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8.- FRACCION VIII\"/>
    </mc:Choice>
  </mc:AlternateContent>
  <xr:revisionPtr revIDLastSave="0" documentId="8_{6DA39DE2-23E1-42EA-AC50-CF5CD697B6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<sst xmlns="http://schemas.openxmlformats.org/spreadsheetml/2006/main" count="97175" uniqueCount="16753">
  <si>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</si>
  <si>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</si>
  <si>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</si>
  <si>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</si>
  <si>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</si>
  <si>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</si>
  <si>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</si>
  <si>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</si>
  <si>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</si>
  <si>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</si>
  <si>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</si>
  <si>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</si>
  <si>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</si>
  <si>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</si>
  <si>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</si>
  <si>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</si>
  <si>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</si>
  <si>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</si>
  <si>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</si>
  <si>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</si>
  <si>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</si>
  <si>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</si>
  <si>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</si>
  <si>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</si>
  <si>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</si>
  <si>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</si>
  <si>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</si>
  <si>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</si>
  <si>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</si>
  <si>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</si>
  <si>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</si>
  <si>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</si>
  <si>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</si>
  <si>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</si>
  <si>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</si>
  <si>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</si>
  <si>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</si>
  <si>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</si>
  <si>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</si>
  <si>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</si>
  <si>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</si>
  <si>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</si>
  <si>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</si>
  <si>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</si>
  <si>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</si>
  <si>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</si>
  <si>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</si>
  <si>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</si>
  <si>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</si>
  <si>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</si>
  <si>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</si>
  <si>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</si>
  <si>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</si>
  <si>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</si>
  <si>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</si>
  <si>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</si>
  <si>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</si>
  <si>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</si>
  <si>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</si>
  <si>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</si>
  <si>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</si>
  <si>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</si>
  <si>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</si>
  <si>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</si>
  <si>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</si>
  <si>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</si>
  <si>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</si>
  <si>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</si>
  <si>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</si>
  <si>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</si>
  <si>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</si>
  <si>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</si>
  <si>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</si>
  <si>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</si>
  <si>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</si>
  <si>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</si>
  <si>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</si>
  <si>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</si>
  <si>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</si>
  <si>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</si>
  <si>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</si>
  <si>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02BF3C00E86E18DB47826C2A0D7F1947</t>
  </si>
  <si>
    <t>2022</t>
  </si>
  <si>
    <t>01/07/2022</t>
  </si>
  <si>
    <t>30/09/2022</t>
  </si>
  <si>
    <t>Servidor(a) público(a)</t>
  </si>
  <si>
    <t>Base</t>
  </si>
  <si>
    <t>INTENDENTE</t>
  </si>
  <si>
    <t>CASA DE DIA ACAPULCO/ADMINISTRACION</t>
  </si>
  <si>
    <t>CRISTHIAN JOSUE</t>
  </si>
  <si>
    <t>GUTIERREZ</t>
  </si>
  <si>
    <t>ADAME</t>
  </si>
  <si>
    <t>Masculino</t>
  </si>
  <si>
    <t>13566.76</t>
  </si>
  <si>
    <t>PESO</t>
  </si>
  <si>
    <t>9223.52</t>
  </si>
  <si>
    <t>11888847</t>
  </si>
  <si>
    <t>DEPARTAMENTO DE RECURSOS HUMANOS MAT. Y SERV. GEN.</t>
  </si>
  <si>
    <t>12/10/2022</t>
  </si>
  <si>
    <t>10/10/2022</t>
  </si>
  <si>
    <t/>
  </si>
  <si>
    <t>35E92E72A0AD9BBF635C11F3C2510FFF</t>
  </si>
  <si>
    <t>AUX. ADMVO.</t>
  </si>
  <si>
    <t>CASA DE DIA TAXCO/ADMINISTRACION</t>
  </si>
  <si>
    <t>ARMANDO</t>
  </si>
  <si>
    <t>BAHENA</t>
  </si>
  <si>
    <t>FITZ</t>
  </si>
  <si>
    <t>14032.64</t>
  </si>
  <si>
    <t>9503.32</t>
  </si>
  <si>
    <t>11888846</t>
  </si>
  <si>
    <t>9E432B57DDA5708685B92731FED307C8</t>
  </si>
  <si>
    <t>Personal de confianza</t>
  </si>
  <si>
    <t>Supernumerarios</t>
  </si>
  <si>
    <t>ALMACENISTA</t>
  </si>
  <si>
    <t>CONJUNTO TURISTICO JACARANDAS/MANTENIMIENTO</t>
  </si>
  <si>
    <t>LUIS</t>
  </si>
  <si>
    <t>REYES</t>
  </si>
  <si>
    <t>DELOYA</t>
  </si>
  <si>
    <t>18512.48</t>
  </si>
  <si>
    <t>13617.18</t>
  </si>
  <si>
    <t>11888845</t>
  </si>
  <si>
    <t>FC2D6BBF1DD8939FA7D1F4B9B145C6AB</t>
  </si>
  <si>
    <t>MESERO</t>
  </si>
  <si>
    <t>CONJUNTO TURISTICO JACARANDAS/ALIMENTOS Y BEBIDAS</t>
  </si>
  <si>
    <t>GENARO AURELIO</t>
  </si>
  <si>
    <t>ORGANISTA</t>
  </si>
  <si>
    <t>BAUTISTA</t>
  </si>
  <si>
    <t>17077.3</t>
  </si>
  <si>
    <t>11101.85</t>
  </si>
  <si>
    <t>11888844</t>
  </si>
  <si>
    <t>D34AFF179CE36A500715CBD25F3ABBC8</t>
  </si>
  <si>
    <t>OSCAR OMAR</t>
  </si>
  <si>
    <t>RENTERIA</t>
  </si>
  <si>
    <t>SALES</t>
  </si>
  <si>
    <t>11141.22</t>
  </si>
  <si>
    <t>11888843</t>
  </si>
  <si>
    <t>7F8A0C75A6A4D969D9A6E40429C94A1E</t>
  </si>
  <si>
    <t>OFICINA DE COORDIACION DE LAS CASAS DE DIA/OFICINA DE COORDINACION DE LAS CASAS DE DIA</t>
  </si>
  <si>
    <t>ANA MARLEN</t>
  </si>
  <si>
    <t>GALVAN</t>
  </si>
  <si>
    <t>QUEZADA</t>
  </si>
  <si>
    <t>Femenino</t>
  </si>
  <si>
    <t>20983.8</t>
  </si>
  <si>
    <t>14184.56</t>
  </si>
  <si>
    <t>11888842</t>
  </si>
  <si>
    <t>E9C280DAC552FFB327463BA80B29F905</t>
  </si>
  <si>
    <t>ISSSPEGCENTRO/PRESTACIONES ECONIMICA SEC. PARAESTAL</t>
  </si>
  <si>
    <t>CECILIA</t>
  </si>
  <si>
    <t>ALARCON</t>
  </si>
  <si>
    <t>MENDEZ</t>
  </si>
  <si>
    <t>22294.26</t>
  </si>
  <si>
    <t>14504.54</t>
  </si>
  <si>
    <t>11888751</t>
  </si>
  <si>
    <t>941EF48CD477BC093DECD68FB47D4B01</t>
  </si>
  <si>
    <t>Confianza</t>
  </si>
  <si>
    <t>ASESOR</t>
  </si>
  <si>
    <t>ISSSPEGCENTRO/UNIDAD DE ASESORIA JURIDICA</t>
  </si>
  <si>
    <t>JUAN</t>
  </si>
  <si>
    <t>37281.1</t>
  </si>
  <si>
    <t>25264.2</t>
  </si>
  <si>
    <t>11888750</t>
  </si>
  <si>
    <t>5B0A8C6F6DA8D6D8C2147C86F9C8934C</t>
  </si>
  <si>
    <t>TECNICO ESPECIALIZADO</t>
  </si>
  <si>
    <t>OFICINA REGIONAL ISSSPEG/OFICINA REGIONAL ISSSPEG</t>
  </si>
  <si>
    <t>MARIA ISABEL</t>
  </si>
  <si>
    <t>LUNA</t>
  </si>
  <si>
    <t>SALAZAR</t>
  </si>
  <si>
    <t>28512.22</t>
  </si>
  <si>
    <t>18557.76</t>
  </si>
  <si>
    <t>11888749</t>
  </si>
  <si>
    <t>68B4516A07F5488EE3482BC18102071A</t>
  </si>
  <si>
    <t>JEFE DE OFICINA</t>
  </si>
  <si>
    <t>ISSSPEGCENTRO/DIRECCION GENERAL</t>
  </si>
  <si>
    <t>LILIANA</t>
  </si>
  <si>
    <t>HERNANDEZ</t>
  </si>
  <si>
    <t>BARRIOS</t>
  </si>
  <si>
    <t>32835.12</t>
  </si>
  <si>
    <t>21754.8</t>
  </si>
  <si>
    <t>11888748</t>
  </si>
  <si>
    <t>FAEEA52B3C0007F0426658A91438DC16</t>
  </si>
  <si>
    <t>ANALISTA TECNICO I</t>
  </si>
  <si>
    <t>ISSSPEGCENTRO/PRESTACIONES ECONOMICAS SEC. CENTRAL</t>
  </si>
  <si>
    <t>JOSE LUIS</t>
  </si>
  <si>
    <t>GOMEZ</t>
  </si>
  <si>
    <t>DE LA CRUZ</t>
  </si>
  <si>
    <t>23693.42</t>
  </si>
  <si>
    <t>15469.58</t>
  </si>
  <si>
    <t>11888747</t>
  </si>
  <si>
    <t>7FDFAAA92F77AADFE44EE5E6BEDB92E8</t>
  </si>
  <si>
    <t>VIGILANTE</t>
  </si>
  <si>
    <t>ISSSPEGCENTRO/RECURSOS HUMANOS MAT. Y SERV. GEN.</t>
  </si>
  <si>
    <t>CARLOS</t>
  </si>
  <si>
    <t>OCAMPO</t>
  </si>
  <si>
    <t>NAJERA</t>
  </si>
  <si>
    <t>14051.48</t>
  </si>
  <si>
    <t>9480.46</t>
  </si>
  <si>
    <t>11888746</t>
  </si>
  <si>
    <t>B52A8EB7954723E4ED909746C3C03458</t>
  </si>
  <si>
    <t>Servidor[a] público[a] eventual</t>
  </si>
  <si>
    <t>Eventuales</t>
  </si>
  <si>
    <t>AUX. OPERATIVO</t>
  </si>
  <si>
    <t>PERSONAL EVENTUAL/CASA DE DÍA DE TAXCO</t>
  </si>
  <si>
    <t>VERONICA</t>
  </si>
  <si>
    <t>FLORES</t>
  </si>
  <si>
    <t>GARCIA</t>
  </si>
  <si>
    <t>9167.8</t>
  </si>
  <si>
    <t>8455.4</t>
  </si>
  <si>
    <t>11889039</t>
  </si>
  <si>
    <t>2A591BB8430EB1B225087F247004FF26</t>
  </si>
  <si>
    <t>PERSONAL EVENTUAL/DIV. CUARTOS JACARANDAS</t>
  </si>
  <si>
    <t>AMAIRANI YUNUEN</t>
  </si>
  <si>
    <t>COZATL</t>
  </si>
  <si>
    <t>RIVERA</t>
  </si>
  <si>
    <t>10989.76</t>
  </si>
  <si>
    <t>10007.74</t>
  </si>
  <si>
    <t>11889038</t>
  </si>
  <si>
    <t>AF6ADEFCFEBB3DC834187F3741D23E75</t>
  </si>
  <si>
    <t>COCHAMBRERO</t>
  </si>
  <si>
    <t>PERSONAL EVENTUAL/ALIM. Y BEB. JACARANDAS</t>
  </si>
  <si>
    <t>ISABEL GUADALUPE</t>
  </si>
  <si>
    <t>DIAZ</t>
  </si>
  <si>
    <t>CORONADO</t>
  </si>
  <si>
    <t>11889037</t>
  </si>
  <si>
    <t>F85BE53F01702BBC613E9B69DA7530D0</t>
  </si>
  <si>
    <t>PERSONAL EVENTUAL/OFICINA REGIONAL</t>
  </si>
  <si>
    <t>EDGAR OMAR</t>
  </si>
  <si>
    <t>ORTIZ</t>
  </si>
  <si>
    <t>RICO</t>
  </si>
  <si>
    <t>11889036</t>
  </si>
  <si>
    <t>ED1D882BBBA8982C56A7C227976684F0</t>
  </si>
  <si>
    <t>ISSSPEGCENTRO/PRESTACIONES SOCIALES</t>
  </si>
  <si>
    <t>MELINA</t>
  </si>
  <si>
    <t>FIGUEROA</t>
  </si>
  <si>
    <t>AVILA</t>
  </si>
  <si>
    <t>17790.34</t>
  </si>
  <si>
    <t>13001.64</t>
  </si>
  <si>
    <t>11889035</t>
  </si>
  <si>
    <t>6B8BAE87DE4E97587347C1DB9384A4F7</t>
  </si>
  <si>
    <t>CAMARISTA</t>
  </si>
  <si>
    <t>DAIRA BRISEIDA</t>
  </si>
  <si>
    <t>RAMIREZ</t>
  </si>
  <si>
    <t>ANOTA</t>
  </si>
  <si>
    <t>11889034</t>
  </si>
  <si>
    <t>1FB6D46EBB1C41A5EDC00827A904523E</t>
  </si>
  <si>
    <t>UNIDAD RECREATIVA/ADMINISTRACION</t>
  </si>
  <si>
    <t>JOSE ENRIQUE</t>
  </si>
  <si>
    <t>SIMON</t>
  </si>
  <si>
    <t>JUAREZ</t>
  </si>
  <si>
    <t>10927.84</t>
  </si>
  <si>
    <t>8199.66</t>
  </si>
  <si>
    <t>11888943</t>
  </si>
  <si>
    <t>9C84B542137AE5EA5BCA8984D960BB88</t>
  </si>
  <si>
    <t>ISSSPEGCENTRO/FINANZAS</t>
  </si>
  <si>
    <t>JOSE ABRAHAM</t>
  </si>
  <si>
    <t>GONZALEZ</t>
  </si>
  <si>
    <t>18801.34</t>
  </si>
  <si>
    <t>12686.02</t>
  </si>
  <si>
    <t>11888942</t>
  </si>
  <si>
    <t>73A7AF160CF36FCFEB3475D033F44417</t>
  </si>
  <si>
    <t>PERSONAL EVENTUAL/UNIDAD DE ASESORIA JURIDICA</t>
  </si>
  <si>
    <t>ANAHI</t>
  </si>
  <si>
    <t>PABLO</t>
  </si>
  <si>
    <t>10518.3</t>
  </si>
  <si>
    <t>9613.12</t>
  </si>
  <si>
    <t>11888941</t>
  </si>
  <si>
    <t>3EAB2540C59724C6E966DAD24611E47A</t>
  </si>
  <si>
    <t>ISSSPEGCENTRO/UNIDAD DE AUDITORIA INTERNA</t>
  </si>
  <si>
    <t>CLAUDIA IVETT</t>
  </si>
  <si>
    <t>RODRIGUEZ</t>
  </si>
  <si>
    <t>NAVARRETE</t>
  </si>
  <si>
    <t>30183.96</t>
  </si>
  <si>
    <t>20974.72</t>
  </si>
  <si>
    <t>11888940</t>
  </si>
  <si>
    <t>814D4B14AE3A5A607994B20E994C065B</t>
  </si>
  <si>
    <t>CASA DE DIA CHILPANCINGO/ADMINISTRACION</t>
  </si>
  <si>
    <t>REYNA</t>
  </si>
  <si>
    <t>AGUILAR</t>
  </si>
  <si>
    <t>8755.86</t>
  </si>
  <si>
    <t>6665.46</t>
  </si>
  <si>
    <t>11888939</t>
  </si>
  <si>
    <t>E82A91779D70D5906C5BDACED18A7EC6</t>
  </si>
  <si>
    <t>LUIS ALBERTO</t>
  </si>
  <si>
    <t>FELIPE</t>
  </si>
  <si>
    <t>13566.64</t>
  </si>
  <si>
    <t>10268.62</t>
  </si>
  <si>
    <t>11888938</t>
  </si>
  <si>
    <t>8357CB22D6B05309162095FE42090448</t>
  </si>
  <si>
    <t>CONJUNTO TURISTICO JACARANDAS/DIVISION CUARTOS</t>
  </si>
  <si>
    <t>URIEL</t>
  </si>
  <si>
    <t>GILES</t>
  </si>
  <si>
    <t>FELICIANO</t>
  </si>
  <si>
    <t>16883.5</t>
  </si>
  <si>
    <t>11036.64</t>
  </si>
  <si>
    <t>11888841</t>
  </si>
  <si>
    <t>18CC85C2C188F9EA66E346CAA5FB70AC</t>
  </si>
  <si>
    <t>ISSSPEGCENTRO/DIR. ADMON. Y FINANZAS</t>
  </si>
  <si>
    <t>HUGO EDUARDO</t>
  </si>
  <si>
    <t>IRRA</t>
  </si>
  <si>
    <t>CARBAJAL</t>
  </si>
  <si>
    <t>25712.48</t>
  </si>
  <si>
    <t>16417.14</t>
  </si>
  <si>
    <t>11888840</t>
  </si>
  <si>
    <t>6AC05C7A38AD7E2642E00DA6DC151B08</t>
  </si>
  <si>
    <t>CAPITAN DE MESEROS</t>
  </si>
  <si>
    <t>DOMINGUEZ</t>
  </si>
  <si>
    <t>MIRANDA</t>
  </si>
  <si>
    <t>15608.88</t>
  </si>
  <si>
    <t>10748.81</t>
  </si>
  <si>
    <t>11888839</t>
  </si>
  <si>
    <t>B940050975157469FB78A9986021B32F</t>
  </si>
  <si>
    <t>AUX. DE ALMACEN</t>
  </si>
  <si>
    <t>NICOLAS</t>
  </si>
  <si>
    <t>ORTUÑO</t>
  </si>
  <si>
    <t>16068.26</t>
  </si>
  <si>
    <t>10605.94</t>
  </si>
  <si>
    <t>11888838</t>
  </si>
  <si>
    <t>9C44B880A7BDF533EF14F874F2F4E3E8</t>
  </si>
  <si>
    <t>SUSANA</t>
  </si>
  <si>
    <t>15161.1</t>
  </si>
  <si>
    <t>10104.48</t>
  </si>
  <si>
    <t>11888837</t>
  </si>
  <si>
    <t>BA9C6F3EA41F2244F8A5E4DA37DB6D7E</t>
  </si>
  <si>
    <t>MARIO</t>
  </si>
  <si>
    <t>PRUDENCIO</t>
  </si>
  <si>
    <t>CRUZ</t>
  </si>
  <si>
    <t>13483.82</t>
  </si>
  <si>
    <t>9209.7</t>
  </si>
  <si>
    <t>11888836</t>
  </si>
  <si>
    <t>E06F2C410D6234BBFFD071C94BFF22F6</t>
  </si>
  <si>
    <t>ESMERALDA</t>
  </si>
  <si>
    <t>TERAN</t>
  </si>
  <si>
    <t>19557.94</t>
  </si>
  <si>
    <t>12575.26</t>
  </si>
  <si>
    <t>11888745</t>
  </si>
  <si>
    <t>2E65DC1531485642F0F09273A29CB55A</t>
  </si>
  <si>
    <t>ISSSPEGCENTRO/UNIDAD DE INFORMATICA</t>
  </si>
  <si>
    <t>GUADALUPE</t>
  </si>
  <si>
    <t>MARTINEZ</t>
  </si>
  <si>
    <t>CHAVEZ</t>
  </si>
  <si>
    <t>17085.34</t>
  </si>
  <si>
    <t>11503.8</t>
  </si>
  <si>
    <t>11888744</t>
  </si>
  <si>
    <t>502E4322CB76112B42D6C5C32758D01F</t>
  </si>
  <si>
    <t>ISSSPEGCENTRO/TRAMITE Y ARCHIVO</t>
  </si>
  <si>
    <t>RAFAEL</t>
  </si>
  <si>
    <t>JULIAN</t>
  </si>
  <si>
    <t>21746.58</t>
  </si>
  <si>
    <t>15234.42</t>
  </si>
  <si>
    <t>11888743</t>
  </si>
  <si>
    <t>9752CCDB13FBD0EB2B00C1F210DFAF41</t>
  </si>
  <si>
    <t>GONZALO</t>
  </si>
  <si>
    <t>NAVA</t>
  </si>
  <si>
    <t>18650.06</t>
  </si>
  <si>
    <t>12801.08</t>
  </si>
  <si>
    <t>11888742</t>
  </si>
  <si>
    <t>F8AD6586BB1CDDF23F170D67759E9435</t>
  </si>
  <si>
    <t>LOURDES ANTONIA</t>
  </si>
  <si>
    <t>CELIZ</t>
  </si>
  <si>
    <t>SANCHEZ</t>
  </si>
  <si>
    <t>17107.58</t>
  </si>
  <si>
    <t>11526.04</t>
  </si>
  <si>
    <t>11888741</t>
  </si>
  <si>
    <t>39ACB60B9895F4E3F0DA4F4457AA53FF</t>
  </si>
  <si>
    <t>CRISTIAN AXEL</t>
  </si>
  <si>
    <t>PASTOR</t>
  </si>
  <si>
    <t>23566.64</t>
  </si>
  <si>
    <t>14865.82</t>
  </si>
  <si>
    <t>11888740</t>
  </si>
  <si>
    <t>26155A8DD97440C45A5A46A41A73FFC3</t>
  </si>
  <si>
    <t>PERSONAL EVENTUAL/RECURSOS HUMANOS ISSSPEG</t>
  </si>
  <si>
    <t>MARIA FERNANDA</t>
  </si>
  <si>
    <t>MORALES</t>
  </si>
  <si>
    <t>ANDRACA</t>
  </si>
  <si>
    <t>11889033</t>
  </si>
  <si>
    <t>E656DF25401C6BE4707F34031E7D4AB7</t>
  </si>
  <si>
    <t>SPENCER ESLI</t>
  </si>
  <si>
    <t>8036.44</t>
  </si>
  <si>
    <t>7447.12</t>
  </si>
  <si>
    <t>11889032</t>
  </si>
  <si>
    <t>6064BC8950BBB2EE2A6BA4F02F29838B</t>
  </si>
  <si>
    <t>BLANCA ESTHELA</t>
  </si>
  <si>
    <t>LOPEZ</t>
  </si>
  <si>
    <t>RUIZ</t>
  </si>
  <si>
    <t>8816.44</t>
  </si>
  <si>
    <t>8142.26</t>
  </si>
  <si>
    <t>11889031</t>
  </si>
  <si>
    <t>5573403802B65B063C1D11D994D6A6AE</t>
  </si>
  <si>
    <t>CONJUNTO TURISTICO JACARANDAS/ADMINISTRACION Y FINANZAS</t>
  </si>
  <si>
    <t>AGUSTIN</t>
  </si>
  <si>
    <t>TLATEMPA</t>
  </si>
  <si>
    <t>GALEANA</t>
  </si>
  <si>
    <t>28575.02</t>
  </si>
  <si>
    <t>18485.72</t>
  </si>
  <si>
    <t>11889030</t>
  </si>
  <si>
    <t>4A337761A7C2D7FC89CB7C07F9049870</t>
  </si>
  <si>
    <t>STEPHANIE</t>
  </si>
  <si>
    <t>CASTILLO</t>
  </si>
  <si>
    <t>DE LA ROSA</t>
  </si>
  <si>
    <t>20795.08</t>
  </si>
  <si>
    <t>15916.02</t>
  </si>
  <si>
    <t>11889029</t>
  </si>
  <si>
    <t>7862D29BC7DB39DA881492DD50F2BEC8</t>
  </si>
  <si>
    <t>PERSONAL EVENTUAL/CASA DE DIA ACAPULCO</t>
  </si>
  <si>
    <t>BONFILIA</t>
  </si>
  <si>
    <t>AYONA</t>
  </si>
  <si>
    <t>11966.64</t>
  </si>
  <si>
    <t>10814.32</t>
  </si>
  <si>
    <t>11889028</t>
  </si>
  <si>
    <t>EAAB7258D4779368EC8A27373A480566</t>
  </si>
  <si>
    <t>NOELIA</t>
  </si>
  <si>
    <t>JAIMES</t>
  </si>
  <si>
    <t>ALEJANDRO</t>
  </si>
  <si>
    <t>11888937</t>
  </si>
  <si>
    <t>5BC057912D8DA9621DFEB9C73E815AA6</t>
  </si>
  <si>
    <t>PSICÓLOGO</t>
  </si>
  <si>
    <t>HILDA GUADALUPE</t>
  </si>
  <si>
    <t>NIEVES</t>
  </si>
  <si>
    <t>BENOVA</t>
  </si>
  <si>
    <t>20605.32</t>
  </si>
  <si>
    <t>15628.64</t>
  </si>
  <si>
    <t>11888936</t>
  </si>
  <si>
    <t>9329D0864CB7895D0B5A6E6F19C0ECD4</t>
  </si>
  <si>
    <t>DIEGO</t>
  </si>
  <si>
    <t>14776.46</t>
  </si>
  <si>
    <t>11220.02</t>
  </si>
  <si>
    <t>11888935</t>
  </si>
  <si>
    <t>50107D48CD54A0472ADD7403A99E3695</t>
  </si>
  <si>
    <t>AMATECO</t>
  </si>
  <si>
    <t>PEREZ</t>
  </si>
  <si>
    <t>11888934</t>
  </si>
  <si>
    <t>767A552A94C6FF2D62EBCDF33A24BB02</t>
  </si>
  <si>
    <t>ARTURO</t>
  </si>
  <si>
    <t>CRISTOBAL</t>
  </si>
  <si>
    <t>20040.72</t>
  </si>
  <si>
    <t>14282.84</t>
  </si>
  <si>
    <t>11888933</t>
  </si>
  <si>
    <t>CD78BDFFCA8A375E3A49BA363718CF2D</t>
  </si>
  <si>
    <t>PERSONAL EVENTUAL/CASA DE DIA ARCELIA</t>
  </si>
  <si>
    <t>OLIHEC</t>
  </si>
  <si>
    <t>ARROYO</t>
  </si>
  <si>
    <t>12134.94</t>
  </si>
  <si>
    <t>10952.46</t>
  </si>
  <si>
    <t>11888932</t>
  </si>
  <si>
    <t>4EE22370FCAF908C8EB2718B025F724C</t>
  </si>
  <si>
    <t>CASA DE DIA IGUALA/ADMINISTRACION</t>
  </si>
  <si>
    <t>CYNDI ADILENE</t>
  </si>
  <si>
    <t>SAUCEDO</t>
  </si>
  <si>
    <t>15054.12</t>
  </si>
  <si>
    <t>11303.06</t>
  </si>
  <si>
    <t>11888835</t>
  </si>
  <si>
    <t>660B10E17366C378C15179F89ED540CC</t>
  </si>
  <si>
    <t>OLFIDA</t>
  </si>
  <si>
    <t>VENTURA</t>
  </si>
  <si>
    <t>INES</t>
  </si>
  <si>
    <t>16901.58</t>
  </si>
  <si>
    <t>11073.8</t>
  </si>
  <si>
    <t>11888834</t>
  </si>
  <si>
    <t>3CB88C4A335961654907BDACCFF11F8C</t>
  </si>
  <si>
    <t>EULALIO</t>
  </si>
  <si>
    <t>CARRANZA</t>
  </si>
  <si>
    <t>15569.28</t>
  </si>
  <si>
    <t>10526.04</t>
  </si>
  <si>
    <t>11888833</t>
  </si>
  <si>
    <t>76971F59DEDDE1CEA90DA2FC9F307004</t>
  </si>
  <si>
    <t>CASA DE DIA ARCELIA/ADMINISTRACION</t>
  </si>
  <si>
    <t>ROMULO</t>
  </si>
  <si>
    <t>VAZQUEZ</t>
  </si>
  <si>
    <t>POPOCA</t>
  </si>
  <si>
    <t>16900.46</t>
  </si>
  <si>
    <t>11068.66</t>
  </si>
  <si>
    <t>11888832</t>
  </si>
  <si>
    <t>7D76A1A410A9B23C7C1B55A33B192E97</t>
  </si>
  <si>
    <t>ADMINISTRADOR</t>
  </si>
  <si>
    <t>RUBICELIA</t>
  </si>
  <si>
    <t>ROMAN</t>
  </si>
  <si>
    <t>14618.92</t>
  </si>
  <si>
    <t>11014.76</t>
  </si>
  <si>
    <t>11888831</t>
  </si>
  <si>
    <t>F456A348FD74F404F498C77A4D59E587</t>
  </si>
  <si>
    <t>CASA DE DIA TELOLOAPAN/ADMINITRACION</t>
  </si>
  <si>
    <t>ORLANDO GABRIEL</t>
  </si>
  <si>
    <t>NUÑEZ</t>
  </si>
  <si>
    <t>MARISCAL</t>
  </si>
  <si>
    <t>14305.38</t>
  </si>
  <si>
    <t>9734.36</t>
  </si>
  <si>
    <t>11888830</t>
  </si>
  <si>
    <t>09F2BF554CCA7F329A9373FEAE20D67F</t>
  </si>
  <si>
    <t>RAMIRO</t>
  </si>
  <si>
    <t>MONTAÑEZ</t>
  </si>
  <si>
    <t>ESPARZA</t>
  </si>
  <si>
    <t>20046.57</t>
  </si>
  <si>
    <t>13157.83</t>
  </si>
  <si>
    <t>11888739</t>
  </si>
  <si>
    <t>EC27076AE98198F9E9AC0374C9D8CD40</t>
  </si>
  <si>
    <t>OSWALDO</t>
  </si>
  <si>
    <t>TEPAL</t>
  </si>
  <si>
    <t>23602.12</t>
  </si>
  <si>
    <t>15650.18</t>
  </si>
  <si>
    <t>11888738</t>
  </si>
  <si>
    <t>A94119323D9471C11CCE5B5F4D6AEF6A</t>
  </si>
  <si>
    <t>MARIA XOCHILT</t>
  </si>
  <si>
    <t>APARICIO</t>
  </si>
  <si>
    <t>23537.78</t>
  </si>
  <si>
    <t>14837.46</t>
  </si>
  <si>
    <t>11888737</t>
  </si>
  <si>
    <t>19F0424DEF2BD1AC8F29019438CBCC4D</t>
  </si>
  <si>
    <t>CORINTYA LUCIA</t>
  </si>
  <si>
    <t>MONTIEL</t>
  </si>
  <si>
    <t>19261.54</t>
  </si>
  <si>
    <t>12506.86</t>
  </si>
  <si>
    <t>11888736</t>
  </si>
  <si>
    <t>ED4BCBB2C62BB04490B2C96F1A14D8C3</t>
  </si>
  <si>
    <t>MA. GUADALUPE</t>
  </si>
  <si>
    <t>TEXTA</t>
  </si>
  <si>
    <t>MENA</t>
  </si>
  <si>
    <t>20192.62</t>
  </si>
  <si>
    <t>13090.9</t>
  </si>
  <si>
    <t>11888735</t>
  </si>
  <si>
    <t>1CE44AEDDAB9C76C5E9F53E5B7103E4B</t>
  </si>
  <si>
    <t>TECNICO ADMITIVO</t>
  </si>
  <si>
    <t>BACILISO</t>
  </si>
  <si>
    <t>ALVAREZ</t>
  </si>
  <si>
    <t>19471.16</t>
  </si>
  <si>
    <t>12708.92</t>
  </si>
  <si>
    <t>11888734</t>
  </si>
  <si>
    <t>BF60092E041612D5E16B4185EF5C8D29</t>
  </si>
  <si>
    <t>PERSONAL EVENTUAL/DIR. DE ADMINISTRACION Y FINANZAS</t>
  </si>
  <si>
    <t>JUAN VALENTIN</t>
  </si>
  <si>
    <t>SERNA</t>
  </si>
  <si>
    <t>PARRA</t>
  </si>
  <si>
    <t>11889027</t>
  </si>
  <si>
    <t>D5AA082CAC590E115F130DEB28EF4011</t>
  </si>
  <si>
    <t>PERSONAL EVENTUAL/CASA DE IGUALA</t>
  </si>
  <si>
    <t>RICARDO VICTOR MANUEL</t>
  </si>
  <si>
    <t>VELAZQUEZ</t>
  </si>
  <si>
    <t>DORANTES</t>
  </si>
  <si>
    <t>11889026</t>
  </si>
  <si>
    <t>818E6BCFA451E3B3CB6DF00D409E3A82</t>
  </si>
  <si>
    <t>PERSONAL EVENTUAL/DIR. PRESTACIONES ECONOMICAS Y SOC.</t>
  </si>
  <si>
    <t>ALEXANDER</t>
  </si>
  <si>
    <t>SALGADO</t>
  </si>
  <si>
    <t>11889025</t>
  </si>
  <si>
    <t>A84BD6E2DFED99A8069A95EE840FC055</t>
  </si>
  <si>
    <t>MARIA DEL CARMEN</t>
  </si>
  <si>
    <t>LORENZO</t>
  </si>
  <si>
    <t>FERNANDEZ</t>
  </si>
  <si>
    <t>11889024</t>
  </si>
  <si>
    <t>3C108344B897E0C41C4E1BDBC5312CCD</t>
  </si>
  <si>
    <t>PERSONAL EVENTUAL/MANTENIMIENTO JACARANDAS</t>
  </si>
  <si>
    <t>LUIS DONALDO</t>
  </si>
  <si>
    <t>CASTRO</t>
  </si>
  <si>
    <t>11889023</t>
  </si>
  <si>
    <t>6884149FC76C59012D296FEA44539402</t>
  </si>
  <si>
    <t>PERSONAL EVENTUAL/DIRECCION GENERAL</t>
  </si>
  <si>
    <t>ELVIS RODRIGO</t>
  </si>
  <si>
    <t>11889022</t>
  </si>
  <si>
    <t>2611E6A230E128C3610032EA6042E8CE</t>
  </si>
  <si>
    <t>MELQUIADES</t>
  </si>
  <si>
    <t>MOLINA</t>
  </si>
  <si>
    <t>19529.32</t>
  </si>
  <si>
    <t>14076.56</t>
  </si>
  <si>
    <t>11888931</t>
  </si>
  <si>
    <t>D8EE483329AB4E848A3622E435555E29</t>
  </si>
  <si>
    <t>JUAN PABLO</t>
  </si>
  <si>
    <t>POBLETE</t>
  </si>
  <si>
    <t>LOZANO</t>
  </si>
  <si>
    <t>12541.52</t>
  </si>
  <si>
    <t>9397.94</t>
  </si>
  <si>
    <t>11888930</t>
  </si>
  <si>
    <t>F26D235F50E9F626D9C96678D606756F</t>
  </si>
  <si>
    <t>CRISTINA ROSALVA</t>
  </si>
  <si>
    <t>RUANO</t>
  </si>
  <si>
    <t>11088.52</t>
  </si>
  <si>
    <t>8028.58</t>
  </si>
  <si>
    <t>11888929</t>
  </si>
  <si>
    <t>1F41CAA98DDA8B121B34FB21480F55C1</t>
  </si>
  <si>
    <t>VICTOR JAVIER</t>
  </si>
  <si>
    <t>REZA</t>
  </si>
  <si>
    <t>VILLARREAL</t>
  </si>
  <si>
    <t>25651.76</t>
  </si>
  <si>
    <t>16282.04</t>
  </si>
  <si>
    <t>11888928</t>
  </si>
  <si>
    <t>34110E0F68B2A79303366A3AB6104AE4</t>
  </si>
  <si>
    <t>BRENDA GUADALUPE</t>
  </si>
  <si>
    <t>GUZMAN</t>
  </si>
  <si>
    <t>PACHECO</t>
  </si>
  <si>
    <t>13996.06</t>
  </si>
  <si>
    <t>10606.32</t>
  </si>
  <si>
    <t>11888927</t>
  </si>
  <si>
    <t>DB54BBE0460C5CD56BA2B365A1E1A32B</t>
  </si>
  <si>
    <t>ROSA VELIA</t>
  </si>
  <si>
    <t>CALDERON</t>
  </si>
  <si>
    <t>ESTRADA</t>
  </si>
  <si>
    <t>11888926</t>
  </si>
  <si>
    <t>FF7C9737865DC10224DCB040BA60B928</t>
  </si>
  <si>
    <t>CESAR</t>
  </si>
  <si>
    <t>GARRIDO</t>
  </si>
  <si>
    <t>17866.02</t>
  </si>
  <si>
    <t>13303.16</t>
  </si>
  <si>
    <t>11888829</t>
  </si>
  <si>
    <t>27DAC2E353997E14F5E70787777E4662</t>
  </si>
  <si>
    <t>AUX. ADMINISTRATIVO</t>
  </si>
  <si>
    <t>ANDRE</t>
  </si>
  <si>
    <t>CHOPIN</t>
  </si>
  <si>
    <t>15696.86</t>
  </si>
  <si>
    <t>10413.14</t>
  </si>
  <si>
    <t>11888828</t>
  </si>
  <si>
    <t>CCF1541F68157959F4B21B8685807733</t>
  </si>
  <si>
    <t>CASA DE DIA TLAPA/ADMINISTRACION</t>
  </si>
  <si>
    <t>JOSE MANUEL</t>
  </si>
  <si>
    <t>QUIROZ</t>
  </si>
  <si>
    <t>14112.2</t>
  </si>
  <si>
    <t>9541.18</t>
  </si>
  <si>
    <t>11888827</t>
  </si>
  <si>
    <t>6EADA9F15DC8F6F8B8B095319E54CEFF</t>
  </si>
  <si>
    <t>ALHELI CRISTAL</t>
  </si>
  <si>
    <t>JIMENEZ</t>
  </si>
  <si>
    <t>GUERRERO</t>
  </si>
  <si>
    <t>14612.4</t>
  </si>
  <si>
    <t>11008.24</t>
  </si>
  <si>
    <t>11888826</t>
  </si>
  <si>
    <t>D78EC36B816A89F371C97DBD00D5616C</t>
  </si>
  <si>
    <t>ESTEBAN MANUEL</t>
  </si>
  <si>
    <t>GUADARRAMA</t>
  </si>
  <si>
    <t>ESCOBAR</t>
  </si>
  <si>
    <t>11905.18</t>
  </si>
  <si>
    <t>8820.76</t>
  </si>
  <si>
    <t>11888825</t>
  </si>
  <si>
    <t>6D6190C695CAE20E2019AEF4DE254FC0</t>
  </si>
  <si>
    <t>ALMA ROSA</t>
  </si>
  <si>
    <t>ASTUDILLO</t>
  </si>
  <si>
    <t>11888824</t>
  </si>
  <si>
    <t>3210EEC2081297D1376235E49AE73F1C</t>
  </si>
  <si>
    <t>33552.38</t>
  </si>
  <si>
    <t>20395.64</t>
  </si>
  <si>
    <t>11888733</t>
  </si>
  <si>
    <t>B10DDB3E47D20266C5F19F00F0E80D9B</t>
  </si>
  <si>
    <t>FRANCISCO</t>
  </si>
  <si>
    <t>PERALTA</t>
  </si>
  <si>
    <t>25823.32</t>
  </si>
  <si>
    <t>16105.68</t>
  </si>
  <si>
    <t>11888732</t>
  </si>
  <si>
    <t>08F2E5FC14F8FE21F7C771BFA8630451</t>
  </si>
  <si>
    <t>AUX. DE CONTABILIDAD</t>
  </si>
  <si>
    <t>ISSSPEGCENTRO/CONTABILIDAD Y CONTROL PRESUPUESTAL</t>
  </si>
  <si>
    <t>MARICRUZ</t>
  </si>
  <si>
    <t>28866.37</t>
  </si>
  <si>
    <t>18559.99</t>
  </si>
  <si>
    <t>11888731</t>
  </si>
  <si>
    <t>291B5C31C73E5F7FACFB6A309169A6D4</t>
  </si>
  <si>
    <t>JUAN CARLOS</t>
  </si>
  <si>
    <t>ARELLANO</t>
  </si>
  <si>
    <t>BERNABE</t>
  </si>
  <si>
    <t>25619.3</t>
  </si>
  <si>
    <t>16151.58</t>
  </si>
  <si>
    <t>11888730</t>
  </si>
  <si>
    <t>453F8E6F639C65CE0BD16F87AD6EF414</t>
  </si>
  <si>
    <t>ROBERTA</t>
  </si>
  <si>
    <t>25635.86</t>
  </si>
  <si>
    <t>16168.14</t>
  </si>
  <si>
    <t>11888729</t>
  </si>
  <si>
    <t>87E1A2D6ACC21D212B14A9361E8A0C19</t>
  </si>
  <si>
    <t>DAVID</t>
  </si>
  <si>
    <t>CORTEZ</t>
  </si>
  <si>
    <t>19058.3</t>
  </si>
  <si>
    <t>12531.46</t>
  </si>
  <si>
    <t>11888728</t>
  </si>
  <si>
    <t>4C1AE8F4170FA1A651ED7E1A375599B2</t>
  </si>
  <si>
    <t>VIVIANA</t>
  </si>
  <si>
    <t>SERRANO</t>
  </si>
  <si>
    <t>11889021</t>
  </si>
  <si>
    <t>A53AEA5DC60D770569E8CFE65D584997</t>
  </si>
  <si>
    <t>Integrante</t>
  </si>
  <si>
    <t>REPRESENTANTE</t>
  </si>
  <si>
    <t>JUNTA DIRECTIVA/JUNTA DIRECTIVA</t>
  </si>
  <si>
    <t>CORTES</t>
  </si>
  <si>
    <t>12370</t>
  </si>
  <si>
    <t>11121.24</t>
  </si>
  <si>
    <t>11889020</t>
  </si>
  <si>
    <t>439352395AA3C26DF6A17E6452972183</t>
  </si>
  <si>
    <t>MA. DE JESUS</t>
  </si>
  <si>
    <t>FUENTES</t>
  </si>
  <si>
    <t>27512.22</t>
  </si>
  <si>
    <t>17792.96</t>
  </si>
  <si>
    <t>11889019</t>
  </si>
  <si>
    <t>8E03F83321B0945F0211F329606074FC</t>
  </si>
  <si>
    <t>DALILA</t>
  </si>
  <si>
    <t>COLCHERO</t>
  </si>
  <si>
    <t>PRUDENTE</t>
  </si>
  <si>
    <t>31062.12</t>
  </si>
  <si>
    <t>21069.84</t>
  </si>
  <si>
    <t>11889018</t>
  </si>
  <si>
    <t>AC9CF0AB31B0C6922BBE4230C3764DC3</t>
  </si>
  <si>
    <t>PERSONAL EVENTUAL/GERENCIA JACARANDAS</t>
  </si>
  <si>
    <t>FIDEL</t>
  </si>
  <si>
    <t>11889017</t>
  </si>
  <si>
    <t>BE6E5DDDD34527B40B656D92F10C8591</t>
  </si>
  <si>
    <t>TANIA MIRTA</t>
  </si>
  <si>
    <t>7234.34</t>
  </si>
  <si>
    <t>6420.03</t>
  </si>
  <si>
    <t>11889016</t>
  </si>
  <si>
    <t>663442A52F0CA2A08A6DAD7E83CD5482</t>
  </si>
  <si>
    <t>ISSSPEGCENTRO/COMISARIO PUBLICO ANTE EL ISSSPEG</t>
  </si>
  <si>
    <t>YANELLY</t>
  </si>
  <si>
    <t>VENALONZO</t>
  </si>
  <si>
    <t>PAZ</t>
  </si>
  <si>
    <t>20201.9</t>
  </si>
  <si>
    <t>14702.7</t>
  </si>
  <si>
    <t>11888925</t>
  </si>
  <si>
    <t>9C063AF6562153C7599B43B8E0369030</t>
  </si>
  <si>
    <t>FANY</t>
  </si>
  <si>
    <t>VARGAS</t>
  </si>
  <si>
    <t>ENCARNACION</t>
  </si>
  <si>
    <t>21401.9</t>
  </si>
  <si>
    <t>15646.38</t>
  </si>
  <si>
    <t>11888924</t>
  </si>
  <si>
    <t>4EE25E718C8A0E386BD5F9619C5DAB3C</t>
  </si>
  <si>
    <t>ZARAGOZA</t>
  </si>
  <si>
    <t>GODINEZ</t>
  </si>
  <si>
    <t>14407.54</t>
  </si>
  <si>
    <t>10949.46</t>
  </si>
  <si>
    <t>11888923</t>
  </si>
  <si>
    <t>4FEEE7381F6793A163F3090A0C672C00</t>
  </si>
  <si>
    <t>CAPTURISTA</t>
  </si>
  <si>
    <t>DANIEL</t>
  </si>
  <si>
    <t>BRITO</t>
  </si>
  <si>
    <t>9911.26</t>
  </si>
  <si>
    <t>7556.56</t>
  </si>
  <si>
    <t>11888922</t>
  </si>
  <si>
    <t>221754A13E185443F58661C4EDC5B632</t>
  </si>
  <si>
    <t>CAJERO GENERAL</t>
  </si>
  <si>
    <t>JOSE</t>
  </si>
  <si>
    <t>VELEZ</t>
  </si>
  <si>
    <t>DONJUAN</t>
  </si>
  <si>
    <t>21872.68</t>
  </si>
  <si>
    <t>15105.76</t>
  </si>
  <si>
    <t>11888921</t>
  </si>
  <si>
    <t>D070020630BC4F50E9A9BBD80D7123BF</t>
  </si>
  <si>
    <t>MIGUEL ANGEL</t>
  </si>
  <si>
    <t>SOTO</t>
  </si>
  <si>
    <t>27854.02</t>
  </si>
  <si>
    <t>17910.34</t>
  </si>
  <si>
    <t>11888920</t>
  </si>
  <si>
    <t>ABDC983FF8F9663936784D3179F69BC9</t>
  </si>
  <si>
    <t>ROSALINDA</t>
  </si>
  <si>
    <t>MONZALVO</t>
  </si>
  <si>
    <t>SANTIBAÑEZ</t>
  </si>
  <si>
    <t>8334.6</t>
  </si>
  <si>
    <t>6203.75</t>
  </si>
  <si>
    <t>11888823</t>
  </si>
  <si>
    <t>5D9EFC20B76D2FF6B76A52336F58244D</t>
  </si>
  <si>
    <t>APONTE</t>
  </si>
  <si>
    <t>20303.28</t>
  </si>
  <si>
    <t>13023.94</t>
  </si>
  <si>
    <t>11888822</t>
  </si>
  <si>
    <t>DA50959B67389E985FC0BF5B7B2239AE</t>
  </si>
  <si>
    <t>ENFERMERA</t>
  </si>
  <si>
    <t>MARCELA</t>
  </si>
  <si>
    <t>17128.4</t>
  </si>
  <si>
    <t>12299.46</t>
  </si>
  <si>
    <t>11888821</t>
  </si>
  <si>
    <t>B48DCC93BA6BA01F8134A34668C93BB2</t>
  </si>
  <si>
    <t>JEFE DE DEPTO.</t>
  </si>
  <si>
    <t>SILVESTRE</t>
  </si>
  <si>
    <t>24561.32</t>
  </si>
  <si>
    <t>17960.5</t>
  </si>
  <si>
    <t>11888820</t>
  </si>
  <si>
    <t>9AF24EE8942490FB7C6E18E636A35131</t>
  </si>
  <si>
    <t>SEBASTIANA</t>
  </si>
  <si>
    <t>17110</t>
  </si>
  <si>
    <t>11528.46</t>
  </si>
  <si>
    <t>11888819</t>
  </si>
  <si>
    <t>4931710336DC3DD724A44610D355E1B3</t>
  </si>
  <si>
    <t>ISSSPEGCENTRO/UNIDAD DE TRANSPARENCIA</t>
  </si>
  <si>
    <t>FRANCISCO JAVIER</t>
  </si>
  <si>
    <t>VALADEZ</t>
  </si>
  <si>
    <t>19682.82</t>
  </si>
  <si>
    <t>13793.84</t>
  </si>
  <si>
    <t>11888818</t>
  </si>
  <si>
    <t>475689EA87E4755BD3866375C01560E8</t>
  </si>
  <si>
    <t>MALAQUIAS</t>
  </si>
  <si>
    <t>ARIZMENDI</t>
  </si>
  <si>
    <t>26898.3</t>
  </si>
  <si>
    <t>17436.16</t>
  </si>
  <si>
    <t>11888727</t>
  </si>
  <si>
    <t>C949855640CE3E49345FEDE303A478F8</t>
  </si>
  <si>
    <t>MARGARITA</t>
  </si>
  <si>
    <t>MANZANO</t>
  </si>
  <si>
    <t>27298.24</t>
  </si>
  <si>
    <t>17611.44</t>
  </si>
  <si>
    <t>11888726</t>
  </si>
  <si>
    <t>75F86534FC47EEED38AF028868287762</t>
  </si>
  <si>
    <t>DEL MORAL</t>
  </si>
  <si>
    <t>26014.1</t>
  </si>
  <si>
    <t>16441.66</t>
  </si>
  <si>
    <t>11888725</t>
  </si>
  <si>
    <t>4E81335A97D38EF65CCDB22C36995F9C</t>
  </si>
  <si>
    <t>TECNICO CALIFICADO</t>
  </si>
  <si>
    <t>27593.18</t>
  </si>
  <si>
    <t>17914.12</t>
  </si>
  <si>
    <t>11888724</t>
  </si>
  <si>
    <t>441E05184174697A1EC9FE554C44B4E8</t>
  </si>
  <si>
    <t>JUAN MANUEL</t>
  </si>
  <si>
    <t>24529.44</t>
  </si>
  <si>
    <t>16156.8</t>
  </si>
  <si>
    <t>11888723</t>
  </si>
  <si>
    <t>0DE11D4E2821AA128C7110633D4F15D7</t>
  </si>
  <si>
    <t>MOISES EDUARDO</t>
  </si>
  <si>
    <t>BALANZAR</t>
  </si>
  <si>
    <t>25316.74</t>
  </si>
  <si>
    <t>16560.58</t>
  </si>
  <si>
    <t>11888722</t>
  </si>
  <si>
    <t>D17FCDEF8193FF12EFD9671DE1B864EA</t>
  </si>
  <si>
    <t>JOCELYN</t>
  </si>
  <si>
    <t>ORTEGA</t>
  </si>
  <si>
    <t>11889015</t>
  </si>
  <si>
    <t>31E3E8FC70CDD7843FCAACD3FCEECB9F</t>
  </si>
  <si>
    <t>PERSONAL CONFIANZA/DIRECCION GENERAL</t>
  </si>
  <si>
    <t>ALVINO</t>
  </si>
  <si>
    <t>DE DIOS</t>
  </si>
  <si>
    <t>INGLES</t>
  </si>
  <si>
    <t>44923.1</t>
  </si>
  <si>
    <t>30785.94</t>
  </si>
  <si>
    <t>11889014</t>
  </si>
  <si>
    <t>B6134B2522E18615077C6EA2247072BF</t>
  </si>
  <si>
    <t>ADELINA</t>
  </si>
  <si>
    <t>TOLENTINO</t>
  </si>
  <si>
    <t>11889013</t>
  </si>
  <si>
    <t>025D8038B19C642BE6514A36473CF81B</t>
  </si>
  <si>
    <t>FERNANDO</t>
  </si>
  <si>
    <t>ACEVEDO</t>
  </si>
  <si>
    <t>11889012</t>
  </si>
  <si>
    <t>1EAE181FC6BFF1C04F9EE4C76BD4D641</t>
  </si>
  <si>
    <t>MANUEL ANTONIO</t>
  </si>
  <si>
    <t>FIERRO</t>
  </si>
  <si>
    <t>RENDON</t>
  </si>
  <si>
    <t>11889011</t>
  </si>
  <si>
    <t>300411C5C184C1D37EC6CB55024358AE</t>
  </si>
  <si>
    <t>MOISES</t>
  </si>
  <si>
    <t>SOLANO</t>
  </si>
  <si>
    <t>PEÑA</t>
  </si>
  <si>
    <t>11889010</t>
  </si>
  <si>
    <t>1812B72E57D7749A174715B5817468AF</t>
  </si>
  <si>
    <t>BENJAMIN</t>
  </si>
  <si>
    <t>19444.36</t>
  </si>
  <si>
    <t>14115.96</t>
  </si>
  <si>
    <t>11888919</t>
  </si>
  <si>
    <t>BBBC29BD9C01837CD9BFBEF3F021C44C</t>
  </si>
  <si>
    <t>JORGE CRETENCE</t>
  </si>
  <si>
    <t>GOPAR</t>
  </si>
  <si>
    <t>11888918</t>
  </si>
  <si>
    <t>F0255D7FD450CDD6E6BA2EB8D1B8F0A1</t>
  </si>
  <si>
    <t>PALACIOS</t>
  </si>
  <si>
    <t>6113</t>
  </si>
  <si>
    <t>11888917</t>
  </si>
  <si>
    <t>CA94E606A217C46480F942BC3DD53B6B</t>
  </si>
  <si>
    <t>MARIANA</t>
  </si>
  <si>
    <t>21165.8</t>
  </si>
  <si>
    <t>13944.84</t>
  </si>
  <si>
    <t>11888916</t>
  </si>
  <si>
    <t>0860BC2547682EDCCEDF31737BD2C017</t>
  </si>
  <si>
    <t>DOMITILA</t>
  </si>
  <si>
    <t>ARAUJO</t>
  </si>
  <si>
    <t>14181.1</t>
  </si>
  <si>
    <t>10117.02</t>
  </si>
  <si>
    <t>11888915</t>
  </si>
  <si>
    <t>6C17D7C89D08F481AA04E4183B960B89</t>
  </si>
  <si>
    <t>LUIS ANGEL</t>
  </si>
  <si>
    <t>12365.78</t>
  </si>
  <si>
    <t>9190.46</t>
  </si>
  <si>
    <t>11888914</t>
  </si>
  <si>
    <t>7227A0FDF05DCAB7E66FA1E1CE47F46E</t>
  </si>
  <si>
    <t>TEODORO</t>
  </si>
  <si>
    <t>DEL CARMEN</t>
  </si>
  <si>
    <t>15738.78</t>
  </si>
  <si>
    <t>10478.74</t>
  </si>
  <si>
    <t>11888817</t>
  </si>
  <si>
    <t>15AD10CA007DA580E2FF21A6F13025D3</t>
  </si>
  <si>
    <t>COORDINADOR CASAS DE DIA</t>
  </si>
  <si>
    <t>MA. NATIVIDAD</t>
  </si>
  <si>
    <t>CATALAN</t>
  </si>
  <si>
    <t>28900.46</t>
  </si>
  <si>
    <t>19291.88</t>
  </si>
  <si>
    <t>11888816</t>
  </si>
  <si>
    <t>BC50D80002DCD32FF57773FDA93895CD</t>
  </si>
  <si>
    <t>MA. DEL CARMEN</t>
  </si>
  <si>
    <t>SOLIS</t>
  </si>
  <si>
    <t>22313.26</t>
  </si>
  <si>
    <t>14858.02</t>
  </si>
  <si>
    <t>11888815</t>
  </si>
  <si>
    <t>6F3C83CD42A8DA0595999ECC511FAD43</t>
  </si>
  <si>
    <t>CENTRO VACACIONAL BALCONES AL MAR/ADMINISTRACION</t>
  </si>
  <si>
    <t>20465.04</t>
  </si>
  <si>
    <t>13940.58</t>
  </si>
  <si>
    <t>11888814</t>
  </si>
  <si>
    <t>F3306AD764A32F438778189BD4AC8582</t>
  </si>
  <si>
    <t>TERESA</t>
  </si>
  <si>
    <t>19110.84</t>
  </si>
  <si>
    <t>12917.5</t>
  </si>
  <si>
    <t>11888813</t>
  </si>
  <si>
    <t>1309D35303651EFE538B74BCE5883BFC</t>
  </si>
  <si>
    <t>HERRERA</t>
  </si>
  <si>
    <t>20748.1</t>
  </si>
  <si>
    <t>14206.3</t>
  </si>
  <si>
    <t>11888812</t>
  </si>
  <si>
    <t>AA8E033EBDC9274017154479BC07C052</t>
  </si>
  <si>
    <t>ROSA ELIA</t>
  </si>
  <si>
    <t>OVANDO</t>
  </si>
  <si>
    <t>29807.8</t>
  </si>
  <si>
    <t>19059.94</t>
  </si>
  <si>
    <t>11888721</t>
  </si>
  <si>
    <t>B9C8C4921D6FB162BF6EEFD9B75B18A5</t>
  </si>
  <si>
    <t>ANALISTA AUDITOR</t>
  </si>
  <si>
    <t>OLGA</t>
  </si>
  <si>
    <t>SANTOS</t>
  </si>
  <si>
    <t>25928.88</t>
  </si>
  <si>
    <t>16957.06</t>
  </si>
  <si>
    <t>11888720</t>
  </si>
  <si>
    <t>DFD4D56267108967799C8CB6FB483DE3</t>
  </si>
  <si>
    <t>ALBERTO</t>
  </si>
  <si>
    <t>ESPIRITU</t>
  </si>
  <si>
    <t>28615.76</t>
  </si>
  <si>
    <t>18344.18</t>
  </si>
  <si>
    <t>11888719</t>
  </si>
  <si>
    <t>1DBAB8DB17D18835F0B70AB83E339E82</t>
  </si>
  <si>
    <t>JONAS</t>
  </si>
  <si>
    <t>ROMERO</t>
  </si>
  <si>
    <t>MOCTEZUMA</t>
  </si>
  <si>
    <t>20485.69</t>
  </si>
  <si>
    <t>14096.65</t>
  </si>
  <si>
    <t>11888718</t>
  </si>
  <si>
    <t>326E5F0D389F36C235465E561A2985F9</t>
  </si>
  <si>
    <t>ENRIQUE</t>
  </si>
  <si>
    <t>ROSARIO</t>
  </si>
  <si>
    <t>ALVARADO</t>
  </si>
  <si>
    <t>33749.74</t>
  </si>
  <si>
    <t>20675.7</t>
  </si>
  <si>
    <t>11888717</t>
  </si>
  <si>
    <t>1420E36114663E699531B4632E6D2817</t>
  </si>
  <si>
    <t>PETRA</t>
  </si>
  <si>
    <t>VILLALVA</t>
  </si>
  <si>
    <t>20491.84</t>
  </si>
  <si>
    <t>13853.72</t>
  </si>
  <si>
    <t>11888716</t>
  </si>
  <si>
    <t>3F594D9DFF12043E4FC837958CCD865C</t>
  </si>
  <si>
    <t>GUSTAVO NEFTALI</t>
  </si>
  <si>
    <t>14468.68</t>
  </si>
  <si>
    <t>12840.06</t>
  </si>
  <si>
    <t>11889009</t>
  </si>
  <si>
    <t>318827F3A4A735B489F35DC3FCBA9EAE</t>
  </si>
  <si>
    <t>ALFREDO</t>
  </si>
  <si>
    <t>ANGEL</t>
  </si>
  <si>
    <t>11889008</t>
  </si>
  <si>
    <t>B105E902BCB1A98D0F9ED15DAF6D7DDD</t>
  </si>
  <si>
    <t>SHAKIRA</t>
  </si>
  <si>
    <t>MALDONADO</t>
  </si>
  <si>
    <t>XINOL</t>
  </si>
  <si>
    <t>11889007</t>
  </si>
  <si>
    <t>8C46E0E28F6AF7054B0BE7DF9C5A1D08</t>
  </si>
  <si>
    <t>LUISA</t>
  </si>
  <si>
    <t>AYALA</t>
  </si>
  <si>
    <t>11889006</t>
  </si>
  <si>
    <t>DA563ACD5A6F91C8F51DDB92E6F791E5</t>
  </si>
  <si>
    <t>AUDITOR</t>
  </si>
  <si>
    <t>KARINA</t>
  </si>
  <si>
    <t>SILVA</t>
  </si>
  <si>
    <t>11889005</t>
  </si>
  <si>
    <t>CD814564E287E80DF2AC320481265923</t>
  </si>
  <si>
    <t>JOSE MIGUEL</t>
  </si>
  <si>
    <t>PERFECTO</t>
  </si>
  <si>
    <t>38540.1</t>
  </si>
  <si>
    <t>26227.08</t>
  </si>
  <si>
    <t>11889004</t>
  </si>
  <si>
    <t>CE4DFD0E5266A73B5F64D2C5CFAED930</t>
  </si>
  <si>
    <t>ISMAEL</t>
  </si>
  <si>
    <t>16613.24</t>
  </si>
  <si>
    <t>12168.46</t>
  </si>
  <si>
    <t>11888913</t>
  </si>
  <si>
    <t>506571F2FB896BE585ADED169982DD6A</t>
  </si>
  <si>
    <t>MANUEL</t>
  </si>
  <si>
    <t>14157.02</t>
  </si>
  <si>
    <t>10570.58</t>
  </si>
  <si>
    <t>11888912</t>
  </si>
  <si>
    <t>FBEB27A138218CA204B3BC05D7DD18A1</t>
  </si>
  <si>
    <t>LILIA</t>
  </si>
  <si>
    <t>13248.06</t>
  </si>
  <si>
    <t>9496.96</t>
  </si>
  <si>
    <t>11888911</t>
  </si>
  <si>
    <t>A4E656610F7A2C598F6CC229B010AD77</t>
  </si>
  <si>
    <t>JOSE HELIODORO</t>
  </si>
  <si>
    <t>7786.94</t>
  </si>
  <si>
    <t>5863.68</t>
  </si>
  <si>
    <t>11888910</t>
  </si>
  <si>
    <t>F15C076239ADCCCDA9B2C5AC417E4E71</t>
  </si>
  <si>
    <t>JOSE FERNANDO</t>
  </si>
  <si>
    <t>VEGA</t>
  </si>
  <si>
    <t>33720.96</t>
  </si>
  <si>
    <t>20251.22</t>
  </si>
  <si>
    <t>11888909</t>
  </si>
  <si>
    <t>9D4D2E435AEAC0C9965A49141A2ACAA1</t>
  </si>
  <si>
    <t>DENNIS BRANDON</t>
  </si>
  <si>
    <t>PEDROZA</t>
  </si>
  <si>
    <t>23340.02</t>
  </si>
  <si>
    <t>15136.22</t>
  </si>
  <si>
    <t>11888908</t>
  </si>
  <si>
    <t>E26383DE7839B75F9D4D34A316F200AC</t>
  </si>
  <si>
    <t>CORDERO</t>
  </si>
  <si>
    <t>18514.52</t>
  </si>
  <si>
    <t>13619.22</t>
  </si>
  <si>
    <t>11888811</t>
  </si>
  <si>
    <t>354BE39E9572907D73677C8111D1510D</t>
  </si>
  <si>
    <t>AUX. DE COCINA</t>
  </si>
  <si>
    <t>ARACELI</t>
  </si>
  <si>
    <t>MARQUEZ</t>
  </si>
  <si>
    <t>16044.4</t>
  </si>
  <si>
    <t>10579.6</t>
  </si>
  <si>
    <t>11888810</t>
  </si>
  <si>
    <t>380F9226C181A376D8FDFF4A89710210</t>
  </si>
  <si>
    <t>ANA DEISY</t>
  </si>
  <si>
    <t>17569.4</t>
  </si>
  <si>
    <t>11635.06</t>
  </si>
  <si>
    <t>11888809</t>
  </si>
  <si>
    <t>17FBD3EF90CF441B0BFC32332DB51038</t>
  </si>
  <si>
    <t>JARDINERO</t>
  </si>
  <si>
    <t>17198.28</t>
  </si>
  <si>
    <t>11236.28</t>
  </si>
  <si>
    <t>11888808</t>
  </si>
  <si>
    <t>575E94B5C234AD771421DF8318DEAF69</t>
  </si>
  <si>
    <t>VILLA</t>
  </si>
  <si>
    <t>17090.74</t>
  </si>
  <si>
    <t>11140.6</t>
  </si>
  <si>
    <t>11888807</t>
  </si>
  <si>
    <t>9E33305916932F25FA3EC75F9B596779</t>
  </si>
  <si>
    <t>MARIA DE JESUS</t>
  </si>
  <si>
    <t>CERVANTES</t>
  </si>
  <si>
    <t>19748.19</t>
  </si>
  <si>
    <t>12859.51</t>
  </si>
  <si>
    <t>11888806</t>
  </si>
  <si>
    <t>E4849E820D815F1543813060A5F57F64</t>
  </si>
  <si>
    <t>VIRGILIO</t>
  </si>
  <si>
    <t>11888715</t>
  </si>
  <si>
    <t>162D3E79E243EE0BC839B1D75508FE5D</t>
  </si>
  <si>
    <t>CONCEPCION GUADALUPE</t>
  </si>
  <si>
    <t>LAZARO</t>
  </si>
  <si>
    <t>25329.3</t>
  </si>
  <si>
    <t>16568.56</t>
  </si>
  <si>
    <t>11888714</t>
  </si>
  <si>
    <t>D84B24225E810D4EE167EDC09EE3859B</t>
  </si>
  <si>
    <t>ADRIANA</t>
  </si>
  <si>
    <t>SONORA</t>
  </si>
  <si>
    <t>33737.18</t>
  </si>
  <si>
    <t>20663.14</t>
  </si>
  <si>
    <t>11888713</t>
  </si>
  <si>
    <t>24412469BC8A83DD07F258456C9AE8AD</t>
  </si>
  <si>
    <t>EMELIA</t>
  </si>
  <si>
    <t>ESTEVEN</t>
  </si>
  <si>
    <t>27842.24</t>
  </si>
  <si>
    <t>18238.52</t>
  </si>
  <si>
    <t>11888712</t>
  </si>
  <si>
    <t>1B3998F7D097F411652CF164011ED781</t>
  </si>
  <si>
    <t>NAZARIA</t>
  </si>
  <si>
    <t>25280.5</t>
  </si>
  <si>
    <t>16505.98</t>
  </si>
  <si>
    <t>11888711</t>
  </si>
  <si>
    <t>AE34436A88E97E84A10C463E5A367677</t>
  </si>
  <si>
    <t>ARCOS</t>
  </si>
  <si>
    <t>26566.46</t>
  </si>
  <si>
    <t>17316.94</t>
  </si>
  <si>
    <t>11888710</t>
  </si>
  <si>
    <t>127C7E43D995EAE3F822754D52D4D985</t>
  </si>
  <si>
    <t>GABRIELA</t>
  </si>
  <si>
    <t>SUAREZ</t>
  </si>
  <si>
    <t>HUERTA</t>
  </si>
  <si>
    <t>11889003</t>
  </si>
  <si>
    <t>5230276BC73B74D936568BBFFE298521</t>
  </si>
  <si>
    <t>MA. FELIX</t>
  </si>
  <si>
    <t>MACEDONIO</t>
  </si>
  <si>
    <t>CARACHURE</t>
  </si>
  <si>
    <t>11889002</t>
  </si>
  <si>
    <t>E48AF7A6017ED3A3C8002563606A332C</t>
  </si>
  <si>
    <t>ERICK DAVID</t>
  </si>
  <si>
    <t>PRIEGO</t>
  </si>
  <si>
    <t>BATANI</t>
  </si>
  <si>
    <t>24592.28</t>
  </si>
  <si>
    <t>20790.38</t>
  </si>
  <si>
    <t>11889001</t>
  </si>
  <si>
    <t>EB280C6E7694CAE9C5AB42822DA926FF</t>
  </si>
  <si>
    <t>JEFE DE UNIDAD</t>
  </si>
  <si>
    <t>PERSONAL CONFIANZA/UNIDAD INFORMATICA</t>
  </si>
  <si>
    <t>EDGAR JAVIER</t>
  </si>
  <si>
    <t>CAMPOS</t>
  </si>
  <si>
    <t>CLAVEL</t>
  </si>
  <si>
    <t>11889000</t>
  </si>
  <si>
    <t>785F7814B5BA6B778D91CDF09F491228</t>
  </si>
  <si>
    <t>MORA</t>
  </si>
  <si>
    <t>20274.82</t>
  </si>
  <si>
    <t>14701.88</t>
  </si>
  <si>
    <t>11888999</t>
  </si>
  <si>
    <t>943797F50004C0CC4391FC789F1C8362</t>
  </si>
  <si>
    <t>GERARDO</t>
  </si>
  <si>
    <t>CISNEROS</t>
  </si>
  <si>
    <t>17400.66</t>
  </si>
  <si>
    <t>12655.52</t>
  </si>
  <si>
    <t>11888998</t>
  </si>
  <si>
    <t>8E826652633FDE0A72B457ECD08041A0</t>
  </si>
  <si>
    <t>PERLA</t>
  </si>
  <si>
    <t>ZUÑIGA</t>
  </si>
  <si>
    <t>25764.64</t>
  </si>
  <si>
    <t>17585.56</t>
  </si>
  <si>
    <t>11888907</t>
  </si>
  <si>
    <t>CBEA01665D31768FDC0BC398A605EFDA</t>
  </si>
  <si>
    <t>MA. FRANCISCA</t>
  </si>
  <si>
    <t>32794.96</t>
  </si>
  <si>
    <t>19543</t>
  </si>
  <si>
    <t>11888906</t>
  </si>
  <si>
    <t>52A29E61756F5EEA17D03A8FE5A7B369</t>
  </si>
  <si>
    <t>LISSETTE</t>
  </si>
  <si>
    <t>RAMOS</t>
  </si>
  <si>
    <t>17399.32</t>
  </si>
  <si>
    <t>12650.12</t>
  </si>
  <si>
    <t>11888905</t>
  </si>
  <si>
    <t>EF0E005836130BD3993DDB2247095377</t>
  </si>
  <si>
    <t>LEONARDO</t>
  </si>
  <si>
    <t>16356.42</t>
  </si>
  <si>
    <t>11888904</t>
  </si>
  <si>
    <t>13946B73FDCA7B736CDF569D986FB37A</t>
  </si>
  <si>
    <t>JOSE JUAN</t>
  </si>
  <si>
    <t>ARZATE</t>
  </si>
  <si>
    <t>MANCILLA</t>
  </si>
  <si>
    <t>11888903</t>
  </si>
  <si>
    <t>104CCDFF9327D7968962EECBDA2B92B2</t>
  </si>
  <si>
    <t>NALLELY</t>
  </si>
  <si>
    <t>11539.52</t>
  </si>
  <si>
    <t>8400.22</t>
  </si>
  <si>
    <t>11888902</t>
  </si>
  <si>
    <t>84E089C53A782676919B9057307E6E80</t>
  </si>
  <si>
    <t>SECRETARIA</t>
  </si>
  <si>
    <t>MARIA</t>
  </si>
  <si>
    <t>11156.4</t>
  </si>
  <si>
    <t>11888805</t>
  </si>
  <si>
    <t>E9DE24F8389DB8AEA746B168363D777E</t>
  </si>
  <si>
    <t>SAUL DIEGO</t>
  </si>
  <si>
    <t>MENDOZA</t>
  </si>
  <si>
    <t>17227.12</t>
  </si>
  <si>
    <t>11267.42</t>
  </si>
  <si>
    <t>11888804</t>
  </si>
  <si>
    <t>3B9D9E0689CA4BDA31DA979EF0CF6AC5</t>
  </si>
  <si>
    <t>RECEPCIONISTA</t>
  </si>
  <si>
    <t>NERI</t>
  </si>
  <si>
    <t>ZAVALETA</t>
  </si>
  <si>
    <t>17586.34</t>
  </si>
  <si>
    <t>11620.4</t>
  </si>
  <si>
    <t>11888803</t>
  </si>
  <si>
    <t>0A301FCFA316F0C4A86FDBFE46DEBA21</t>
  </si>
  <si>
    <t>ADALBERTO</t>
  </si>
  <si>
    <t>NORBERTO</t>
  </si>
  <si>
    <t>17560.1</t>
  </si>
  <si>
    <t>11608.27</t>
  </si>
  <si>
    <t>11888802</t>
  </si>
  <si>
    <t>E95B98B02D778E4D8F58673FB38A2526</t>
  </si>
  <si>
    <t>ARTEMIO</t>
  </si>
  <si>
    <t>MIER</t>
  </si>
  <si>
    <t>21572.22</t>
  </si>
  <si>
    <t>14319.96</t>
  </si>
  <si>
    <t>11888801</t>
  </si>
  <si>
    <t>E0FC0833E07C385319038851DE5275D6</t>
  </si>
  <si>
    <t>AMADOR</t>
  </si>
  <si>
    <t>16481.48</t>
  </si>
  <si>
    <t>11004.62</t>
  </si>
  <si>
    <t>11888800</t>
  </si>
  <si>
    <t>8EB390E2254F390532886E443894E9B0</t>
  </si>
  <si>
    <t>MARIA DE LOURDES</t>
  </si>
  <si>
    <t>LUBIO</t>
  </si>
  <si>
    <t>28976.52</t>
  </si>
  <si>
    <t>18587.48</t>
  </si>
  <si>
    <t>11888709</t>
  </si>
  <si>
    <t>0976F4C5CB8F3A64EBF4A4FBEBE72CA7</t>
  </si>
  <si>
    <t>RUFINA</t>
  </si>
  <si>
    <t>SALMERON</t>
  </si>
  <si>
    <t>27187.04</t>
  </si>
  <si>
    <t>17737.5</t>
  </si>
  <si>
    <t>11888708</t>
  </si>
  <si>
    <t>BAC722B0DA093A9724549D05E9C68666</t>
  </si>
  <si>
    <t>25327.88</t>
  </si>
  <si>
    <t>16532.88</t>
  </si>
  <si>
    <t>11888707</t>
  </si>
  <si>
    <t>1C18B3621873AB70B2048AACE122ACB0</t>
  </si>
  <si>
    <t>GLORIA ANGELINA</t>
  </si>
  <si>
    <t>31870.56</t>
  </si>
  <si>
    <t>20229.06</t>
  </si>
  <si>
    <t>11888706</t>
  </si>
  <si>
    <t>69BBBB3B40A09E604BFE60B658519518</t>
  </si>
  <si>
    <t>JEFE DE DEPTO</t>
  </si>
  <si>
    <t>RIAÑOS</t>
  </si>
  <si>
    <t>44593.38</t>
  </si>
  <si>
    <t>30555.14</t>
  </si>
  <si>
    <t>11888705</t>
  </si>
  <si>
    <t>188CE24ED60E0366EA712E3EEF82B0FE</t>
  </si>
  <si>
    <t>MARCOS</t>
  </si>
  <si>
    <t>GALLARDO</t>
  </si>
  <si>
    <t>35377.72</t>
  </si>
  <si>
    <t>23664.46</t>
  </si>
  <si>
    <t>11888704</t>
  </si>
  <si>
    <t>8AFFB8F9502CADB541B4297E643F945B</t>
  </si>
  <si>
    <t>ALMA DELIA</t>
  </si>
  <si>
    <t>11888997</t>
  </si>
  <si>
    <t>412E433FF1FBE3A96C7C9EB6D7795A5B</t>
  </si>
  <si>
    <t>26136.9</t>
  </si>
  <si>
    <t>17163.58</t>
  </si>
  <si>
    <t>11888996</t>
  </si>
  <si>
    <t>F847DE7EC9EFCCD332101A9028A0FF4A</t>
  </si>
  <si>
    <t>JUAN MARCOS</t>
  </si>
  <si>
    <t>14706.18</t>
  </si>
  <si>
    <t>10624.34</t>
  </si>
  <si>
    <t>11888995</t>
  </si>
  <si>
    <t>AE561B6AD1C3CAA88F038F9C8605635B</t>
  </si>
  <si>
    <t>JESUS</t>
  </si>
  <si>
    <t>11888994</t>
  </si>
  <si>
    <t>79A1FFDCAF236E216B435BD1E1F0D3B5</t>
  </si>
  <si>
    <t>NICIO</t>
  </si>
  <si>
    <t>20273.5</t>
  </si>
  <si>
    <t>11888993</t>
  </si>
  <si>
    <t>2FD68A603F6A798810FF84BE461AA64F</t>
  </si>
  <si>
    <t>VICTORIA</t>
  </si>
  <si>
    <t>CATARINO</t>
  </si>
  <si>
    <t>17429.46</t>
  </si>
  <si>
    <t>12707.02</t>
  </si>
  <si>
    <t>11888992</t>
  </si>
  <si>
    <t>B95479BBE72B5BAD86DB3BFCD47A0D55</t>
  </si>
  <si>
    <t>HELDER LEONEL</t>
  </si>
  <si>
    <t>CABRERA</t>
  </si>
  <si>
    <t>11888901</t>
  </si>
  <si>
    <t>DE2459F7CFA43F14D0D81AA4D443E73A</t>
  </si>
  <si>
    <t>BRANDON DASAET</t>
  </si>
  <si>
    <t>15536.42</t>
  </si>
  <si>
    <t>10799.1</t>
  </si>
  <si>
    <t>11888900</t>
  </si>
  <si>
    <t>2429E38BBF402454BA42CAD82AF24055</t>
  </si>
  <si>
    <t>GERMAN DANIEL</t>
  </si>
  <si>
    <t>LOZA</t>
  </si>
  <si>
    <t>11888899</t>
  </si>
  <si>
    <t>58A9FEF42FD2D68578E798FDABF71E38</t>
  </si>
  <si>
    <t>ROGELIO</t>
  </si>
  <si>
    <t>MATA</t>
  </si>
  <si>
    <t>BARRIGA</t>
  </si>
  <si>
    <t>11888898</t>
  </si>
  <si>
    <t>496716B7EF595CC9F3EF32707EFCE6AD</t>
  </si>
  <si>
    <t>11888897</t>
  </si>
  <si>
    <t>0BAB655DE2B2D690FAD6CD168E5FF597</t>
  </si>
  <si>
    <t>ANA IVETH</t>
  </si>
  <si>
    <t>SEGURA</t>
  </si>
  <si>
    <t>13679.32</t>
  </si>
  <si>
    <t>9963.66</t>
  </si>
  <si>
    <t>11888896</t>
  </si>
  <si>
    <t>D6B002C035A270EFF6680BF83304A374</t>
  </si>
  <si>
    <t>MA. LOURDES</t>
  </si>
  <si>
    <t>BALTAZAR</t>
  </si>
  <si>
    <t>17578.76</t>
  </si>
  <si>
    <t>11683.92</t>
  </si>
  <si>
    <t>11888799</t>
  </si>
  <si>
    <t>27977147CE505ED469B8C7BFAD42C8F6</t>
  </si>
  <si>
    <t>CHEFF</t>
  </si>
  <si>
    <t>MERCED</t>
  </si>
  <si>
    <t>GUSMAN</t>
  </si>
  <si>
    <t>BASQUEZ</t>
  </si>
  <si>
    <t>23500.22</t>
  </si>
  <si>
    <t>15324.72</t>
  </si>
  <si>
    <t>11888798</t>
  </si>
  <si>
    <t>BA56C4FBD4D3D686E031513C64E5372D</t>
  </si>
  <si>
    <t>REYNA XOCHITL</t>
  </si>
  <si>
    <t>16826.5</t>
  </si>
  <si>
    <t>11195.34</t>
  </si>
  <si>
    <t>11888797</t>
  </si>
  <si>
    <t>DEBC894B8F7987495EAD6178916F4C3C</t>
  </si>
  <si>
    <t>TELEFONISTA</t>
  </si>
  <si>
    <t>ELIZABETH</t>
  </si>
  <si>
    <t>CARPIO</t>
  </si>
  <si>
    <t>17540.62</t>
  </si>
  <si>
    <t>11606.28</t>
  </si>
  <si>
    <t>11888796</t>
  </si>
  <si>
    <t>47484A727DA2BDF7B605827EFAA3E3F2</t>
  </si>
  <si>
    <t>SAUL</t>
  </si>
  <si>
    <t>LOCIA</t>
  </si>
  <si>
    <t>21972.32</t>
  </si>
  <si>
    <t>14374.52</t>
  </si>
  <si>
    <t>11888795</t>
  </si>
  <si>
    <t>CCE1A2DA6E8539999B0FDC5E3664E213</t>
  </si>
  <si>
    <t>ANDRES</t>
  </si>
  <si>
    <t>RETIGUIN</t>
  </si>
  <si>
    <t>22282.62</t>
  </si>
  <si>
    <t>14703.22</t>
  </si>
  <si>
    <t>11888794</t>
  </si>
  <si>
    <t>6AA2722C28A902C5754FD5ECEFD29A9F</t>
  </si>
  <si>
    <t>MORLET</t>
  </si>
  <si>
    <t>BERDEJO</t>
  </si>
  <si>
    <t>11888703</t>
  </si>
  <si>
    <t>5581A143435F64A622BCAC9CD2C254C5</t>
  </si>
  <si>
    <t>RIOS</t>
  </si>
  <si>
    <t>44756.06</t>
  </si>
  <si>
    <t>30357.9</t>
  </si>
  <si>
    <t>11888702</t>
  </si>
  <si>
    <t>430B2C9042105E9DECDFB4890D6C938C</t>
  </si>
  <si>
    <t>VICENTE</t>
  </si>
  <si>
    <t>AGUAYO</t>
  </si>
  <si>
    <t>11888701</t>
  </si>
  <si>
    <t>22898A86EA6CD2EDB692F0D9BFB688FB</t>
  </si>
  <si>
    <t>VLADIMIR</t>
  </si>
  <si>
    <t>ALCARAZ</t>
  </si>
  <si>
    <t>32859.94</t>
  </si>
  <si>
    <t>19607.98</t>
  </si>
  <si>
    <t>11888700</t>
  </si>
  <si>
    <t>B146484463FE19E369672B12744B8536</t>
  </si>
  <si>
    <t>SABINO</t>
  </si>
  <si>
    <t>JIMON</t>
  </si>
  <si>
    <t>11888699</t>
  </si>
  <si>
    <t>383162D7F0A7D9B8E96572B4C94BF667</t>
  </si>
  <si>
    <t>NAYELI DORIBETH</t>
  </si>
  <si>
    <t>29084.74</t>
  </si>
  <si>
    <t>17585.4</t>
  </si>
  <si>
    <t>11888698</t>
  </si>
  <si>
    <t>FA8C8283BBB36BAAB0E65EBEF600EE48</t>
  </si>
  <si>
    <t>DANIEL ALEJANDRO</t>
  </si>
  <si>
    <t>11888991</t>
  </si>
  <si>
    <t>2A08F13CFCE144BD7D3F514FFE9BD4AA</t>
  </si>
  <si>
    <t>EDUARDO</t>
  </si>
  <si>
    <t>VALERIO</t>
  </si>
  <si>
    <t>11888990</t>
  </si>
  <si>
    <t>D65D8BFB622E0457990A5F8845478141</t>
  </si>
  <si>
    <t>LAURA CECILIA</t>
  </si>
  <si>
    <t>DURAN</t>
  </si>
  <si>
    <t>21544.32</t>
  </si>
  <si>
    <t>16001.86</t>
  </si>
  <si>
    <t>11888989</t>
  </si>
  <si>
    <t>483109372AA34C99BA2E5B49B98FA728</t>
  </si>
  <si>
    <t>CLAUDIA XOCHITL</t>
  </si>
  <si>
    <t>11888988</t>
  </si>
  <si>
    <t>9D64FD7A3621548718E0D790693940F8</t>
  </si>
  <si>
    <t>JHONNATAN OBED</t>
  </si>
  <si>
    <t>11888987</t>
  </si>
  <si>
    <t>EED2834AF5EB225CFE8772E52BE17BA2</t>
  </si>
  <si>
    <t>ANTONIO</t>
  </si>
  <si>
    <t>TORREBLANCA</t>
  </si>
  <si>
    <t>CARDENAS</t>
  </si>
  <si>
    <t>11888986</t>
  </si>
  <si>
    <t>0EBCC2C712EB9F5EF60F76AD7A8099AE</t>
  </si>
  <si>
    <t>MARY CANDI</t>
  </si>
  <si>
    <t>ADAN</t>
  </si>
  <si>
    <t>20975.66</t>
  </si>
  <si>
    <t>15205.86</t>
  </si>
  <si>
    <t>11888895</t>
  </si>
  <si>
    <t>6409297FAE07391D33135CFD63B3E710</t>
  </si>
  <si>
    <t>SPENCER</t>
  </si>
  <si>
    <t>11888894</t>
  </si>
  <si>
    <t>2EDB89013E0A83D280D1D4782E2841C2</t>
  </si>
  <si>
    <t>JOSE ALBERTO</t>
  </si>
  <si>
    <t>TECOMULAPA</t>
  </si>
  <si>
    <t>9793.88</t>
  </si>
  <si>
    <t>7503.84</t>
  </si>
  <si>
    <t>11888893</t>
  </si>
  <si>
    <t>DCB6B500EC1E1DC38CAB35DD2E296CCB</t>
  </si>
  <si>
    <t>ALMA HEIDI</t>
  </si>
  <si>
    <t>29019.76</t>
  </si>
  <si>
    <t>17520.42</t>
  </si>
  <si>
    <t>11888892</t>
  </si>
  <si>
    <t>EDA5086065E2A40D668D4E79A9D74703</t>
  </si>
  <si>
    <t>MARTHA</t>
  </si>
  <si>
    <t>ACOSTA</t>
  </si>
  <si>
    <t>9800.38</t>
  </si>
  <si>
    <t>7501.98</t>
  </si>
  <si>
    <t>11888891</t>
  </si>
  <si>
    <t>0AF097B686CA6FD0D565EF12E4E6B2E8</t>
  </si>
  <si>
    <t>OLIVIA</t>
  </si>
  <si>
    <t>JACINTO</t>
  </si>
  <si>
    <t>9522.64</t>
  </si>
  <si>
    <t>6920.42</t>
  </si>
  <si>
    <t>11888890</t>
  </si>
  <si>
    <t>D3F6020AC119781930A20216EECCC3C8</t>
  </si>
  <si>
    <t>ELIS</t>
  </si>
  <si>
    <t>BALTASAR</t>
  </si>
  <si>
    <t>16826.74</t>
  </si>
  <si>
    <t>11197.16</t>
  </si>
  <si>
    <t>11888793</t>
  </si>
  <si>
    <t>B9409C72C5BA8A2991D3C18789ED0464</t>
  </si>
  <si>
    <t>DELFINA</t>
  </si>
  <si>
    <t>VALENTE</t>
  </si>
  <si>
    <t>21198.14</t>
  </si>
  <si>
    <t>14101.22</t>
  </si>
  <si>
    <t>11888792</t>
  </si>
  <si>
    <t>F25066B934F20CEEB8844444F1BA5310</t>
  </si>
  <si>
    <t>MARIA DEL ROSARIO</t>
  </si>
  <si>
    <t>16785.76</t>
  </si>
  <si>
    <t>11347.62</t>
  </si>
  <si>
    <t>11888791</t>
  </si>
  <si>
    <t>7523F8A97490619A47C05E6CB32273FA</t>
  </si>
  <si>
    <t>AMA DE LLAVES</t>
  </si>
  <si>
    <t>MARIA DOLORES</t>
  </si>
  <si>
    <t>RESENDIZ</t>
  </si>
  <si>
    <t>DAMIAN</t>
  </si>
  <si>
    <t>23844.7</t>
  </si>
  <si>
    <t>15681.42</t>
  </si>
  <si>
    <t>11888790</t>
  </si>
  <si>
    <t>8E6CC4913F5D4D1CB2F1E64A1C08D293</t>
  </si>
  <si>
    <t>BARDOMIANO</t>
  </si>
  <si>
    <t>23298.26</t>
  </si>
  <si>
    <t>15435.26</t>
  </si>
  <si>
    <t>11888789</t>
  </si>
  <si>
    <t>D987A4EEF72449A7D94BED26E0F0F68E</t>
  </si>
  <si>
    <t>CALLEJAS</t>
  </si>
  <si>
    <t>17896.36</t>
  </si>
  <si>
    <t>11934.36</t>
  </si>
  <si>
    <t>11888788</t>
  </si>
  <si>
    <t>1734E91BEBCFA97135D2028EC04DAAFF</t>
  </si>
  <si>
    <t>SAMUEL</t>
  </si>
  <si>
    <t>GUEVARA</t>
  </si>
  <si>
    <t>12249.1</t>
  </si>
  <si>
    <t>8959.12</t>
  </si>
  <si>
    <t>11888697</t>
  </si>
  <si>
    <t>D07B2F548BCEC63F6E2A1FB732FBD1C2</t>
  </si>
  <si>
    <t>JEFE DE DEPTO. DE CONTABILIDAD</t>
  </si>
  <si>
    <t>11888696</t>
  </si>
  <si>
    <t>E924DAFDFBC5308CC5CE3258AAF67215</t>
  </si>
  <si>
    <t>MARCO ANTONIO</t>
  </si>
  <si>
    <t>11888695</t>
  </si>
  <si>
    <t>2639ED71A0F9114904F2B69A1D275A00</t>
  </si>
  <si>
    <t>KENIA LIZETH</t>
  </si>
  <si>
    <t>ANALCO</t>
  </si>
  <si>
    <t>PORTILLO</t>
  </si>
  <si>
    <t>21698.56</t>
  </si>
  <si>
    <t>14359.34</t>
  </si>
  <si>
    <t>11888694</t>
  </si>
  <si>
    <t>3D4BAA861C6AE5F7BFE4DDE05BABDC31</t>
  </si>
  <si>
    <t>LIZBETH</t>
  </si>
  <si>
    <t>26842.46</t>
  </si>
  <si>
    <t>17232.28</t>
  </si>
  <si>
    <t>11888693</t>
  </si>
  <si>
    <t>610BC68D5FBCC30AA8EF7AC8133AC909</t>
  </si>
  <si>
    <t>BLANCO</t>
  </si>
  <si>
    <t>SALAS</t>
  </si>
  <si>
    <t>11888692</t>
  </si>
  <si>
    <t>602838B98ABA3337434500FB6CAD3A62</t>
  </si>
  <si>
    <t>PAVEL AMILCAR</t>
  </si>
  <si>
    <t>MUÑOZ</t>
  </si>
  <si>
    <t>CABAÑAS</t>
  </si>
  <si>
    <t>11888985</t>
  </si>
  <si>
    <t>7C98CA7C0751FF2E0F87A875F85A0B10</t>
  </si>
  <si>
    <t>CONSTANTINO</t>
  </si>
  <si>
    <t>11888984</t>
  </si>
  <si>
    <t>7C1430C803D84A963C80449230DD2F8C</t>
  </si>
  <si>
    <t>ITALO NAZARET</t>
  </si>
  <si>
    <t>BELLO</t>
  </si>
  <si>
    <t>21872.46</t>
  </si>
  <si>
    <t>15105.62</t>
  </si>
  <si>
    <t>11888983</t>
  </si>
  <si>
    <t>B9AFD1D95B0272C484E1930271410618</t>
  </si>
  <si>
    <t>DIRECTOR</t>
  </si>
  <si>
    <t>ABEL</t>
  </si>
  <si>
    <t>74345.06</t>
  </si>
  <si>
    <t>49264.48</t>
  </si>
  <si>
    <t>11888982</t>
  </si>
  <si>
    <t>20A3C62D5622D315C66EE17937FD2F71</t>
  </si>
  <si>
    <t>CONJUNTO TURISTICO JACARANDAS/GERENCIA</t>
  </si>
  <si>
    <t>GARDUÑO</t>
  </si>
  <si>
    <t>11888981</t>
  </si>
  <si>
    <t>97A6BE2C70EA3FA2AA39757E314CA416</t>
  </si>
  <si>
    <t>LUIS JESUS</t>
  </si>
  <si>
    <t>11888980</t>
  </si>
  <si>
    <t>07E0274D42BB2C26C09BFA6CBC15740D</t>
  </si>
  <si>
    <t>JOSE ALFREDO</t>
  </si>
  <si>
    <t>7910.7</t>
  </si>
  <si>
    <t>6241.38</t>
  </si>
  <si>
    <t>11888889</t>
  </si>
  <si>
    <t>DA67F69B806917A41C1AB87962DF4C2A</t>
  </si>
  <si>
    <t>CAJERO</t>
  </si>
  <si>
    <t>HEIDI</t>
  </si>
  <si>
    <t>REBOLLEDO</t>
  </si>
  <si>
    <t>13465.78</t>
  </si>
  <si>
    <t>9305.7</t>
  </si>
  <si>
    <t>11888888</t>
  </si>
  <si>
    <t>78D05064200B85073E32DAAB39148741</t>
  </si>
  <si>
    <t>ZACARIAS</t>
  </si>
  <si>
    <t>11888887</t>
  </si>
  <si>
    <t>0237B9D53C4CE8ABEDA251D13031818E</t>
  </si>
  <si>
    <t>JULIA</t>
  </si>
  <si>
    <t>CAYETANO</t>
  </si>
  <si>
    <t>11888886</t>
  </si>
  <si>
    <t>B23FA3628A9760C0B315CD3FB76317E8</t>
  </si>
  <si>
    <t>JULIO CESAR</t>
  </si>
  <si>
    <t>CUEVAS</t>
  </si>
  <si>
    <t>45326.16</t>
  </si>
  <si>
    <t>31068.08</t>
  </si>
  <si>
    <t>11888885</t>
  </si>
  <si>
    <t>CB95F7A37A2B14CAA8501BE181D0A58D</t>
  </si>
  <si>
    <t>25997.02</t>
  </si>
  <si>
    <t>15940.84</t>
  </si>
  <si>
    <t>11888884</t>
  </si>
  <si>
    <t>8DEDA59F32D47DA9279C3DC6D168148B</t>
  </si>
  <si>
    <t>OLIVEROS</t>
  </si>
  <si>
    <t>22569.12</t>
  </si>
  <si>
    <t>14924.96</t>
  </si>
  <si>
    <t>11888787</t>
  </si>
  <si>
    <t>3B588FCD04936807A690FF157EB1BCDE</t>
  </si>
  <si>
    <t>LUCIA</t>
  </si>
  <si>
    <t>SANTA ANA</t>
  </si>
  <si>
    <t>23525.8</t>
  </si>
  <si>
    <t>15380.09</t>
  </si>
  <si>
    <t>11888786</t>
  </si>
  <si>
    <t>A1D458A42C6841293B62A271449318B5</t>
  </si>
  <si>
    <t>MARGARITO</t>
  </si>
  <si>
    <t>BATALLA</t>
  </si>
  <si>
    <t>17581.68</t>
  </si>
  <si>
    <t>11633.3</t>
  </si>
  <si>
    <t>11888785</t>
  </si>
  <si>
    <t>E4BC8577EDFB2878A2A2526345A77BB4</t>
  </si>
  <si>
    <t>DALIA MARIA</t>
  </si>
  <si>
    <t>VALENZO</t>
  </si>
  <si>
    <t>18635.32</t>
  </si>
  <si>
    <t>12204.6</t>
  </si>
  <si>
    <t>11888784</t>
  </si>
  <si>
    <t>65491E4972DB84DDEB43E6C99A986B91</t>
  </si>
  <si>
    <t>21568.1</t>
  </si>
  <si>
    <t>14320.12</t>
  </si>
  <si>
    <t>11888783</t>
  </si>
  <si>
    <t>517E06099587C8D9D2A75EC568264517</t>
  </si>
  <si>
    <t>CIRA</t>
  </si>
  <si>
    <t>MILLAN</t>
  </si>
  <si>
    <t>16818.94</t>
  </si>
  <si>
    <t>11380.8</t>
  </si>
  <si>
    <t>11888782</t>
  </si>
  <si>
    <t>0F5C794EC18FE6E1C89D8E1C9E16DD5D</t>
  </si>
  <si>
    <t>ROCIO IVETTE</t>
  </si>
  <si>
    <t>TELLEZ</t>
  </si>
  <si>
    <t>OSORIO</t>
  </si>
  <si>
    <t>17102.86</t>
  </si>
  <si>
    <t>13012.46</t>
  </si>
  <si>
    <t>11888979</t>
  </si>
  <si>
    <t>E943FFACA2A70CB753C0A3C341734B37</t>
  </si>
  <si>
    <t>DIRECTOR GENERAL</t>
  </si>
  <si>
    <t>MONTOYA</t>
  </si>
  <si>
    <t>101638.4</t>
  </si>
  <si>
    <t>53074.18</t>
  </si>
  <si>
    <t>11888978</t>
  </si>
  <si>
    <t>5ACAA87C17884A302A7E8A9029F2E433</t>
  </si>
  <si>
    <t>ISSSPEGCENTRO/DIR. DE PRESTACIONES ECON. Y SOC.</t>
  </si>
  <si>
    <t>JUDITH</t>
  </si>
  <si>
    <t>HIDALGO</t>
  </si>
  <si>
    <t>11888977</t>
  </si>
  <si>
    <t>AC774CC592DC309FCED70D06B4B65976</t>
  </si>
  <si>
    <t>ROSA PEREGRINA</t>
  </si>
  <si>
    <t>MONDRAGON</t>
  </si>
  <si>
    <t>11888976</t>
  </si>
  <si>
    <t>18F2FAA28C587BA8EC12EEB1FC882027</t>
  </si>
  <si>
    <t>GERENTE GENERAL</t>
  </si>
  <si>
    <t>EDGAR</t>
  </si>
  <si>
    <t>RUMEBE</t>
  </si>
  <si>
    <t>63331.56</t>
  </si>
  <si>
    <t>41555.02</t>
  </si>
  <si>
    <t>11888975</t>
  </si>
  <si>
    <t>E3D592E85D39790ECB4C10028D4EE9D3</t>
  </si>
  <si>
    <t>MARIA MONTSERRAT</t>
  </si>
  <si>
    <t>MEDEL</t>
  </si>
  <si>
    <t>SEBASTIAN</t>
  </si>
  <si>
    <t>20424.14</t>
  </si>
  <si>
    <t>15526.04</t>
  </si>
  <si>
    <t>11888974</t>
  </si>
  <si>
    <t>11FEAE2E95447BEE27E78CA6B1684DBF</t>
  </si>
  <si>
    <t>ANAYELI</t>
  </si>
  <si>
    <t>ALONSO</t>
  </si>
  <si>
    <t>11888883</t>
  </si>
  <si>
    <t>90CB43E14D5264E51A2C9D07FE0E0C5C</t>
  </si>
  <si>
    <t>NELINDA</t>
  </si>
  <si>
    <t>40818.04</t>
  </si>
  <si>
    <t>25601.9</t>
  </si>
  <si>
    <t>11888882</t>
  </si>
  <si>
    <t>EA77315AE1953F064C78CEF485934C0D</t>
  </si>
  <si>
    <t>JONATAN</t>
  </si>
  <si>
    <t>HUIZAR</t>
  </si>
  <si>
    <t>11888881</t>
  </si>
  <si>
    <t>D3588CD7D2F84BCB69D254F143B9B22A</t>
  </si>
  <si>
    <t>LIDIA</t>
  </si>
  <si>
    <t>35787.18</t>
  </si>
  <si>
    <t>22529.62</t>
  </si>
  <si>
    <t>11888880</t>
  </si>
  <si>
    <t>443D6A09FDDF173AC49A6B169FA9CF6A</t>
  </si>
  <si>
    <t>LAURO</t>
  </si>
  <si>
    <t>11888879</t>
  </si>
  <si>
    <t>17D5DBC06E148777E442385834C2A7BE</t>
  </si>
  <si>
    <t>MARIA CHANTAL</t>
  </si>
  <si>
    <t>MATILDES</t>
  </si>
  <si>
    <t>11888878</t>
  </si>
  <si>
    <t>A35882B4483C9D63B33ABAC7F073F701</t>
  </si>
  <si>
    <t>GLADIS</t>
  </si>
  <si>
    <t>QUIÑONES</t>
  </si>
  <si>
    <t>21350.84</t>
  </si>
  <si>
    <t>14253.92</t>
  </si>
  <si>
    <t>11888781</t>
  </si>
  <si>
    <t>59C9B0F649EBA9FFEBF5E2A3B30EC7E9</t>
  </si>
  <si>
    <t>LORENZA</t>
  </si>
  <si>
    <t>23653.3</t>
  </si>
  <si>
    <t>15491.6</t>
  </si>
  <si>
    <t>11888780</t>
  </si>
  <si>
    <t>C0F16AC5DFC7F43227A62B028456D22C</t>
  </si>
  <si>
    <t>LEYVA</t>
  </si>
  <si>
    <t>DESIDERIO</t>
  </si>
  <si>
    <t>17390.82</t>
  </si>
  <si>
    <t>11456.48</t>
  </si>
  <si>
    <t>11888779</t>
  </si>
  <si>
    <t>020621A1F9AEDC36C5B62A36EEB7CFD0</t>
  </si>
  <si>
    <t>GREGORIO GUADALUPE</t>
  </si>
  <si>
    <t>18036.18</t>
  </si>
  <si>
    <t>12074.18</t>
  </si>
  <si>
    <t>11888778</t>
  </si>
  <si>
    <t>96B2A88B1D1B205CA75F3F65F95DF762</t>
  </si>
  <si>
    <t>MORENO</t>
  </si>
  <si>
    <t>22979.52</t>
  </si>
  <si>
    <t>14811.5</t>
  </si>
  <si>
    <t>11888777</t>
  </si>
  <si>
    <t>553458882F9D2FC4C6736A6C2FEF0261</t>
  </si>
  <si>
    <t>MARTINA ADELA</t>
  </si>
  <si>
    <t>DE JESUS</t>
  </si>
  <si>
    <t>MODESTO</t>
  </si>
  <si>
    <t>22972.1</t>
  </si>
  <si>
    <t>15129.4</t>
  </si>
  <si>
    <t>11888776</t>
  </si>
  <si>
    <t>71038CCEB3A8997D2854F328BA4761EE</t>
  </si>
  <si>
    <t>FRYDA BETZABET</t>
  </si>
  <si>
    <t>13366.64</t>
  </si>
  <si>
    <t>10111.34</t>
  </si>
  <si>
    <t>11888973</t>
  </si>
  <si>
    <t>6D187D92ABF3B0D510531FFACA1A7EEA</t>
  </si>
  <si>
    <t>PERSONAL EVENTUAL/CASA DE DIA CHILPANCINGO</t>
  </si>
  <si>
    <t>ADALILIA</t>
  </si>
  <si>
    <t>9740.64</t>
  </si>
  <si>
    <t>8959.88</t>
  </si>
  <si>
    <t>11888972</t>
  </si>
  <si>
    <t>12BA2C6593D2DAF6DB70E3A336C96E54</t>
  </si>
  <si>
    <t>17503.84</t>
  </si>
  <si>
    <t>12730.04</t>
  </si>
  <si>
    <t>11888971</t>
  </si>
  <si>
    <t>B0BCBB0127594F8350CA91378D5B6F8F</t>
  </si>
  <si>
    <t>NUTRIOLOGA</t>
  </si>
  <si>
    <t>YARELY BELINDA</t>
  </si>
  <si>
    <t>BENITEZ</t>
  </si>
  <si>
    <t>11748.1</t>
  </si>
  <si>
    <t>10634.94</t>
  </si>
  <si>
    <t>11888970</t>
  </si>
  <si>
    <t>80687825F3E9DDE0B8C028E562C15B69</t>
  </si>
  <si>
    <t>CIRENIA NAZARETH</t>
  </si>
  <si>
    <t>24577.06</t>
  </si>
  <si>
    <t>18309.18</t>
  </si>
  <si>
    <t>11888969</t>
  </si>
  <si>
    <t>5F851AC854187F55B860475ACD6CC160</t>
  </si>
  <si>
    <t>CRYSTAL</t>
  </si>
  <si>
    <t>9690.94</t>
  </si>
  <si>
    <t>8918.14</t>
  </si>
  <si>
    <t>11888968</t>
  </si>
  <si>
    <t>64E88319120B7C0B50A670FA969A1B25</t>
  </si>
  <si>
    <t>RENE IVAN</t>
  </si>
  <si>
    <t>AVILES</t>
  </si>
  <si>
    <t>18943.62</t>
  </si>
  <si>
    <t>13105.26</t>
  </si>
  <si>
    <t>11888877</t>
  </si>
  <si>
    <t>A2F2E74E95ADF09BB48EFEA6F0A4A833</t>
  </si>
  <si>
    <t>MA. DE LA LUZ</t>
  </si>
  <si>
    <t>23446.88</t>
  </si>
  <si>
    <t>16118.36</t>
  </si>
  <si>
    <t>11888876</t>
  </si>
  <si>
    <t>27799BC96097D9F47B38A739369F8761</t>
  </si>
  <si>
    <t>LESLI ADRIANA</t>
  </si>
  <si>
    <t>OLIVARES</t>
  </si>
  <si>
    <t>23671.5</t>
  </si>
  <si>
    <t>15997.28</t>
  </si>
  <si>
    <t>11888875</t>
  </si>
  <si>
    <t>D39F7BB3114F93A35D03E19280A7D7B9</t>
  </si>
  <si>
    <t>SANDOVAL</t>
  </si>
  <si>
    <t>40256.26</t>
  </si>
  <si>
    <t>27395.56</t>
  </si>
  <si>
    <t>11888874</t>
  </si>
  <si>
    <t>AEEAFD65F7F2C8EB259A8CAAAEEAB37F</t>
  </si>
  <si>
    <t>MUÑIZ</t>
  </si>
  <si>
    <t>SAAVEDRA</t>
  </si>
  <si>
    <t>14601.4</t>
  </si>
  <si>
    <t>10077.68</t>
  </si>
  <si>
    <t>11888873</t>
  </si>
  <si>
    <t>5B4B10A5F174C53EA93537F537AA3B49</t>
  </si>
  <si>
    <t>JEAN JORGE</t>
  </si>
  <si>
    <t>ARAIZA</t>
  </si>
  <si>
    <t>11888872</t>
  </si>
  <si>
    <t>2B249312BCFC72184222C01CB00CA0D6</t>
  </si>
  <si>
    <t>ESPINOSA</t>
  </si>
  <si>
    <t>15644.94</t>
  </si>
  <si>
    <t>10601.7</t>
  </si>
  <si>
    <t>11888775</t>
  </si>
  <si>
    <t>C0AD5B3783BF6C46DBD88775A705680F</t>
  </si>
  <si>
    <t>NICOLASA</t>
  </si>
  <si>
    <t>20455.4</t>
  </si>
  <si>
    <t>13801.27</t>
  </si>
  <si>
    <t>11888774</t>
  </si>
  <si>
    <t>A0EA6219D24747DADF5BF0355B02034E</t>
  </si>
  <si>
    <t>17591.14</t>
  </si>
  <si>
    <t>11656.8</t>
  </si>
  <si>
    <t>11888773</t>
  </si>
  <si>
    <t>DE2A5A50D8FF717DB24B61694CC81B06</t>
  </si>
  <si>
    <t>ANGELA</t>
  </si>
  <si>
    <t>GATICA</t>
  </si>
  <si>
    <t>17812.48</t>
  </si>
  <si>
    <t>11878.14</t>
  </si>
  <si>
    <t>11888772</t>
  </si>
  <si>
    <t>EB8D15A82C5DD263E49A11AAD0CD7F4D</t>
  </si>
  <si>
    <t>AUX. CONTABLE</t>
  </si>
  <si>
    <t>ISABEL</t>
  </si>
  <si>
    <t>22508.76</t>
  </si>
  <si>
    <t>14929.36</t>
  </si>
  <si>
    <t>11888771</t>
  </si>
  <si>
    <t>035C8B2227E6B0A8DBD694F3F0706ED3</t>
  </si>
  <si>
    <t>MONTALVAN</t>
  </si>
  <si>
    <t>23408.56</t>
  </si>
  <si>
    <t>14720.82</t>
  </si>
  <si>
    <t>11888770</t>
  </si>
  <si>
    <t>99D7AB443E755F0961DE32D2677D99BB</t>
  </si>
  <si>
    <t>LUIS ENRIQUE</t>
  </si>
  <si>
    <t>HERREJON</t>
  </si>
  <si>
    <t>11888967</t>
  </si>
  <si>
    <t>A3026DD4A8CC67812D6B1EF99629AE33</t>
  </si>
  <si>
    <t>JASSIRI</t>
  </si>
  <si>
    <t>TORRES</t>
  </si>
  <si>
    <t>32803.14</t>
  </si>
  <si>
    <t>21683.46</t>
  </si>
  <si>
    <t>11888966</t>
  </si>
  <si>
    <t>383B855808C959966D1AE23D1DDC5383</t>
  </si>
  <si>
    <t>BERNAL</t>
  </si>
  <si>
    <t>7029.9</t>
  </si>
  <si>
    <t>11888965</t>
  </si>
  <si>
    <t>67CD806C162686FE376984F846E60DDF</t>
  </si>
  <si>
    <t>ITZAEL</t>
  </si>
  <si>
    <t>VIGURI</t>
  </si>
  <si>
    <t>MEZA</t>
  </si>
  <si>
    <t>7108.68</t>
  </si>
  <si>
    <t>11888964</t>
  </si>
  <si>
    <t>9C326959BC44E2853B6490087F5A437E</t>
  </si>
  <si>
    <t>MARIELLA YUNUEN</t>
  </si>
  <si>
    <t>LOBATO</t>
  </si>
  <si>
    <t>5724.74</t>
  </si>
  <si>
    <t>5677.68</t>
  </si>
  <si>
    <t>11888963</t>
  </si>
  <si>
    <t>821CF0115820A7F5B7DD2D733AA07540</t>
  </si>
  <si>
    <t>SAMUEL ALFONSO</t>
  </si>
  <si>
    <t>6724.74</t>
  </si>
  <si>
    <t>6528.34</t>
  </si>
  <si>
    <t>11888962</t>
  </si>
  <si>
    <t>DA3B48407C06C3345E318A09F413FA72</t>
  </si>
  <si>
    <t>VALENTIN</t>
  </si>
  <si>
    <t>HEREDIA</t>
  </si>
  <si>
    <t>11888871</t>
  </si>
  <si>
    <t>0868BB52E8A9E9C632C1864696BFC395</t>
  </si>
  <si>
    <t>DALIA SWIETENIA</t>
  </si>
  <si>
    <t>BADILLO</t>
  </si>
  <si>
    <t>11888870</t>
  </si>
  <si>
    <t>5DBD4FB937E6C24EBCB6B41D6A19B1F1</t>
  </si>
  <si>
    <t>DOCTORA</t>
  </si>
  <si>
    <t>33219.76</t>
  </si>
  <si>
    <t>19535.04</t>
  </si>
  <si>
    <t>11888869</t>
  </si>
  <si>
    <t>A3D5C92348449339E597AF8961F75E38</t>
  </si>
  <si>
    <t>KARLA</t>
  </si>
  <si>
    <t>11888868</t>
  </si>
  <si>
    <t>06A05A3C642657A802EB74BF90357169</t>
  </si>
  <si>
    <t>25890.74</t>
  </si>
  <si>
    <t>16558.24</t>
  </si>
  <si>
    <t>11888867</t>
  </si>
  <si>
    <t>99F48FE080E551258C260B6E6BA82836</t>
  </si>
  <si>
    <t>23890.74</t>
  </si>
  <si>
    <t>14985.44</t>
  </si>
  <si>
    <t>11888866</t>
  </si>
  <si>
    <t>9DDFDF4F46830CD03799C1EEFA3ACBF4</t>
  </si>
  <si>
    <t>MARISOL</t>
  </si>
  <si>
    <t>17802.92</t>
  </si>
  <si>
    <t>11868.58</t>
  </si>
  <si>
    <t>11888769</t>
  </si>
  <si>
    <t>986E42F4D96C8BD935FCBE25F981EE78</t>
  </si>
  <si>
    <t>MARIA NATIVIDAD</t>
  </si>
  <si>
    <t>ABARCA</t>
  </si>
  <si>
    <t>17380.74</t>
  </si>
  <si>
    <t>11446.4</t>
  </si>
  <si>
    <t>11888768</t>
  </si>
  <si>
    <t>5347EB6B9EA38009CB83CC20C310E3A5</t>
  </si>
  <si>
    <t>MARIO ALBERTO</t>
  </si>
  <si>
    <t>ALMAZAN</t>
  </si>
  <si>
    <t>23919.33</t>
  </si>
  <si>
    <t>15612.03</t>
  </si>
  <si>
    <t>11888767</t>
  </si>
  <si>
    <t>2B5A90790B95F1D05247E00C5451C8CB</t>
  </si>
  <si>
    <t>MAGDALENA</t>
  </si>
  <si>
    <t>LIBORIO</t>
  </si>
  <si>
    <t>24730.84</t>
  </si>
  <si>
    <t>15687.84</t>
  </si>
  <si>
    <t>11888766</t>
  </si>
  <si>
    <t>1916E9BF50F869ED61A51A203013D7F1</t>
  </si>
  <si>
    <t>XOCHIEL</t>
  </si>
  <si>
    <t>SOLACHE</t>
  </si>
  <si>
    <t>29712.48</t>
  </si>
  <si>
    <t>19527.7</t>
  </si>
  <si>
    <t>11888765</t>
  </si>
  <si>
    <t>F31686625BEEB3D9F584646A21143BA2</t>
  </si>
  <si>
    <t>FERNANDA DEL ROCIO</t>
  </si>
  <si>
    <t>SOSA</t>
  </si>
  <si>
    <t>23738.14</t>
  </si>
  <si>
    <t>15609.76</t>
  </si>
  <si>
    <t>11888764</t>
  </si>
  <si>
    <t>21EE7FD09F5050145D2109A50E3A9BB3</t>
  </si>
  <si>
    <t>ETELBERTO</t>
  </si>
  <si>
    <t>LOZADA</t>
  </si>
  <si>
    <t>11888961</t>
  </si>
  <si>
    <t>6E83B7FD30B62E184294FD9E3B5C2A2C</t>
  </si>
  <si>
    <t>PERSONAL EVENTUAL/UNIDAD RECREATIVA</t>
  </si>
  <si>
    <t>JONADAB</t>
  </si>
  <si>
    <t>11888960</t>
  </si>
  <si>
    <t>DB0B038FB36F50BB5034CC1580038724</t>
  </si>
  <si>
    <t>DANIEL SEBASTIAN</t>
  </si>
  <si>
    <t>8963.12</t>
  </si>
  <si>
    <t>11888959</t>
  </si>
  <si>
    <t>C9DC5EF6AEAEEEA4FC45FC94AC499E8E</t>
  </si>
  <si>
    <t>JOSE ISIDRO</t>
  </si>
  <si>
    <t>7724.88</t>
  </si>
  <si>
    <t>11888958</t>
  </si>
  <si>
    <t>345BEB841026886FE06DBDDEFF7D331B</t>
  </si>
  <si>
    <t>11888957</t>
  </si>
  <si>
    <t>FD841D7487BDFB0B933360046367F7D4</t>
  </si>
  <si>
    <t>LILIANA ALEJANDRA</t>
  </si>
  <si>
    <t>URIOSTEGUI</t>
  </si>
  <si>
    <t>28949.2</t>
  </si>
  <si>
    <t>18131.43</t>
  </si>
  <si>
    <t>11888956</t>
  </si>
  <si>
    <t>0A02BFDA05C28E90E24F8A3A88EFF9E7</t>
  </si>
  <si>
    <t>RICARDO ARTURO</t>
  </si>
  <si>
    <t>CEBRERO</t>
  </si>
  <si>
    <t>30850.48</t>
  </si>
  <si>
    <t>20202.02</t>
  </si>
  <si>
    <t>11888865</t>
  </si>
  <si>
    <t>CF020EAD0F0458FBD5749755EDDCF1D0</t>
  </si>
  <si>
    <t>39483.1</t>
  </si>
  <si>
    <t>26948.28</t>
  </si>
  <si>
    <t>11888864</t>
  </si>
  <si>
    <t>CEF227ABE5A6D3CE817CB9AF8483CF57</t>
  </si>
  <si>
    <t>JOAQUIN</t>
  </si>
  <si>
    <t>23370.92</t>
  </si>
  <si>
    <t>16250.7</t>
  </si>
  <si>
    <t>11888863</t>
  </si>
  <si>
    <t>45D529F1FBDC7CC1AEE54339494DDF92</t>
  </si>
  <si>
    <t>11888862</t>
  </si>
  <si>
    <t>F9174055FD1A7D5F192099334B80DD83</t>
  </si>
  <si>
    <t>EDGAR ALFONSO</t>
  </si>
  <si>
    <t>47734</t>
  </si>
  <si>
    <t>30591.38</t>
  </si>
  <si>
    <t>11888861</t>
  </si>
  <si>
    <t>C97C0DF2C678A69E4CBE81B593F37409</t>
  </si>
  <si>
    <t>PERSONAL CONFIANZA/UNIDAD DE AUDITORIA INTERNA</t>
  </si>
  <si>
    <t>GRISEL</t>
  </si>
  <si>
    <t>11888860</t>
  </si>
  <si>
    <t>407421564342DF23E2BE42A880C9E7AF</t>
  </si>
  <si>
    <t>JORGE</t>
  </si>
  <si>
    <t>16556.36</t>
  </si>
  <si>
    <t>11429.76</t>
  </si>
  <si>
    <t>11888763</t>
  </si>
  <si>
    <t>1DFBA096B2D089D5244BEB3377DC5837</t>
  </si>
  <si>
    <t>ESTEBAN</t>
  </si>
  <si>
    <t>RAYO</t>
  </si>
  <si>
    <t>TANO</t>
  </si>
  <si>
    <t>23969.64</t>
  </si>
  <si>
    <t>15064.34</t>
  </si>
  <si>
    <t>11888762</t>
  </si>
  <si>
    <t>DEABEF3AF185492B59E4D4A44CF3A021</t>
  </si>
  <si>
    <t>GAMADIEL</t>
  </si>
  <si>
    <t>25923.16</t>
  </si>
  <si>
    <t>16205.52</t>
  </si>
  <si>
    <t>11888761</t>
  </si>
  <si>
    <t>780E55463C1660ACE082B29BCADF293C</t>
  </si>
  <si>
    <t>OMAR ALEJANDRO</t>
  </si>
  <si>
    <t>23903.44</t>
  </si>
  <si>
    <t>14998.14</t>
  </si>
  <si>
    <t>11888760</t>
  </si>
  <si>
    <t>EB3F459973A045F9F8FF075CED3057A5</t>
  </si>
  <si>
    <t>ROSY DARLING</t>
  </si>
  <si>
    <t>25194.72</t>
  </si>
  <si>
    <t>16029.9</t>
  </si>
  <si>
    <t>11888759</t>
  </si>
  <si>
    <t>A8EB9BEF82EADC9DB278509B9FB14DE9</t>
  </si>
  <si>
    <t>AZUCENA</t>
  </si>
  <si>
    <t>26673.44</t>
  </si>
  <si>
    <t>17176.46</t>
  </si>
  <si>
    <t>11888758</t>
  </si>
  <si>
    <t>07BB1D1F579BE40D2972421F6B46D9A0</t>
  </si>
  <si>
    <t>JORGE IVAN</t>
  </si>
  <si>
    <t>11888955</t>
  </si>
  <si>
    <t>B9BE680D72E7471767F38DF72DD44D87</t>
  </si>
  <si>
    <t>10088.52</t>
  </si>
  <si>
    <t>7188.58</t>
  </si>
  <si>
    <t>11888954</t>
  </si>
  <si>
    <t>A3B734EB454A6983FFD600A7AC17A555</t>
  </si>
  <si>
    <t>JESUS ISMAEL</t>
  </si>
  <si>
    <t>11579.8</t>
  </si>
  <si>
    <t>8645.6</t>
  </si>
  <si>
    <t>11888953</t>
  </si>
  <si>
    <t>CEF8DD501CF78A881D398FF4A6DCEF3B</t>
  </si>
  <si>
    <t>IRVING JESUS</t>
  </si>
  <si>
    <t>11888952</t>
  </si>
  <si>
    <t>5BD485EAB7EEB5656734AF5465FB1986</t>
  </si>
  <si>
    <t>KENIA</t>
  </si>
  <si>
    <t>11888951</t>
  </si>
  <si>
    <t>250E8CFC58CC593B45CF471E0D4D5B43</t>
  </si>
  <si>
    <t>ROBERTO CARLOS</t>
  </si>
  <si>
    <t>MARIN</t>
  </si>
  <si>
    <t>18116.3</t>
  </si>
  <si>
    <t>12631.66</t>
  </si>
  <si>
    <t>11888950</t>
  </si>
  <si>
    <t>E8E03CF6CDAF4229A0C17263C39DD868</t>
  </si>
  <si>
    <t>ALDO</t>
  </si>
  <si>
    <t>13505.06</t>
  </si>
  <si>
    <t>9145.88</t>
  </si>
  <si>
    <t>11888859</t>
  </si>
  <si>
    <t>65BB4DE633475B1099C81E1660551891</t>
  </si>
  <si>
    <t>20711.18</t>
  </si>
  <si>
    <t>14499.98</t>
  </si>
  <si>
    <t>11888858</t>
  </si>
  <si>
    <t>91C4887AE2144DDF922836C5CC21D0ED</t>
  </si>
  <si>
    <t>16993.04</t>
  </si>
  <si>
    <t>11104.22</t>
  </si>
  <si>
    <t>11888857</t>
  </si>
  <si>
    <t>4F5C91033592DB9E5F5744A129DA51C2</t>
  </si>
  <si>
    <t>ELEAZAR</t>
  </si>
  <si>
    <t>13087.6</t>
  </si>
  <si>
    <t>9180.52</t>
  </si>
  <si>
    <t>11888856</t>
  </si>
  <si>
    <t>BB3A9B6DFEC22C803446F5197F927F58</t>
  </si>
  <si>
    <t>25716.74</t>
  </si>
  <si>
    <t>16347.02</t>
  </si>
  <si>
    <t>11888855</t>
  </si>
  <si>
    <t>C12EB43F3EAAF36653033992A2EE245B</t>
  </si>
  <si>
    <t>HUGO</t>
  </si>
  <si>
    <t>24042.6</t>
  </si>
  <si>
    <t>15046.36</t>
  </si>
  <si>
    <t>11888854</t>
  </si>
  <si>
    <t>F240A39E99157F0EC35255E387BC4917</t>
  </si>
  <si>
    <t>ASESOR JURIDICO B</t>
  </si>
  <si>
    <t>VENUSTIANO</t>
  </si>
  <si>
    <t>VILLEGAS</t>
  </si>
  <si>
    <t>21728.5</t>
  </si>
  <si>
    <t>15931.06</t>
  </si>
  <si>
    <t>11888757</t>
  </si>
  <si>
    <t>7471EB4D3EA3512AAEE83019AF578A61</t>
  </si>
  <si>
    <t>DAVID JESUS</t>
  </si>
  <si>
    <t>ESTEVEZ</t>
  </si>
  <si>
    <t>39418.26</t>
  </si>
  <si>
    <t>26107.44</t>
  </si>
  <si>
    <t>11888756</t>
  </si>
  <si>
    <t>B447DCCCA8670A7B18317BA65D75E920</t>
  </si>
  <si>
    <t>10672.04</t>
  </si>
  <si>
    <t>8098.88</t>
  </si>
  <si>
    <t>11888755</t>
  </si>
  <si>
    <t>7AFE2DA378848A04B4D2334751D19615</t>
  </si>
  <si>
    <t>EUSEBIA</t>
  </si>
  <si>
    <t>TAPIA</t>
  </si>
  <si>
    <t>31375.86</t>
  </si>
  <si>
    <t>20165.68</t>
  </si>
  <si>
    <t>11888754</t>
  </si>
  <si>
    <t>C0E10112F48F5F945C162271A0A222DA</t>
  </si>
  <si>
    <t>ARCELIA</t>
  </si>
  <si>
    <t>19061.52</t>
  </si>
  <si>
    <t>12500.44</t>
  </si>
  <si>
    <t>11888753</t>
  </si>
  <si>
    <t>59431EB0061E905741E0A6556BAE5530</t>
  </si>
  <si>
    <t>ANALISTA PROGRAMADOR I</t>
  </si>
  <si>
    <t>MAYRA VANESSA</t>
  </si>
  <si>
    <t>BARRIENTOS</t>
  </si>
  <si>
    <t>27258.88</t>
  </si>
  <si>
    <t>19973.88</t>
  </si>
  <si>
    <t>11888752</t>
  </si>
  <si>
    <t>5C151281DF1EB542994C2ABC565E3405</t>
  </si>
  <si>
    <t>EVELYN PALOMA</t>
  </si>
  <si>
    <t>22720.98</t>
  </si>
  <si>
    <t>19338.63</t>
  </si>
  <si>
    <t>11889040</t>
  </si>
  <si>
    <t>3CABED8601F5A92129E94824657084DC</t>
  </si>
  <si>
    <t>YESENIA</t>
  </si>
  <si>
    <t>12977.73</t>
  </si>
  <si>
    <t>9793.03</t>
  </si>
  <si>
    <t>11888949</t>
  </si>
  <si>
    <t>63E40309906CCA319ED22AD870C99188</t>
  </si>
  <si>
    <t>NELLY DAYANA</t>
  </si>
  <si>
    <t>GALVEZ</t>
  </si>
  <si>
    <t>PINO</t>
  </si>
  <si>
    <t>20548.16</t>
  </si>
  <si>
    <t>14675.76</t>
  </si>
  <si>
    <t>11888948</t>
  </si>
  <si>
    <t>0A6AA76FC4DE06DB45EB62A70DE2B449</t>
  </si>
  <si>
    <t>DOCTOR</t>
  </si>
  <si>
    <t>MIGUEL</t>
  </si>
  <si>
    <t>REDUCINDO</t>
  </si>
  <si>
    <t>23165.8</t>
  </si>
  <si>
    <t>15517.64</t>
  </si>
  <si>
    <t>11888947</t>
  </si>
  <si>
    <t>F7DD49DEB038FE039A09A3EE3D9787BC</t>
  </si>
  <si>
    <t>LUIS ANTONIO</t>
  </si>
  <si>
    <t>ZAMACONA</t>
  </si>
  <si>
    <t>15256.64</t>
  </si>
  <si>
    <t>11597.64</t>
  </si>
  <si>
    <t>11888946</t>
  </si>
  <si>
    <t>158B04D9CD774B54A7C65DD9C311788B</t>
  </si>
  <si>
    <t>REYNOSO</t>
  </si>
  <si>
    <t>17514.36</t>
  </si>
  <si>
    <t>12846.8</t>
  </si>
  <si>
    <t>11888945</t>
  </si>
  <si>
    <t>113FCC8575E94D86AE2E73F5652DA602</t>
  </si>
  <si>
    <t>EDER</t>
  </si>
  <si>
    <t>11888944</t>
  </si>
  <si>
    <t>7F001BF40C6621EEFADACBCE739AA0CB</t>
  </si>
  <si>
    <t>MAURICIO</t>
  </si>
  <si>
    <t>26716.74</t>
  </si>
  <si>
    <t>17207.8</t>
  </si>
  <si>
    <t>11888853</t>
  </si>
  <si>
    <t>A2782E7AF90C83C34936B667BFDE566A</t>
  </si>
  <si>
    <t>FLORINA</t>
  </si>
  <si>
    <t>10136.84</t>
  </si>
  <si>
    <t>7985.72</t>
  </si>
  <si>
    <t>11888852</t>
  </si>
  <si>
    <t>9D02984D2508907BE23D936D1B371C0C</t>
  </si>
  <si>
    <t>18956.88</t>
  </si>
  <si>
    <t>12656.9</t>
  </si>
  <si>
    <t>11888851</t>
  </si>
  <si>
    <t>2F3B31471A57846C6EFD8F236836025C</t>
  </si>
  <si>
    <t>CELESTINO</t>
  </si>
  <si>
    <t>BARRAGAN</t>
  </si>
  <si>
    <t>14139.12</t>
  </si>
  <si>
    <t>10599.28</t>
  </si>
  <si>
    <t>11888850</t>
  </si>
  <si>
    <t>4BC98577551BA329549D83739A72E6F8</t>
  </si>
  <si>
    <t>IBARRA</t>
  </si>
  <si>
    <t>20368.26</t>
  </si>
  <si>
    <t>13088.92</t>
  </si>
  <si>
    <t>11888849</t>
  </si>
  <si>
    <t>379F46FCB94AC3FEC577D8539E52FDD6</t>
  </si>
  <si>
    <t>FLORENTINO</t>
  </si>
  <si>
    <t>MARCIAL</t>
  </si>
  <si>
    <t>16919.26</t>
  </si>
  <si>
    <t>11118.48</t>
  </si>
  <si>
    <t>11888848</t>
  </si>
  <si>
    <t>10683413</t>
  </si>
  <si>
    <t>10683412</t>
  </si>
  <si>
    <t>10683411</t>
  </si>
  <si>
    <t>10683410</t>
  </si>
  <si>
    <t>10683409</t>
  </si>
  <si>
    <t>10683408</t>
  </si>
  <si>
    <t>13799.58</t>
  </si>
  <si>
    <t>10774.58</t>
  </si>
  <si>
    <t>10683318</t>
  </si>
  <si>
    <t>10683317</t>
  </si>
  <si>
    <t>18500.66</t>
  </si>
  <si>
    <t>13583.4</t>
  </si>
  <si>
    <t>10683316</t>
  </si>
  <si>
    <t>11138.7</t>
  </si>
  <si>
    <t>10132.84</t>
  </si>
  <si>
    <t>10683315</t>
  </si>
  <si>
    <t>18086.28</t>
  </si>
  <si>
    <t>13419.78</t>
  </si>
  <si>
    <t>10683314</t>
  </si>
  <si>
    <t>10751.86</t>
  </si>
  <si>
    <t>8250.82</t>
  </si>
  <si>
    <t>10683313</t>
  </si>
  <si>
    <t>15171.6</t>
  </si>
  <si>
    <t>10282.56</t>
  </si>
  <si>
    <t>10683227</t>
  </si>
  <si>
    <t>10683226</t>
  </si>
  <si>
    <t>18990.12</t>
  </si>
  <si>
    <t>13260.36</t>
  </si>
  <si>
    <t>10683225</t>
  </si>
  <si>
    <t>15000.12</t>
  </si>
  <si>
    <t>10195.08</t>
  </si>
  <si>
    <t>10683224</t>
  </si>
  <si>
    <t>23063.5</t>
  </si>
  <si>
    <t>15254.04</t>
  </si>
  <si>
    <t>10683223</t>
  </si>
  <si>
    <t>13989.66</t>
  </si>
  <si>
    <t>9992.16</t>
  </si>
  <si>
    <t>10683222</t>
  </si>
  <si>
    <t>30000</t>
  </si>
  <si>
    <t>20530.46</t>
  </si>
  <si>
    <t>10683131</t>
  </si>
  <si>
    <t>16287.96</t>
  </si>
  <si>
    <t>11179.36</t>
  </si>
  <si>
    <t>10683130</t>
  </si>
  <si>
    <t>12486.52</t>
  </si>
  <si>
    <t>8725.46</t>
  </si>
  <si>
    <t>10683129</t>
  </si>
  <si>
    <t>15310.74</t>
  </si>
  <si>
    <t>10718.42</t>
  </si>
  <si>
    <t>10683128</t>
  </si>
  <si>
    <t>15298.48</t>
  </si>
  <si>
    <t>10706.16</t>
  </si>
  <si>
    <t>10683127</t>
  </si>
  <si>
    <t>19959.72</t>
  </si>
  <si>
    <t>14436.78</t>
  </si>
  <si>
    <t>10683126</t>
  </si>
  <si>
    <t>10683407</t>
  </si>
  <si>
    <t>10683406</t>
  </si>
  <si>
    <t>10683405</t>
  </si>
  <si>
    <t>24734</t>
  </si>
  <si>
    <t>16548.22</t>
  </si>
  <si>
    <t>10683404</t>
  </si>
  <si>
    <t>28001.2</t>
  </si>
  <si>
    <t>20030.48</t>
  </si>
  <si>
    <t>10683403</t>
  </si>
  <si>
    <t>10683402</t>
  </si>
  <si>
    <t>10000.62</t>
  </si>
  <si>
    <t>7475.24</t>
  </si>
  <si>
    <t>10683312</t>
  </si>
  <si>
    <t>23002.78</t>
  </si>
  <si>
    <t>15118.92</t>
  </si>
  <si>
    <t>10683311</t>
  </si>
  <si>
    <t>13019.18</t>
  </si>
  <si>
    <t>10150.12</t>
  </si>
  <si>
    <t>10683310</t>
  </si>
  <si>
    <t>8003.02</t>
  </si>
  <si>
    <t>6243.1</t>
  </si>
  <si>
    <t>10683309</t>
  </si>
  <si>
    <t>18815.14</t>
  </si>
  <si>
    <t>14072.44</t>
  </si>
  <si>
    <t>10683308</t>
  </si>
  <si>
    <t>20015.14</t>
  </si>
  <si>
    <t>15016.12</t>
  </si>
  <si>
    <t>10683307</t>
  </si>
  <si>
    <t>14279.48</t>
  </si>
  <si>
    <t>9828.96</t>
  </si>
  <si>
    <t>10683221</t>
  </si>
  <si>
    <t>13475.86</t>
  </si>
  <si>
    <t>9331.22</t>
  </si>
  <si>
    <t>10683220</t>
  </si>
  <si>
    <t>11996.3</t>
  </si>
  <si>
    <t>8487.84</t>
  </si>
  <si>
    <t>10683219</t>
  </si>
  <si>
    <t>14001.08</t>
  </si>
  <si>
    <t>10822.18</t>
  </si>
  <si>
    <t>10683218</t>
  </si>
  <si>
    <t>15001.6</t>
  </si>
  <si>
    <t>10217.18</t>
  </si>
  <si>
    <t>10683217</t>
  </si>
  <si>
    <t>13884.04</t>
  </si>
  <si>
    <t>9744.72</t>
  </si>
  <si>
    <t>10683216</t>
  </si>
  <si>
    <t>19002.88</t>
  </si>
  <si>
    <t>12751.3</t>
  </si>
  <si>
    <t>10683120</t>
  </si>
  <si>
    <t>16817.48</t>
  </si>
  <si>
    <t>11957.7</t>
  </si>
  <si>
    <t>10683125</t>
  </si>
  <si>
    <t>15320.72</t>
  </si>
  <si>
    <t>10728.4</t>
  </si>
  <si>
    <t>10683124</t>
  </si>
  <si>
    <t>19000.76</t>
  </si>
  <si>
    <t>12762.46</t>
  </si>
  <si>
    <t>10683123</t>
  </si>
  <si>
    <t>17889.36</t>
  </si>
  <si>
    <t>12177.94</t>
  </si>
  <si>
    <t>10683122</t>
  </si>
  <si>
    <t>21266.56</t>
  </si>
  <si>
    <t>14595.2</t>
  </si>
  <si>
    <t>10683121</t>
  </si>
  <si>
    <t>13469.1</t>
  </si>
  <si>
    <t>12051.38</t>
  </si>
  <si>
    <t>10683401</t>
  </si>
  <si>
    <t>10683400</t>
  </si>
  <si>
    <t>42069.54</t>
  </si>
  <si>
    <t>29732.44</t>
  </si>
  <si>
    <t>10683399</t>
  </si>
  <si>
    <t>10683398</t>
  </si>
  <si>
    <t>10683397</t>
  </si>
  <si>
    <t>10683396</t>
  </si>
  <si>
    <t>13440.9</t>
  </si>
  <si>
    <t>10508.66</t>
  </si>
  <si>
    <t>10683306</t>
  </si>
  <si>
    <t>9093.66</t>
  </si>
  <si>
    <t>7112.96</t>
  </si>
  <si>
    <t>10683305</t>
  </si>
  <si>
    <t>20000.56</t>
  </si>
  <si>
    <t>14254.7</t>
  </si>
  <si>
    <t>10683304</t>
  </si>
  <si>
    <t>25000.46</t>
  </si>
  <si>
    <t>16638.98</t>
  </si>
  <si>
    <t>10683303</t>
  </si>
  <si>
    <t>18054.84</t>
  </si>
  <si>
    <t>13482.92</t>
  </si>
  <si>
    <t>10683302</t>
  </si>
  <si>
    <t>10683301</t>
  </si>
  <si>
    <t>10212.26</t>
  </si>
  <si>
    <t>10683215</t>
  </si>
  <si>
    <t>13593.48</t>
  </si>
  <si>
    <t>10546.22</t>
  </si>
  <si>
    <t>10683214</t>
  </si>
  <si>
    <t>12696.68</t>
  </si>
  <si>
    <t>8935.62</t>
  </si>
  <si>
    <t>10683213</t>
  </si>
  <si>
    <t>16718.38</t>
  </si>
  <si>
    <t>12782.82</t>
  </si>
  <si>
    <t>10683212</t>
  </si>
  <si>
    <t>13950.04</t>
  </si>
  <si>
    <t>9621.32</t>
  </si>
  <si>
    <t>10683211</t>
  </si>
  <si>
    <t>12547.24</t>
  </si>
  <si>
    <t>8786.18</t>
  </si>
  <si>
    <t>10683210</t>
  </si>
  <si>
    <t>16000.2</t>
  </si>
  <si>
    <t>10930.88</t>
  </si>
  <si>
    <t>10683119</t>
  </si>
  <si>
    <t>17339.3</t>
  </si>
  <si>
    <t>11754.38</t>
  </si>
  <si>
    <t>10683118</t>
  </si>
  <si>
    <t>17359.7</t>
  </si>
  <si>
    <t>11774.78</t>
  </si>
  <si>
    <t>10683117</t>
  </si>
  <si>
    <t>29875.98</t>
  </si>
  <si>
    <t>18878.94</t>
  </si>
  <si>
    <t>10683116</t>
  </si>
  <si>
    <t>22963.66</t>
  </si>
  <si>
    <t>14849.66</t>
  </si>
  <si>
    <t>10683115</t>
  </si>
  <si>
    <t>24645.8</t>
  </si>
  <si>
    <t>16703.36</t>
  </si>
  <si>
    <t>10683114</t>
  </si>
  <si>
    <t>10683395</t>
  </si>
  <si>
    <t>10683394</t>
  </si>
  <si>
    <t>10683393</t>
  </si>
  <si>
    <t>14756.62</t>
  </si>
  <si>
    <t>13053.74</t>
  </si>
  <si>
    <t>10683392</t>
  </si>
  <si>
    <t>10683391</t>
  </si>
  <si>
    <t>10683390</t>
  </si>
  <si>
    <t>7329.96</t>
  </si>
  <si>
    <t>5931.16</t>
  </si>
  <si>
    <t>10683300</t>
  </si>
  <si>
    <t>18986.32</t>
  </si>
  <si>
    <t>12956.98</t>
  </si>
  <si>
    <t>10683299</t>
  </si>
  <si>
    <t>12872.28</t>
  </si>
  <si>
    <t>9506.1</t>
  </si>
  <si>
    <t>10683298</t>
  </si>
  <si>
    <t>11336.48</t>
  </si>
  <si>
    <t>8686.26</t>
  </si>
  <si>
    <t>10683297</t>
  </si>
  <si>
    <t>15359.12</t>
  </si>
  <si>
    <t>11596.86</t>
  </si>
  <si>
    <t>10683296</t>
  </si>
  <si>
    <t>12095.28</t>
  </si>
  <si>
    <t>9257.96</t>
  </si>
  <si>
    <t>10683295</t>
  </si>
  <si>
    <t>13587.38</t>
  </si>
  <si>
    <t>10540.12</t>
  </si>
  <si>
    <t>10683209</t>
  </si>
  <si>
    <t>10095.28</t>
  </si>
  <si>
    <t>7800.98</t>
  </si>
  <si>
    <t>10683208</t>
  </si>
  <si>
    <t>10683207</t>
  </si>
  <si>
    <t>15526.52</t>
  </si>
  <si>
    <t>11885.6</t>
  </si>
  <si>
    <t>10683206</t>
  </si>
  <si>
    <t>18059.54</t>
  </si>
  <si>
    <t>12032.26</t>
  </si>
  <si>
    <t>10683205</t>
  </si>
  <si>
    <t>15000.32</t>
  </si>
  <si>
    <t>11298.42</t>
  </si>
  <si>
    <t>10683204</t>
  </si>
  <si>
    <t>21107.72</t>
  </si>
  <si>
    <t>14446.08</t>
  </si>
  <si>
    <t>10683113</t>
  </si>
  <si>
    <t>21012.16</t>
  </si>
  <si>
    <t>14384.24</t>
  </si>
  <si>
    <t>10683112</t>
  </si>
  <si>
    <t>17000.48</t>
  </si>
  <si>
    <t>11617.7</t>
  </si>
  <si>
    <t>10683111</t>
  </si>
  <si>
    <t>21777.62</t>
  </si>
  <si>
    <t>15352.54</t>
  </si>
  <si>
    <t>10683110</t>
  </si>
  <si>
    <t>22000.78</t>
  </si>
  <si>
    <t>15211.24</t>
  </si>
  <si>
    <t>10683109</t>
  </si>
  <si>
    <t>20849.38</t>
  </si>
  <si>
    <t>14308.36</t>
  </si>
  <si>
    <t>10683108</t>
  </si>
  <si>
    <t>35761.88</t>
  </si>
  <si>
    <t>25027.12</t>
  </si>
  <si>
    <t>10683389</t>
  </si>
  <si>
    <t>10683388</t>
  </si>
  <si>
    <t>10683387</t>
  </si>
  <si>
    <t>23596.04</t>
  </si>
  <si>
    <t>20005.06</t>
  </si>
  <si>
    <t>10683386</t>
  </si>
  <si>
    <t>10683385</t>
  </si>
  <si>
    <t>18848.6</t>
  </si>
  <si>
    <t>14051.98</t>
  </si>
  <si>
    <t>10683384</t>
  </si>
  <si>
    <t>12000.34</t>
  </si>
  <si>
    <t>8886.74</t>
  </si>
  <si>
    <t>10683294</t>
  </si>
  <si>
    <t>7066.38</t>
  </si>
  <si>
    <t>5709.48</t>
  </si>
  <si>
    <t>10683293</t>
  </si>
  <si>
    <t>30000.88</t>
  </si>
  <si>
    <t>18706.7</t>
  </si>
  <si>
    <t>10683292</t>
  </si>
  <si>
    <t>21000.22</t>
  </si>
  <si>
    <t>14103.26</t>
  </si>
  <si>
    <t>10683291</t>
  </si>
  <si>
    <t>23597.82</t>
  </si>
  <si>
    <t>16603.46</t>
  </si>
  <si>
    <t>10683290</t>
  </si>
  <si>
    <t>29074.88</t>
  </si>
  <si>
    <t>17998.5</t>
  </si>
  <si>
    <t>10683289</t>
  </si>
  <si>
    <t>23076.4</t>
  </si>
  <si>
    <t>17284.12</t>
  </si>
  <si>
    <t>10683203</t>
  </si>
  <si>
    <t>15277.42</t>
  </si>
  <si>
    <t>10685.1</t>
  </si>
  <si>
    <t>10683202</t>
  </si>
  <si>
    <t>18025.36</t>
  </si>
  <si>
    <t>13039.64</t>
  </si>
  <si>
    <t>10683201</t>
  </si>
  <si>
    <t>14000.5</t>
  </si>
  <si>
    <t>9689.46</t>
  </si>
  <si>
    <t>10683200</t>
  </si>
  <si>
    <t>26350.86</t>
  </si>
  <si>
    <t>18180.26</t>
  </si>
  <si>
    <t>10683199</t>
  </si>
  <si>
    <t>17197.9</t>
  </si>
  <si>
    <t>11782.9</t>
  </si>
  <si>
    <t>10683198</t>
  </si>
  <si>
    <t>22978.4</t>
  </si>
  <si>
    <t>15424.2</t>
  </si>
  <si>
    <t>10683107</t>
  </si>
  <si>
    <t>19349.26</t>
  </si>
  <si>
    <t>13330.2</t>
  </si>
  <si>
    <t>10683106</t>
  </si>
  <si>
    <t>19622.38</t>
  </si>
  <si>
    <t>13536.44</t>
  </si>
  <si>
    <t>10683105</t>
  </si>
  <si>
    <t>24343</t>
  </si>
  <si>
    <t>16818.7</t>
  </si>
  <si>
    <t>10683104</t>
  </si>
  <si>
    <t>20462.84</t>
  </si>
  <si>
    <t>13750.3</t>
  </si>
  <si>
    <t>10683103</t>
  </si>
  <si>
    <t>21305.94</t>
  </si>
  <si>
    <t>14644.3</t>
  </si>
  <si>
    <t>10683102</t>
  </si>
  <si>
    <t>16086.28</t>
  </si>
  <si>
    <t>12056.04</t>
  </si>
  <si>
    <t>10683383</t>
  </si>
  <si>
    <t>10683382</t>
  </si>
  <si>
    <t>23587.3</t>
  </si>
  <si>
    <t>16007</t>
  </si>
  <si>
    <t>10683381</t>
  </si>
  <si>
    <t>13437.68</t>
  </si>
  <si>
    <t>10045.56</t>
  </si>
  <si>
    <t>10683380</t>
  </si>
  <si>
    <t>10683379</t>
  </si>
  <si>
    <t>10683378</t>
  </si>
  <si>
    <t>12051.98</t>
  </si>
  <si>
    <t>10683288</t>
  </si>
  <si>
    <t>15193.32</t>
  </si>
  <si>
    <t>10683287</t>
  </si>
  <si>
    <t>10683286</t>
  </si>
  <si>
    <t>10683285</t>
  </si>
  <si>
    <t>10683284</t>
  </si>
  <si>
    <t>13031.1</t>
  </si>
  <si>
    <t>9292.96</t>
  </si>
  <si>
    <t>10683283</t>
  </si>
  <si>
    <t>18214.18</t>
  </si>
  <si>
    <t>12813.78</t>
  </si>
  <si>
    <t>10683197</t>
  </si>
  <si>
    <t>17223.76</t>
  </si>
  <si>
    <t>12076.74</t>
  </si>
  <si>
    <t>10683196</t>
  </si>
  <si>
    <t>18446.8</t>
  </si>
  <si>
    <t>13031.52</t>
  </si>
  <si>
    <t>10683195</t>
  </si>
  <si>
    <t>17246.02</t>
  </si>
  <si>
    <t>13040.44</t>
  </si>
  <si>
    <t>10683194</t>
  </si>
  <si>
    <t>14257.54</t>
  </si>
  <si>
    <t>9782.12</t>
  </si>
  <si>
    <t>10683193</t>
  </si>
  <si>
    <t>15645.22</t>
  </si>
  <si>
    <t>10769.38</t>
  </si>
  <si>
    <t>10683192</t>
  </si>
  <si>
    <t>18594.72</t>
  </si>
  <si>
    <t>13254.26</t>
  </si>
  <si>
    <t>10683101</t>
  </si>
  <si>
    <t>30081.48</t>
  </si>
  <si>
    <t>19146.58</t>
  </si>
  <si>
    <t>10683100</t>
  </si>
  <si>
    <t>18500.14</t>
  </si>
  <si>
    <t>12968.92</t>
  </si>
  <si>
    <t>10683099</t>
  </si>
  <si>
    <t>10683098</t>
  </si>
  <si>
    <t>19006.86</t>
  </si>
  <si>
    <t>12870.68</t>
  </si>
  <si>
    <t>10683097</t>
  </si>
  <si>
    <t>10683096</t>
  </si>
  <si>
    <t>16139.18</t>
  </si>
  <si>
    <t>12120.24</t>
  </si>
  <si>
    <t>10683377</t>
  </si>
  <si>
    <t>51037.1</t>
  </si>
  <si>
    <t>36015.04</t>
  </si>
  <si>
    <t>10683376</t>
  </si>
  <si>
    <t>10683375</t>
  </si>
  <si>
    <t>10683374</t>
  </si>
  <si>
    <t>10683373</t>
  </si>
  <si>
    <t>10683372</t>
  </si>
  <si>
    <t>10683282</t>
  </si>
  <si>
    <t>10683281</t>
  </si>
  <si>
    <t>10000</t>
  </si>
  <si>
    <t>7727.1</t>
  </si>
  <si>
    <t>10683280</t>
  </si>
  <si>
    <t>12496.64</t>
  </si>
  <si>
    <t>9396.68</t>
  </si>
  <si>
    <t>10683279</t>
  </si>
  <si>
    <t>19531.46</t>
  </si>
  <si>
    <t>14551.96</t>
  </si>
  <si>
    <t>10683278</t>
  </si>
  <si>
    <t>10683277</t>
  </si>
  <si>
    <t>15263.66</t>
  </si>
  <si>
    <t>10364.54</t>
  </si>
  <si>
    <t>10683191</t>
  </si>
  <si>
    <t>15183.52</t>
  </si>
  <si>
    <t>10298.42</t>
  </si>
  <si>
    <t>10683190</t>
  </si>
  <si>
    <t>17636.72</t>
  </si>
  <si>
    <t>11925.38</t>
  </si>
  <si>
    <t>10683189</t>
  </si>
  <si>
    <t>10307.68</t>
  </si>
  <si>
    <t>10683188</t>
  </si>
  <si>
    <t>15321.42</t>
  </si>
  <si>
    <t>10432.38</t>
  </si>
  <si>
    <t>10683187</t>
  </si>
  <si>
    <t>15633.4</t>
  </si>
  <si>
    <t>10739.06</t>
  </si>
  <si>
    <t>10683186</t>
  </si>
  <si>
    <t>22440.4</t>
  </si>
  <si>
    <t>15371.32</t>
  </si>
  <si>
    <t>10683095</t>
  </si>
  <si>
    <t>18449.98</t>
  </si>
  <si>
    <t>12857.5</t>
  </si>
  <si>
    <t>10683094</t>
  </si>
  <si>
    <t>21373.74</t>
  </si>
  <si>
    <t>14950.7</t>
  </si>
  <si>
    <t>10683093</t>
  </si>
  <si>
    <t>23404.14</t>
  </si>
  <si>
    <t>15813.6</t>
  </si>
  <si>
    <t>10683092</t>
  </si>
  <si>
    <t>21815.3</t>
  </si>
  <si>
    <t>14999.22</t>
  </si>
  <si>
    <t>10683091</t>
  </si>
  <si>
    <t>20295.4</t>
  </si>
  <si>
    <t>14309.4</t>
  </si>
  <si>
    <t>10683090</t>
  </si>
  <si>
    <t>10683371</t>
  </si>
  <si>
    <t>85999</t>
  </si>
  <si>
    <t>47170.02</t>
  </si>
  <si>
    <t>10683370</t>
  </si>
  <si>
    <t>10683369</t>
  </si>
  <si>
    <t>10683368</t>
  </si>
  <si>
    <t>10683367</t>
  </si>
  <si>
    <t>20000.36</t>
  </si>
  <si>
    <t>14254.6</t>
  </si>
  <si>
    <t>10683366</t>
  </si>
  <si>
    <t>9000.26</t>
  </si>
  <si>
    <t>7067.56</t>
  </si>
  <si>
    <t>10683276</t>
  </si>
  <si>
    <t>25734</t>
  </si>
  <si>
    <t>16117.58</t>
  </si>
  <si>
    <t>10683275</t>
  </si>
  <si>
    <t>9002.94</t>
  </si>
  <si>
    <t>7063.92</t>
  </si>
  <si>
    <t>10683274</t>
  </si>
  <si>
    <t>8545.76</t>
  </si>
  <si>
    <t>6373.52</t>
  </si>
  <si>
    <t>10683273</t>
  </si>
  <si>
    <t>6129.42</t>
  </si>
  <si>
    <t>10683272</t>
  </si>
  <si>
    <t>12026.86</t>
  </si>
  <si>
    <t>8607.02</t>
  </si>
  <si>
    <t>10683271</t>
  </si>
  <si>
    <t>15608.68</t>
  </si>
  <si>
    <t>10719.64</t>
  </si>
  <si>
    <t>10683185</t>
  </si>
  <si>
    <t>15845.88</t>
  </si>
  <si>
    <t>10966.06</t>
  </si>
  <si>
    <t>10683184</t>
  </si>
  <si>
    <t>14694.62</t>
  </si>
  <si>
    <t>10219.2</t>
  </si>
  <si>
    <t>10683183</t>
  </si>
  <si>
    <t>15695.06</t>
  </si>
  <si>
    <t>10845.54</t>
  </si>
  <si>
    <t>10683182</t>
  </si>
  <si>
    <t>15452.06</t>
  </si>
  <si>
    <t>10733.3</t>
  </si>
  <si>
    <t>10683181</t>
  </si>
  <si>
    <t>10387</t>
  </si>
  <si>
    <t>10683180</t>
  </si>
  <si>
    <t>26000.28</t>
  </si>
  <si>
    <t>17414.38</t>
  </si>
  <si>
    <t>10683089</t>
  </si>
  <si>
    <t>41739.82</t>
  </si>
  <si>
    <t>29480.26</t>
  </si>
  <si>
    <t>10683088</t>
  </si>
  <si>
    <t>32524.16</t>
  </si>
  <si>
    <t>22432.14</t>
  </si>
  <si>
    <t>10683087</t>
  </si>
  <si>
    <t>10683086</t>
  </si>
  <si>
    <t>29223.72</t>
  </si>
  <si>
    <t>10683085</t>
  </si>
  <si>
    <t>10683084</t>
  </si>
  <si>
    <t>10683365</t>
  </si>
  <si>
    <t>10683364</t>
  </si>
  <si>
    <t>10683363</t>
  </si>
  <si>
    <t>16106.62</t>
  </si>
  <si>
    <t>14115.38</t>
  </si>
  <si>
    <t>10683362</t>
  </si>
  <si>
    <t>65084.56</t>
  </si>
  <si>
    <t>44102.7</t>
  </si>
  <si>
    <t>10683361</t>
  </si>
  <si>
    <t>10683360</t>
  </si>
  <si>
    <t>10683270</t>
  </si>
  <si>
    <t>10683269</t>
  </si>
  <si>
    <t>42472.6</t>
  </si>
  <si>
    <t>30019.88</t>
  </si>
  <si>
    <t>10683268</t>
  </si>
  <si>
    <t>23000.86</t>
  </si>
  <si>
    <t>14595.46</t>
  </si>
  <si>
    <t>10683267</t>
  </si>
  <si>
    <t>10683266</t>
  </si>
  <si>
    <t>36989.64</t>
  </si>
  <si>
    <t>23974.88</t>
  </si>
  <si>
    <t>10683265</t>
  </si>
  <si>
    <t>10757.56</t>
  </si>
  <si>
    <t>10683179</t>
  </si>
  <si>
    <t>15744.76</t>
  </si>
  <si>
    <t>10713.88</t>
  </si>
  <si>
    <t>10683178</t>
  </si>
  <si>
    <t>17172.08</t>
  </si>
  <si>
    <t>11650.74</t>
  </si>
  <si>
    <t>10683177</t>
  </si>
  <si>
    <t>15000.94</t>
  </si>
  <si>
    <t>10388.98</t>
  </si>
  <si>
    <t>10683176</t>
  </si>
  <si>
    <t>16223.46</t>
  </si>
  <si>
    <t>11114.86</t>
  </si>
  <si>
    <t>10683175</t>
  </si>
  <si>
    <t>14998.1</t>
  </si>
  <si>
    <t>10541.6</t>
  </si>
  <si>
    <t>10683174</t>
  </si>
  <si>
    <t>10683083</t>
  </si>
  <si>
    <t>10683082</t>
  </si>
  <si>
    <t>10683081</t>
  </si>
  <si>
    <t>10374.7</t>
  </si>
  <si>
    <t>7934</t>
  </si>
  <si>
    <t>10683080</t>
  </si>
  <si>
    <t>17235.62</t>
  </si>
  <si>
    <t>10683079</t>
  </si>
  <si>
    <t>10683078</t>
  </si>
  <si>
    <t>10683359</t>
  </si>
  <si>
    <t>59371.06</t>
  </si>
  <si>
    <t>40103.24</t>
  </si>
  <si>
    <t>10683358</t>
  </si>
  <si>
    <t>19371.1</t>
  </si>
  <si>
    <t>15045.16</t>
  </si>
  <si>
    <t>10683357</t>
  </si>
  <si>
    <t>12389.76</t>
  </si>
  <si>
    <t>9633.5</t>
  </si>
  <si>
    <t>10683356</t>
  </si>
  <si>
    <t>8763.76</t>
  </si>
  <si>
    <t>8094.36</t>
  </si>
  <si>
    <t>10683355</t>
  </si>
  <si>
    <t>10683264</t>
  </si>
  <si>
    <t>15674.92</t>
  </si>
  <si>
    <t>10782.08</t>
  </si>
  <si>
    <t>10683168</t>
  </si>
  <si>
    <t>18632.72</t>
  </si>
  <si>
    <t>12640</t>
  </si>
  <si>
    <t>10683173</t>
  </si>
  <si>
    <t>18126.62</t>
  </si>
  <si>
    <t>12362.84</t>
  </si>
  <si>
    <t>10683172</t>
  </si>
  <si>
    <t>15932.98</t>
  </si>
  <si>
    <t>11033.86</t>
  </si>
  <si>
    <t>10683171</t>
  </si>
  <si>
    <t>17471.14</t>
  </si>
  <si>
    <t>11935.32</t>
  </si>
  <si>
    <t>10683170</t>
  </si>
  <si>
    <t>18302.32</t>
  </si>
  <si>
    <t>12324.52</t>
  </si>
  <si>
    <t>10683169</t>
  </si>
  <si>
    <t>18900.92</t>
  </si>
  <si>
    <t>13299.84</t>
  </si>
  <si>
    <t>10683077</t>
  </si>
  <si>
    <t>24128.5</t>
  </si>
  <si>
    <t>16004.2</t>
  </si>
  <si>
    <t>10683076</t>
  </si>
  <si>
    <t>10683075</t>
  </si>
  <si>
    <t>16195.02</t>
  </si>
  <si>
    <t>12134.9</t>
  </si>
  <si>
    <t>10683354</t>
  </si>
  <si>
    <t>9807.9</t>
  </si>
  <si>
    <t>10683353</t>
  </si>
  <si>
    <t>23277</t>
  </si>
  <si>
    <t>17717.98</t>
  </si>
  <si>
    <t>10683352</t>
  </si>
  <si>
    <t>8694.7</t>
  </si>
  <si>
    <t>8032.8</t>
  </si>
  <si>
    <t>10683351</t>
  </si>
  <si>
    <t>10683350</t>
  </si>
  <si>
    <t>29952.92</t>
  </si>
  <si>
    <t>20454.46</t>
  </si>
  <si>
    <t>10683349</t>
  </si>
  <si>
    <t>32305.82</t>
  </si>
  <si>
    <t>21048.16</t>
  </si>
  <si>
    <t>10683263</t>
  </si>
  <si>
    <t>10683262</t>
  </si>
  <si>
    <t>10683261</t>
  </si>
  <si>
    <t>17230.52</t>
  </si>
  <si>
    <t>12326.1</t>
  </si>
  <si>
    <t>10683260</t>
  </si>
  <si>
    <t>20818.24</t>
  </si>
  <si>
    <t>15074.12</t>
  </si>
  <si>
    <t>10683259</t>
  </si>
  <si>
    <t>21536.46</t>
  </si>
  <si>
    <t>15012.86</t>
  </si>
  <si>
    <t>10683258</t>
  </si>
  <si>
    <t>15728.12</t>
  </si>
  <si>
    <t>10842.94</t>
  </si>
  <si>
    <t>10683167</t>
  </si>
  <si>
    <t>16569.44</t>
  </si>
  <si>
    <t>11358.3</t>
  </si>
  <si>
    <t>10683166</t>
  </si>
  <si>
    <t>14985.56</t>
  </si>
  <si>
    <t>10529.06</t>
  </si>
  <si>
    <t>10683165</t>
  </si>
  <si>
    <t>16376.16</t>
  </si>
  <si>
    <t>11267.56</t>
  </si>
  <si>
    <t>10683164</t>
  </si>
  <si>
    <t>18480.12</t>
  </si>
  <si>
    <t>12576.64</t>
  </si>
  <si>
    <t>10683163</t>
  </si>
  <si>
    <t>15437.88</t>
  </si>
  <si>
    <t>10562.04</t>
  </si>
  <si>
    <t>10683162</t>
  </si>
  <si>
    <t>6475.72</t>
  </si>
  <si>
    <t>10683348</t>
  </si>
  <si>
    <t>6567.82</t>
  </si>
  <si>
    <t>10683347</t>
  </si>
  <si>
    <t>5254.14</t>
  </si>
  <si>
    <t>5275.04</t>
  </si>
  <si>
    <t>10683346</t>
  </si>
  <si>
    <t>10683345</t>
  </si>
  <si>
    <t>10683344</t>
  </si>
  <si>
    <t>7031.3</t>
  </si>
  <si>
    <t>10683343</t>
  </si>
  <si>
    <t>37402.7</t>
  </si>
  <si>
    <t>26163.24</t>
  </si>
  <si>
    <t>10683257</t>
  </si>
  <si>
    <t>10683256</t>
  </si>
  <si>
    <t>17244.12</t>
  </si>
  <si>
    <t>13038.54</t>
  </si>
  <si>
    <t>10683255</t>
  </si>
  <si>
    <t>10683254</t>
  </si>
  <si>
    <t>10683253</t>
  </si>
  <si>
    <t>29392.48</t>
  </si>
  <si>
    <t>18160.88</t>
  </si>
  <si>
    <t>10683252</t>
  </si>
  <si>
    <t>16118.52</t>
  </si>
  <si>
    <t>11219.4</t>
  </si>
  <si>
    <t>10683161</t>
  </si>
  <si>
    <t>20500.88</t>
  </si>
  <si>
    <t>13712.8</t>
  </si>
  <si>
    <t>10683160</t>
  </si>
  <si>
    <t>17808.78</t>
  </si>
  <si>
    <t>12061.98</t>
  </si>
  <si>
    <t>10683159</t>
  </si>
  <si>
    <t>13913.98</t>
  </si>
  <si>
    <t>9772</t>
  </si>
  <si>
    <t>10683158</t>
  </si>
  <si>
    <t>15596.34</t>
  </si>
  <si>
    <t>10891.48</t>
  </si>
  <si>
    <t>10683157</t>
  </si>
  <si>
    <t>15683.92</t>
  </si>
  <si>
    <t>10798.82</t>
  </si>
  <si>
    <t>10683156</t>
  </si>
  <si>
    <t>8481.2</t>
  </si>
  <si>
    <t>10683342</t>
  </si>
  <si>
    <t>9522.06</t>
  </si>
  <si>
    <t>7213.06</t>
  </si>
  <si>
    <t>10683341</t>
  </si>
  <si>
    <t>10683340</t>
  </si>
  <si>
    <t>26037.66</t>
  </si>
  <si>
    <t>17095.54</t>
  </si>
  <si>
    <t>10683339</t>
  </si>
  <si>
    <t>9373.12</t>
  </si>
  <si>
    <t>7110.88</t>
  </si>
  <si>
    <t>10683338</t>
  </si>
  <si>
    <t>9000.62</t>
  </si>
  <si>
    <t>6603.82</t>
  </si>
  <si>
    <t>10683337</t>
  </si>
  <si>
    <t>10683251</t>
  </si>
  <si>
    <t>21176.78</t>
  </si>
  <si>
    <t>13757.36</t>
  </si>
  <si>
    <t>10683250</t>
  </si>
  <si>
    <t>10683249</t>
  </si>
  <si>
    <t>27996.92</t>
  </si>
  <si>
    <t>18969.7</t>
  </si>
  <si>
    <t>10683248</t>
  </si>
  <si>
    <t>36704.88</t>
  </si>
  <si>
    <t>25748.32</t>
  </si>
  <si>
    <t>10683247</t>
  </si>
  <si>
    <t>21490.44</t>
  </si>
  <si>
    <t>15397.72</t>
  </si>
  <si>
    <t>10683246</t>
  </si>
  <si>
    <t>15859.54</t>
  </si>
  <si>
    <t>10983.7</t>
  </si>
  <si>
    <t>10683155</t>
  </si>
  <si>
    <t>17398.22</t>
  </si>
  <si>
    <t>11876.88</t>
  </si>
  <si>
    <t>10683154</t>
  </si>
  <si>
    <t>15438.58</t>
  </si>
  <si>
    <t>10562.74</t>
  </si>
  <si>
    <t>10683153</t>
  </si>
  <si>
    <t>15849.98</t>
  </si>
  <si>
    <t>10974.14</t>
  </si>
  <si>
    <t>10683152</t>
  </si>
  <si>
    <t>15473.52</t>
  </si>
  <si>
    <t>10597.68</t>
  </si>
  <si>
    <t>10683151</t>
  </si>
  <si>
    <t>18153.06</t>
  </si>
  <si>
    <t>12224.7</t>
  </si>
  <si>
    <t>10683150</t>
  </si>
  <si>
    <t>10602.92</t>
  </si>
  <si>
    <t>8156.24</t>
  </si>
  <si>
    <t>10683336</t>
  </si>
  <si>
    <t>10683335</t>
  </si>
  <si>
    <t>10683334</t>
  </si>
  <si>
    <t>16504.18</t>
  </si>
  <si>
    <t>11899.74</t>
  </si>
  <si>
    <t>10683333</t>
  </si>
  <si>
    <t>12000.84</t>
  </si>
  <si>
    <t>9314.28</t>
  </si>
  <si>
    <t>10683332</t>
  </si>
  <si>
    <t>19004.9</t>
  </si>
  <si>
    <t>13974.88</t>
  </si>
  <si>
    <t>10683331</t>
  </si>
  <si>
    <t>10683245</t>
  </si>
  <si>
    <t>43905.6</t>
  </si>
  <si>
    <t>29203.72</t>
  </si>
  <si>
    <t>10683244</t>
  </si>
  <si>
    <t>10683243</t>
  </si>
  <si>
    <t>12001.68</t>
  </si>
  <si>
    <t>8421.18</t>
  </si>
  <si>
    <t>10683242</t>
  </si>
  <si>
    <t>19002.94</t>
  </si>
  <si>
    <t>13723.46</t>
  </si>
  <si>
    <t>10683241</t>
  </si>
  <si>
    <t>15032.56</t>
  </si>
  <si>
    <t>10195.64</t>
  </si>
  <si>
    <t>10683240</t>
  </si>
  <si>
    <t>22052.92</t>
  </si>
  <si>
    <t>14470.58</t>
  </si>
  <si>
    <t>10683149</t>
  </si>
  <si>
    <t>25063.5</t>
  </si>
  <si>
    <t>16826.84</t>
  </si>
  <si>
    <t>10683148</t>
  </si>
  <si>
    <t>19482.36</t>
  </si>
  <si>
    <t>13043.3</t>
  </si>
  <si>
    <t>10683147</t>
  </si>
  <si>
    <t>12955.72</t>
  </si>
  <si>
    <t>9088.54</t>
  </si>
  <si>
    <t>10683146</t>
  </si>
  <si>
    <t>21320.66</t>
  </si>
  <si>
    <t>13901.24</t>
  </si>
  <si>
    <t>10683145</t>
  </si>
  <si>
    <t>14949.5</t>
  </si>
  <si>
    <t>10683144</t>
  </si>
  <si>
    <t>20986.32</t>
  </si>
  <si>
    <t>14529.78</t>
  </si>
  <si>
    <t>10683330</t>
  </si>
  <si>
    <t>14279.76</t>
  </si>
  <si>
    <t>11152.2</t>
  </si>
  <si>
    <t>10683329</t>
  </si>
  <si>
    <t>16254.84</t>
  </si>
  <si>
    <t>12272.4</t>
  </si>
  <si>
    <t>10683328</t>
  </si>
  <si>
    <t>10683327</t>
  </si>
  <si>
    <t>10683326</t>
  </si>
  <si>
    <t>17000.56</t>
  </si>
  <si>
    <t>11885.94</t>
  </si>
  <si>
    <t>10683325</t>
  </si>
  <si>
    <t>11689.06</t>
  </si>
  <si>
    <t>8463.02</t>
  </si>
  <si>
    <t>10683239</t>
  </si>
  <si>
    <t>10683238</t>
  </si>
  <si>
    <t>21345.9</t>
  </si>
  <si>
    <t>13828.02</t>
  </si>
  <si>
    <t>10683237</t>
  </si>
  <si>
    <t>24002.78</t>
  </si>
  <si>
    <t>15979.72</t>
  </si>
  <si>
    <t>10683236</t>
  </si>
  <si>
    <t>7334.26</t>
  </si>
  <si>
    <t>5966.62</t>
  </si>
  <si>
    <t>10683235</t>
  </si>
  <si>
    <t>15000.56</t>
  </si>
  <si>
    <t>10177.34</t>
  </si>
  <si>
    <t>10683234</t>
  </si>
  <si>
    <t>21237.5</t>
  </si>
  <si>
    <t>13818.08</t>
  </si>
  <si>
    <t>10683143</t>
  </si>
  <si>
    <t>22500.02</t>
  </si>
  <si>
    <t>14821.08</t>
  </si>
  <si>
    <t>10683142</t>
  </si>
  <si>
    <t>24007.5</t>
  </si>
  <si>
    <t>15996.4</t>
  </si>
  <si>
    <t>10683141</t>
  </si>
  <si>
    <t>20347.26</t>
  </si>
  <si>
    <t>15301.42</t>
  </si>
  <si>
    <t>10683140</t>
  </si>
  <si>
    <t>10683139</t>
  </si>
  <si>
    <t>10683138</t>
  </si>
  <si>
    <t>10683418</t>
  </si>
  <si>
    <t>8109.96</t>
  </si>
  <si>
    <t>7511.68</t>
  </si>
  <si>
    <t>10683417</t>
  </si>
  <si>
    <t>10683416</t>
  </si>
  <si>
    <t>10683415</t>
  </si>
  <si>
    <t>10683414</t>
  </si>
  <si>
    <t>19531.44</t>
  </si>
  <si>
    <t>15138.38</t>
  </si>
  <si>
    <t>10683319</t>
  </si>
  <si>
    <t>8770.14</t>
  </si>
  <si>
    <t>10683324</t>
  </si>
  <si>
    <t>10683323</t>
  </si>
  <si>
    <t>10683322</t>
  </si>
  <si>
    <t>12589.76</t>
  </si>
  <si>
    <t>9797.66</t>
  </si>
  <si>
    <t>10683321</t>
  </si>
  <si>
    <t>10683320</t>
  </si>
  <si>
    <t>7483.78</t>
  </si>
  <si>
    <t>10683233</t>
  </si>
  <si>
    <t>10683232</t>
  </si>
  <si>
    <t>15000.78</t>
  </si>
  <si>
    <t>10229.64</t>
  </si>
  <si>
    <t>10683231</t>
  </si>
  <si>
    <t>12000.46</t>
  </si>
  <si>
    <t>8433.42</t>
  </si>
  <si>
    <t>10683230</t>
  </si>
  <si>
    <t>12478.72</t>
  </si>
  <si>
    <t>8753.26</t>
  </si>
  <si>
    <t>10683229</t>
  </si>
  <si>
    <t>10683228</t>
  </si>
  <si>
    <t>28418.5</t>
  </si>
  <si>
    <t>18923.86</t>
  </si>
  <si>
    <t>10683137</t>
  </si>
  <si>
    <t>17000.62</t>
  </si>
  <si>
    <t>11587.84</t>
  </si>
  <si>
    <t>10683136</t>
  </si>
  <si>
    <t>24999.48</t>
  </si>
  <si>
    <t>18959.94</t>
  </si>
  <si>
    <t>10683135</t>
  </si>
  <si>
    <t>20009.3</t>
  </si>
  <si>
    <t>13496.78</t>
  </si>
  <si>
    <t>10683134</t>
  </si>
  <si>
    <t>34502.88</t>
  </si>
  <si>
    <t>24064.24</t>
  </si>
  <si>
    <t>10683133</t>
  </si>
  <si>
    <t>17334.62</t>
  </si>
  <si>
    <t>10683132</t>
  </si>
  <si>
    <t>10905154</t>
  </si>
  <si>
    <t>10905153</t>
  </si>
  <si>
    <t>10905152</t>
  </si>
  <si>
    <t>10905151</t>
  </si>
  <si>
    <t>10905150</t>
  </si>
  <si>
    <t>10905149</t>
  </si>
  <si>
    <t>10905058</t>
  </si>
  <si>
    <t>10905057</t>
  </si>
  <si>
    <t>10905056</t>
  </si>
  <si>
    <t>10905055</t>
  </si>
  <si>
    <t>10905054</t>
  </si>
  <si>
    <t>10905053</t>
  </si>
  <si>
    <t>10904962</t>
  </si>
  <si>
    <t>10728.86</t>
  </si>
  <si>
    <t>10904961</t>
  </si>
  <si>
    <t>10904960</t>
  </si>
  <si>
    <t>10231.1</t>
  </si>
  <si>
    <t>10904959</t>
  </si>
  <si>
    <t>10904958</t>
  </si>
  <si>
    <t>10904957</t>
  </si>
  <si>
    <t>10904866</t>
  </si>
  <si>
    <t>10904865</t>
  </si>
  <si>
    <t>10904864</t>
  </si>
  <si>
    <t>10904863</t>
  </si>
  <si>
    <t>10904862</t>
  </si>
  <si>
    <t>10904861</t>
  </si>
  <si>
    <t>10905148</t>
  </si>
  <si>
    <t>10905147</t>
  </si>
  <si>
    <t>10905146</t>
  </si>
  <si>
    <t>10905145</t>
  </si>
  <si>
    <t>10905144</t>
  </si>
  <si>
    <t>10905143</t>
  </si>
  <si>
    <t>10905052</t>
  </si>
  <si>
    <t>10905051</t>
  </si>
  <si>
    <t>10905050</t>
  </si>
  <si>
    <t>10905049</t>
  </si>
  <si>
    <t>10905048</t>
  </si>
  <si>
    <t>10905047</t>
  </si>
  <si>
    <t>10904956</t>
  </si>
  <si>
    <t>10904955</t>
  </si>
  <si>
    <t>10904954</t>
  </si>
  <si>
    <t>10904953</t>
  </si>
  <si>
    <t>10396</t>
  </si>
  <si>
    <t>10904952</t>
  </si>
  <si>
    <t>10904951</t>
  </si>
  <si>
    <t>10904860</t>
  </si>
  <si>
    <t>10905142</t>
  </si>
  <si>
    <t>10905141</t>
  </si>
  <si>
    <t>10905140</t>
  </si>
  <si>
    <t>10905139</t>
  </si>
  <si>
    <t>10905138</t>
  </si>
  <si>
    <t>48545.44</t>
  </si>
  <si>
    <t>32525.32</t>
  </si>
  <si>
    <t>10905137</t>
  </si>
  <si>
    <t>10905046</t>
  </si>
  <si>
    <t>10905045</t>
  </si>
  <si>
    <t>10905044</t>
  </si>
  <si>
    <t>10905043</t>
  </si>
  <si>
    <t>10905042</t>
  </si>
  <si>
    <t>10905041</t>
  </si>
  <si>
    <t>10547.58</t>
  </si>
  <si>
    <t>10904950</t>
  </si>
  <si>
    <t>12622.74</t>
  </si>
  <si>
    <t>10904949</t>
  </si>
  <si>
    <t>10904948</t>
  </si>
  <si>
    <t>10904947</t>
  </si>
  <si>
    <t>11949.8</t>
  </si>
  <si>
    <t>10904946</t>
  </si>
  <si>
    <t>12306.6</t>
  </si>
  <si>
    <t>10904945</t>
  </si>
  <si>
    <t>10905136</t>
  </si>
  <si>
    <t>10905135</t>
  </si>
  <si>
    <t>10905134</t>
  </si>
  <si>
    <t>10905133</t>
  </si>
  <si>
    <t>10905132</t>
  </si>
  <si>
    <t>10905131</t>
  </si>
  <si>
    <t>10905040</t>
  </si>
  <si>
    <t>10905039</t>
  </si>
  <si>
    <t>10905038</t>
  </si>
  <si>
    <t>10905037</t>
  </si>
  <si>
    <t>17001.44</t>
  </si>
  <si>
    <t>12072.58</t>
  </si>
  <si>
    <t>10905036</t>
  </si>
  <si>
    <t>10905035</t>
  </si>
  <si>
    <t>10904944</t>
  </si>
  <si>
    <t>10833.7</t>
  </si>
  <si>
    <t>10904943</t>
  </si>
  <si>
    <t>11381.82</t>
  </si>
  <si>
    <t>10904942</t>
  </si>
  <si>
    <t>10904941</t>
  </si>
  <si>
    <t>10904940</t>
  </si>
  <si>
    <t>12594.9</t>
  </si>
  <si>
    <t>10904939</t>
  </si>
  <si>
    <t>10905130</t>
  </si>
  <si>
    <t>10905129</t>
  </si>
  <si>
    <t>10905128</t>
  </si>
  <si>
    <t>10905127</t>
  </si>
  <si>
    <t>10905126</t>
  </si>
  <si>
    <t>10905125</t>
  </si>
  <si>
    <t>10905034</t>
  </si>
  <si>
    <t>10905033</t>
  </si>
  <si>
    <t>10905032</t>
  </si>
  <si>
    <t>10905031</t>
  </si>
  <si>
    <t>10905030</t>
  </si>
  <si>
    <t>10905029</t>
  </si>
  <si>
    <t>10904938</t>
  </si>
  <si>
    <t>10904937</t>
  </si>
  <si>
    <t>10904936</t>
  </si>
  <si>
    <t>10904935</t>
  </si>
  <si>
    <t>9769.34</t>
  </si>
  <si>
    <t>10904934</t>
  </si>
  <si>
    <t>10883.56</t>
  </si>
  <si>
    <t>10904933</t>
  </si>
  <si>
    <t>10905124</t>
  </si>
  <si>
    <t>10905123</t>
  </si>
  <si>
    <t>10905122</t>
  </si>
  <si>
    <t>10905121</t>
  </si>
  <si>
    <t>10905120</t>
  </si>
  <si>
    <t>10905119</t>
  </si>
  <si>
    <t>10905028</t>
  </si>
  <si>
    <t>10905027</t>
  </si>
  <si>
    <t>10905026</t>
  </si>
  <si>
    <t>10905025</t>
  </si>
  <si>
    <t>10905024</t>
  </si>
  <si>
    <t>10905023</t>
  </si>
  <si>
    <t>10808.08</t>
  </si>
  <si>
    <t>10904932</t>
  </si>
  <si>
    <t>10904931</t>
  </si>
  <si>
    <t>10904930</t>
  </si>
  <si>
    <t>10904929</t>
  </si>
  <si>
    <t>10904928</t>
  </si>
  <si>
    <t>10904927</t>
  </si>
  <si>
    <t>26159.54</t>
  </si>
  <si>
    <t>17582.04</t>
  </si>
  <si>
    <t>10905118</t>
  </si>
  <si>
    <t>10905117</t>
  </si>
  <si>
    <t>10905116</t>
  </si>
  <si>
    <t>10905115</t>
  </si>
  <si>
    <t>10905114</t>
  </si>
  <si>
    <t>10905113</t>
  </si>
  <si>
    <t>10905022</t>
  </si>
  <si>
    <t>10905021</t>
  </si>
  <si>
    <t>10905020</t>
  </si>
  <si>
    <t>10905019</t>
  </si>
  <si>
    <t>10905018</t>
  </si>
  <si>
    <t>10905017</t>
  </si>
  <si>
    <t>10904926</t>
  </si>
  <si>
    <t>10904925</t>
  </si>
  <si>
    <t>10904924</t>
  </si>
  <si>
    <t>10904923</t>
  </si>
  <si>
    <t>10904922</t>
  </si>
  <si>
    <t>10904921</t>
  </si>
  <si>
    <t>10905112</t>
  </si>
  <si>
    <t>10905111</t>
  </si>
  <si>
    <t>10905110</t>
  </si>
  <si>
    <t>10905109</t>
  </si>
  <si>
    <t>10905108</t>
  </si>
  <si>
    <t>10905107</t>
  </si>
  <si>
    <t>10905016</t>
  </si>
  <si>
    <t>11531.22</t>
  </si>
  <si>
    <t>8305.18</t>
  </si>
  <si>
    <t>10905015</t>
  </si>
  <si>
    <t>10905014</t>
  </si>
  <si>
    <t>10905013</t>
  </si>
  <si>
    <t>10905012</t>
  </si>
  <si>
    <t>10905011</t>
  </si>
  <si>
    <t>17000.82</t>
  </si>
  <si>
    <t>11558.12</t>
  </si>
  <si>
    <t>10904920</t>
  </si>
  <si>
    <t>10904919</t>
  </si>
  <si>
    <t>10904918</t>
  </si>
  <si>
    <t>10904917</t>
  </si>
  <si>
    <t>10904916</t>
  </si>
  <si>
    <t>30000.46</t>
  </si>
  <si>
    <t>20502</t>
  </si>
  <si>
    <t>10904915</t>
  </si>
  <si>
    <t>10905106</t>
  </si>
  <si>
    <t>10905105</t>
  </si>
  <si>
    <t>10905104</t>
  </si>
  <si>
    <t>10905103</t>
  </si>
  <si>
    <t>10905102</t>
  </si>
  <si>
    <t>10905101</t>
  </si>
  <si>
    <t>10905010</t>
  </si>
  <si>
    <t>10905009</t>
  </si>
  <si>
    <t>10905008</t>
  </si>
  <si>
    <t>10905007</t>
  </si>
  <si>
    <t>10905006</t>
  </si>
  <si>
    <t>10905005</t>
  </si>
  <si>
    <t>10904914</t>
  </si>
  <si>
    <t>23418.5</t>
  </si>
  <si>
    <t>15001.76</t>
  </si>
  <si>
    <t>10904913</t>
  </si>
  <si>
    <t>10904912</t>
  </si>
  <si>
    <t>10904911</t>
  </si>
  <si>
    <t>10904910</t>
  </si>
  <si>
    <t>10904909</t>
  </si>
  <si>
    <t>10905100</t>
  </si>
  <si>
    <t>10905099</t>
  </si>
  <si>
    <t>10905098</t>
  </si>
  <si>
    <t>10905097</t>
  </si>
  <si>
    <t>10905096</t>
  </si>
  <si>
    <t>10905095</t>
  </si>
  <si>
    <t>10905004</t>
  </si>
  <si>
    <t>10291.78</t>
  </si>
  <si>
    <t>10905003</t>
  </si>
  <si>
    <t>10905002</t>
  </si>
  <si>
    <t>10905001</t>
  </si>
  <si>
    <t>10905000</t>
  </si>
  <si>
    <t>10904999</t>
  </si>
  <si>
    <t>10904908</t>
  </si>
  <si>
    <t>10904907</t>
  </si>
  <si>
    <t>10904906</t>
  </si>
  <si>
    <t>10904905</t>
  </si>
  <si>
    <t>10904904</t>
  </si>
  <si>
    <t>23108.68</t>
  </si>
  <si>
    <t>14739.16</t>
  </si>
  <si>
    <t>10904903</t>
  </si>
  <si>
    <t>10905186</t>
  </si>
  <si>
    <t>10905185</t>
  </si>
  <si>
    <t>10905094</t>
  </si>
  <si>
    <t>10905093</t>
  </si>
  <si>
    <t>10905092</t>
  </si>
  <si>
    <t>10905091</t>
  </si>
  <si>
    <t>10905090</t>
  </si>
  <si>
    <t>10905089</t>
  </si>
  <si>
    <t>10904998</t>
  </si>
  <si>
    <t>10904997</t>
  </si>
  <si>
    <t>9333.88</t>
  </si>
  <si>
    <t>10904996</t>
  </si>
  <si>
    <t>10904995</t>
  </si>
  <si>
    <t>10904994</t>
  </si>
  <si>
    <t>10904993</t>
  </si>
  <si>
    <t>10904902</t>
  </si>
  <si>
    <t>10904901</t>
  </si>
  <si>
    <t>10904900</t>
  </si>
  <si>
    <t>10904899</t>
  </si>
  <si>
    <t>10904898</t>
  </si>
  <si>
    <t>10904897</t>
  </si>
  <si>
    <t>10905184</t>
  </si>
  <si>
    <t>10905183</t>
  </si>
  <si>
    <t>10905182</t>
  </si>
  <si>
    <t>10905181</t>
  </si>
  <si>
    <t>10905180</t>
  </si>
  <si>
    <t>10905179</t>
  </si>
  <si>
    <t>10905088</t>
  </si>
  <si>
    <t>10905087</t>
  </si>
  <si>
    <t>10905086</t>
  </si>
  <si>
    <t>10905085</t>
  </si>
  <si>
    <t>10905084</t>
  </si>
  <si>
    <t>10905083</t>
  </si>
  <si>
    <t>10904992</t>
  </si>
  <si>
    <t>10904991</t>
  </si>
  <si>
    <t>10904990</t>
  </si>
  <si>
    <t>10904989</t>
  </si>
  <si>
    <t>10904988</t>
  </si>
  <si>
    <t>10904987</t>
  </si>
  <si>
    <t>10904896</t>
  </si>
  <si>
    <t>10904895</t>
  </si>
  <si>
    <t>10904894</t>
  </si>
  <si>
    <t>10904893</t>
  </si>
  <si>
    <t>10904892</t>
  </si>
  <si>
    <t>10904891</t>
  </si>
  <si>
    <t>10905178</t>
  </si>
  <si>
    <t>10905177</t>
  </si>
  <si>
    <t>10905176</t>
  </si>
  <si>
    <t>10905175</t>
  </si>
  <si>
    <t>10905174</t>
  </si>
  <si>
    <t>10905173</t>
  </si>
  <si>
    <t>10905082</t>
  </si>
  <si>
    <t>10905081</t>
  </si>
  <si>
    <t>10905080</t>
  </si>
  <si>
    <t>10905079</t>
  </si>
  <si>
    <t>10905078</t>
  </si>
  <si>
    <t>10905077</t>
  </si>
  <si>
    <t>10904986</t>
  </si>
  <si>
    <t>10904985</t>
  </si>
  <si>
    <t>10904984</t>
  </si>
  <si>
    <t>10904983</t>
  </si>
  <si>
    <t>10904982</t>
  </si>
  <si>
    <t>10904981</t>
  </si>
  <si>
    <t>17000.28</t>
  </si>
  <si>
    <t>11509.96</t>
  </si>
  <si>
    <t>10904890</t>
  </si>
  <si>
    <t>10904889</t>
  </si>
  <si>
    <t>10904888</t>
  </si>
  <si>
    <t>10904887</t>
  </si>
  <si>
    <t>10904886</t>
  </si>
  <si>
    <t>10904885</t>
  </si>
  <si>
    <t>10905172</t>
  </si>
  <si>
    <t>18506.62</t>
  </si>
  <si>
    <t>16002.74</t>
  </si>
  <si>
    <t>10905171</t>
  </si>
  <si>
    <t>10905170</t>
  </si>
  <si>
    <t>10905169</t>
  </si>
  <si>
    <t>10905168</t>
  </si>
  <si>
    <t>10905167</t>
  </si>
  <si>
    <t>10905076</t>
  </si>
  <si>
    <t>10905075</t>
  </si>
  <si>
    <t>10905074</t>
  </si>
  <si>
    <t>10905073</t>
  </si>
  <si>
    <t>10905072</t>
  </si>
  <si>
    <t>10905071</t>
  </si>
  <si>
    <t>10904980</t>
  </si>
  <si>
    <t>10904979</t>
  </si>
  <si>
    <t>10904978</t>
  </si>
  <si>
    <t>10904977</t>
  </si>
  <si>
    <t>10904976</t>
  </si>
  <si>
    <t>10904975</t>
  </si>
  <si>
    <t>10904884</t>
  </si>
  <si>
    <t>10904883</t>
  </si>
  <si>
    <t>10904882</t>
  </si>
  <si>
    <t>10904881</t>
  </si>
  <si>
    <t>10904880</t>
  </si>
  <si>
    <t>10904879</t>
  </si>
  <si>
    <t>10905166</t>
  </si>
  <si>
    <t>10905165</t>
  </si>
  <si>
    <t>10905164</t>
  </si>
  <si>
    <t>10905163</t>
  </si>
  <si>
    <t>10905162</t>
  </si>
  <si>
    <t>10905161</t>
  </si>
  <si>
    <t>10905070</t>
  </si>
  <si>
    <t>10905069</t>
  </si>
  <si>
    <t>10905068</t>
  </si>
  <si>
    <t>10905067</t>
  </si>
  <si>
    <t>10905066</t>
  </si>
  <si>
    <t>10905065</t>
  </si>
  <si>
    <t>10904974</t>
  </si>
  <si>
    <t>10904973</t>
  </si>
  <si>
    <t>10904972</t>
  </si>
  <si>
    <t>10904971</t>
  </si>
  <si>
    <t>10904970</t>
  </si>
  <si>
    <t>9788.06</t>
  </si>
  <si>
    <t>10904969</t>
  </si>
  <si>
    <t>10904878</t>
  </si>
  <si>
    <t>10904877</t>
  </si>
  <si>
    <t>10904876</t>
  </si>
  <si>
    <t>10904875</t>
  </si>
  <si>
    <t>10904874</t>
  </si>
  <si>
    <t>10904873</t>
  </si>
  <si>
    <t>10905160</t>
  </si>
  <si>
    <t>10905159</t>
  </si>
  <si>
    <t>10905158</t>
  </si>
  <si>
    <t>10905157</t>
  </si>
  <si>
    <t>Funcionario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</si>
  <si>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</si>
  <si>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</si>
  <si>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</si>
  <si>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</si>
  <si>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</si>
  <si>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</si>
  <si>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</si>
  <si>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</si>
  <si>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</si>
  <si>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</si>
  <si>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</si>
  <si>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</si>
  <si>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</si>
  <si>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</si>
  <si>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</si>
  <si>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</si>
  <si>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</si>
  <si>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C857106F3BB831363B93018235E13D2E</t>
  </si>
  <si>
    <t>PAGO DE DIAS EXCEDENTES</t>
  </si>
  <si>
    <t>0</t>
  </si>
  <si>
    <t>NO APLICA</t>
  </si>
  <si>
    <t>2225A119D9BA503142D27A07A0446455</t>
  </si>
  <si>
    <t>C46760A2AE1B0E8EE83320726FFADBB5</t>
  </si>
  <si>
    <t>D03D03E984FACDB3A104F6918A2E2AAC</t>
  </si>
  <si>
    <t>1F8B17D5F783513C284393EDA0850842</t>
  </si>
  <si>
    <t>A7DF1D89317339F8DB7ADFFC338956E5</t>
  </si>
  <si>
    <t>FB2AF4A07CD52FDEB867D2B5CA976021</t>
  </si>
  <si>
    <t>ADD1FF1B56349A144A9DF2DE239D5D69</t>
  </si>
  <si>
    <t>9CC86734C6F13B846024A68244AABD43</t>
  </si>
  <si>
    <t>EEFD695E33AA43641800AB1147B1A5FC</t>
  </si>
  <si>
    <t>C43235035D05E2614E454BE62E3789EF</t>
  </si>
  <si>
    <t>5964BC7EEC00F3B5E0FFE30BD97DBB33</t>
  </si>
  <si>
    <t>EF1B9B163D5A7CD98B28864FA951B6B3</t>
  </si>
  <si>
    <t>ACA1E5E9265B3AF63228B3EBAC714AED</t>
  </si>
  <si>
    <t>FF8A5076BCE8E8D8F2B04B3E9B503D3E</t>
  </si>
  <si>
    <t>2BB463DB54407B26AEB7173E12E489C5</t>
  </si>
  <si>
    <t>EAE5390E2B07090537C0105DE85F8CD8</t>
  </si>
  <si>
    <t>5F9E9B6D135CC6B4F89468DEF702B1D2</t>
  </si>
  <si>
    <t>CA520E302CDCC2AEE137DAE17E6D7AE1</t>
  </si>
  <si>
    <t>937A195C754886F83D06189772DEAA89</t>
  </si>
  <si>
    <t>25D463E68CB9F803A669851215F0CF9A</t>
  </si>
  <si>
    <t>0CD212A897D8BFE3051115BECE8C9C20</t>
  </si>
  <si>
    <t>2A6263A5278BF50A4537A4AE4DF67271</t>
  </si>
  <si>
    <t>F830280CEE9BBFDE3F4C8CC4129236E6</t>
  </si>
  <si>
    <t>10687E52227CD9C413A5D7441E1065E5</t>
  </si>
  <si>
    <t>5181CE5C6120BFE8F2EE3F8BE81BAD53</t>
  </si>
  <si>
    <t>22FC0E2BCD1951670F0470A1FAE775B2</t>
  </si>
  <si>
    <t>C7527FA70611E658CA77CB197D19DF27</t>
  </si>
  <si>
    <t>BE60EC4F2157D80277D58184B04F4148</t>
  </si>
  <si>
    <t>EA43BE37D8F039B6086E8E3137EA5FEA</t>
  </si>
  <si>
    <t>7F2DC7FD1993759D59BB3C93CF9E9883</t>
  </si>
  <si>
    <t>305898424827F3BB96119C7D4F4062F1</t>
  </si>
  <si>
    <t>8CA5C951EBBA7EC8C00D6C4D269E17D4</t>
  </si>
  <si>
    <t>D8D2C2E6CFF57FB10290E73835161F7A</t>
  </si>
  <si>
    <t>16B29C7E13D69C02BF41EC85310724F6</t>
  </si>
  <si>
    <t>CB08438312276C537F226C97DE7B9D9B</t>
  </si>
  <si>
    <t>2698672071A370B4942BDF18918C4494</t>
  </si>
  <si>
    <t>82634170B65A3A6294C89981398878DA</t>
  </si>
  <si>
    <t>0C887893614006632C44DD64E64C7237</t>
  </si>
  <si>
    <t>E5477423EB91719BE6C64F1265135FA5</t>
  </si>
  <si>
    <t>C8F8017054FC0C216EED0C1B14908F1A</t>
  </si>
  <si>
    <t>04B7F4BFE07C39617481C7F3455C509B</t>
  </si>
  <si>
    <t>EDDAD61A84AEC424E5207C37CB67A362</t>
  </si>
  <si>
    <t>6C3A04063A0FFBFE32D1130F3F5765BE</t>
  </si>
  <si>
    <t>74C1DF72BE99413CBBB4A53317541C54</t>
  </si>
  <si>
    <t>427DE12BA6F52CD2C7B8551EE2E0462F</t>
  </si>
  <si>
    <t>85E82E7D8B432CBC51B8E568F087BC36</t>
  </si>
  <si>
    <t>F88925835F276C3F70F6086FAAA82F42</t>
  </si>
  <si>
    <t>CFE6152F1B443EF96FB30F188967D67E</t>
  </si>
  <si>
    <t>6C5E2ECF32ABA2731B7E8F5B49699A8F</t>
  </si>
  <si>
    <t>6A2FE9A6E9A098FB0C31A0488CC9B253</t>
  </si>
  <si>
    <t>E22F07E63F3C17A74B4D62AD4E988C6E</t>
  </si>
  <si>
    <t>52721A06F71A2776F8979ADA35E5F866</t>
  </si>
  <si>
    <t>743D6C67858DAE8AEED6B9E4C82EF70D</t>
  </si>
  <si>
    <t>451674B5A98EBBD6F7E74DB80A9BC196</t>
  </si>
  <si>
    <t>20ED4C0D407C35458005190A62B5B320</t>
  </si>
  <si>
    <t>2FC4D65BA9ED6A70181C38D1BB86A3D6</t>
  </si>
  <si>
    <t>9CC1DAE47855BB8236C1900B60C94A81</t>
  </si>
  <si>
    <t>5BD632449D13404D4BD272DFA7DF4E40</t>
  </si>
  <si>
    <t>600AB896FC7B54BCCD976969C3AE03C1</t>
  </si>
  <si>
    <t>2D4EFFA67BBC80EA0352B562D6265305</t>
  </si>
  <si>
    <t>B45194AF69159534AA5712DC07334978</t>
  </si>
  <si>
    <t>855F527317FE0B91423263EC17955767</t>
  </si>
  <si>
    <t>62CEC29455C518B4A737DA24096B1CEE</t>
  </si>
  <si>
    <t>C1EC05D2B5F7EB0E6CC48941AA48CABE</t>
  </si>
  <si>
    <t>5416D35B0CDBF6B2D619992D3870CBF8</t>
  </si>
  <si>
    <t>C5EF5FFB30B4B59C7A18CC0E118ED65D</t>
  </si>
  <si>
    <t>25C6F1D2D96FECB90803AFBEFBFA03D4</t>
  </si>
  <si>
    <t>8B4885475778735E876A19C08A44671E</t>
  </si>
  <si>
    <t>FB4F41C3AD23E5CE5A762997CE106C17</t>
  </si>
  <si>
    <t>C0C78DE1B703CBB55467AB51EC41FF3A</t>
  </si>
  <si>
    <t>0C48EC1B2B42AB2DA21FE3BD3D3EBEDA</t>
  </si>
  <si>
    <t>F58E411EDFD87146881FF082B0FB0C8B</t>
  </si>
  <si>
    <t>F37296A2D52886C579A2B6A6BBC6BC78</t>
  </si>
  <si>
    <t>20D413D9605BE21623C3DCFDE17F137B</t>
  </si>
  <si>
    <t>8F0B9F72619B803AEEBE16A39E0769DF</t>
  </si>
  <si>
    <t>76EE3D267C3EE6B0E7283AD15CF9835F</t>
  </si>
  <si>
    <t>885897D3684B289FE03F4C4E594899A4</t>
  </si>
  <si>
    <t>B369E672B53D650B5D6D1BB3701B53A8</t>
  </si>
  <si>
    <t>6EA68006551B8C726E45F1D03C894409</t>
  </si>
  <si>
    <t>94A7BBBFE7AA3FC31FA8DB1E20EC2A65</t>
  </si>
  <si>
    <t>91B7C1A025395288F60527E8D3439568</t>
  </si>
  <si>
    <t>59E6EECCC9D8C1D29453982D67CAA944</t>
  </si>
  <si>
    <t>17A9375EEE43921BAE1CD53C7D126AD5</t>
  </si>
  <si>
    <t>5EE076B56CCBBC40BE7222E0BF58CEDA</t>
  </si>
  <si>
    <t>7BF0C61BB513E67CE72A771E14E4BCA3</t>
  </si>
  <si>
    <t>7058CBE6FA9B8F36EC6F0578B7807BC7</t>
  </si>
  <si>
    <t>62A8A6E3AA06335E461CC53734697835</t>
  </si>
  <si>
    <t>BAE94C3FE8713407B96735064C61982B</t>
  </si>
  <si>
    <t>67A9F307B0FE1D1184AF8C9AB8450EC5</t>
  </si>
  <si>
    <t>5E4844E521037569ED12F7448B978B0E</t>
  </si>
  <si>
    <t>718A82F697B94928CB16AA2DFFF19F69</t>
  </si>
  <si>
    <t>6FEA96091302B3E9FC5905D7A138FED6</t>
  </si>
  <si>
    <t>8B554C0C042630402B9A7787A5B7CE40</t>
  </si>
  <si>
    <t>A16B609DD95CA230EF9370781CA93C8E</t>
  </si>
  <si>
    <t>6AA6D2C2C2616D85BDC17E861C5539F5</t>
  </si>
  <si>
    <t>B819C305DBC6D43C925AB8F95C449ABC</t>
  </si>
  <si>
    <t>A24A829D6051AACC74A459430726E9A0</t>
  </si>
  <si>
    <t>86E839619FFFC4375853936476E4C6EC</t>
  </si>
  <si>
    <t>7678DD8BBF211CADCA5463AC0EE1E3A5</t>
  </si>
  <si>
    <t>74436C2083590F7F2694D4198008309D</t>
  </si>
  <si>
    <t>B7D6E3A3D4E3DFE34B4973E00F8CE9AD</t>
  </si>
  <si>
    <t>BEFFCAE041A54496E6117F311D70F168</t>
  </si>
  <si>
    <t>B830231925FCB09EC6546452C554A5FA</t>
  </si>
  <si>
    <t>DB14573E634F2A1D8B68C115FAAB6BA4</t>
  </si>
  <si>
    <t>54CE69537AD0C74A8EBDBED42F01A776</t>
  </si>
  <si>
    <t>43309080C513A7C0FF7CD289666415FE</t>
  </si>
  <si>
    <t>EAFA257B4BEA5B233325DEF778A83F74</t>
  </si>
  <si>
    <t>E8C67076289172A192367D5D7737ABE3</t>
  </si>
  <si>
    <t>47C8C70D3466D7CDD0EC33763CA54E61</t>
  </si>
  <si>
    <t>A32FFE7BA3484F8FACD068CEC2ED9D70</t>
  </si>
  <si>
    <t>4CDC9D6E218D465A0E8B2AF036434EBC</t>
  </si>
  <si>
    <t>443795713B4F7F0D4BD900E81FEE641F</t>
  </si>
  <si>
    <t>B23C392BF2B67CD2F7DD77184EFFA540</t>
  </si>
  <si>
    <t>516CC978C66BAC9A74D02382BA774043</t>
  </si>
  <si>
    <t>70A50F863A6A03838FC87A8867986228</t>
  </si>
  <si>
    <t>C923F4D0856514654892A4E99E5DF885</t>
  </si>
  <si>
    <t>980ED1F4F66346DA24B6107A2EE5BB31</t>
  </si>
  <si>
    <t>325F4C3323C569FEC1C16C9B7530EEF7</t>
  </si>
  <si>
    <t>38C5F8AEAB27D5ACC6BAFC707846C501</t>
  </si>
  <si>
    <t>6A3B7A37279590E622008E1558C36B35</t>
  </si>
  <si>
    <t>B18FA99036C453CC44DE88E6D45F2CB5</t>
  </si>
  <si>
    <t>FD5E8345A70BBE7D3ED909374714F557</t>
  </si>
  <si>
    <t>27F057493DDE2FE09B3AEAC21737F8E2</t>
  </si>
  <si>
    <t>B447EA96A470D191F6D325838BDBEAE0</t>
  </si>
  <si>
    <t>E68A6B79A29603352796501D56527B41</t>
  </si>
  <si>
    <t>842C38E6BAE70F6FCD13AEBBF69B6B66</t>
  </si>
  <si>
    <t>ECAE924A6350EB879785DDEFC05534B6</t>
  </si>
  <si>
    <t>B7927A34D989F856FB87A681F432BE61</t>
  </si>
  <si>
    <t>2D704EF6A4DC697821628F2500D43D89</t>
  </si>
  <si>
    <t>6943741084EBE7912DFB5D36EFDBC7CA</t>
  </si>
  <si>
    <t>BD34063CD2D2439D118B7F38F2BAF712</t>
  </si>
  <si>
    <t>BF1E2112D1C2A449DFFA82091991A688</t>
  </si>
  <si>
    <t>2D005DA5AE13D291B3084530AB0A1605</t>
  </si>
  <si>
    <t>BC56F9A76F147B2C96A73D5C56B79B2C</t>
  </si>
  <si>
    <t>3E60CA83A562A5A9374A1F33D414C330</t>
  </si>
  <si>
    <t>0A957A17997FB414D016FF7BC4947FCA</t>
  </si>
  <si>
    <t>8D46EE12A4C63F12A30CE1B1ACA0E8DF</t>
  </si>
  <si>
    <t>B8C06890DF73BF18E69DC0B0269BF069</t>
  </si>
  <si>
    <t>497A33784CE9157793495C079BB7D54E</t>
  </si>
  <si>
    <t>5CBB458DFDE330131AE7FE94D377DF44</t>
  </si>
  <si>
    <t>8D169315B8C737FCF86C03DC7A768EE5</t>
  </si>
  <si>
    <t>330C092088B90C4D2C0500901C8F22D4</t>
  </si>
  <si>
    <t>26380DAB38993915AC3148705772C494</t>
  </si>
  <si>
    <t>4A051418711A53C5D3469941E6FCF1C2</t>
  </si>
  <si>
    <t>D3AC952DD30A0724CA628219E64773F5</t>
  </si>
  <si>
    <t>0E56CC07EE6CAE14F7D2C4293334742C</t>
  </si>
  <si>
    <t>6D8307327FD6BF00316C635C8B99FDE2</t>
  </si>
  <si>
    <t>163E7FEBD3428225F772709C92BA0EC1</t>
  </si>
  <si>
    <t>1EFFE85037589713B530BEF517FD3FDD</t>
  </si>
  <si>
    <t>1630D7E1D1017E80383FCD1F94C3CCD7</t>
  </si>
  <si>
    <t>1D22294511D62A799B1B82026D76849B</t>
  </si>
  <si>
    <t>CF44C9DD5378B052910C62CE346515D9</t>
  </si>
  <si>
    <t>874ACE98D01A81D20E5F59E955684CB4</t>
  </si>
  <si>
    <t>AE736DAEDED8C971D6802637CC752E98</t>
  </si>
  <si>
    <t>F68F3B1966A1DFA5CD5191B16CFF5335</t>
  </si>
  <si>
    <t>FE601AA2623688F7828422B2BB047A45</t>
  </si>
  <si>
    <t>5B518012227415B188FEA84943F4A41D</t>
  </si>
  <si>
    <t>EBC6956076F369E77C20C650D04D559F</t>
  </si>
  <si>
    <t>6D17DD03DA8224DE15953B97A4F28659</t>
  </si>
  <si>
    <t>8745E20ECFF7806482624CC1D3E43CA0</t>
  </si>
  <si>
    <t>7A1696597210BE97D2F4EB50BD177A30</t>
  </si>
  <si>
    <t>7F68D43F7057729938C20444C01DD26E</t>
  </si>
  <si>
    <t>7670CE5EE630A699DD3286DB05E9CF30</t>
  </si>
  <si>
    <t>97D379C70D02AFBF68ED8505F94F37DA</t>
  </si>
  <si>
    <t>EBC76947D754C6F54E6F48C3564C4C34</t>
  </si>
  <si>
    <t>4B0029AF259688271AC4C4B1E3B14658</t>
  </si>
  <si>
    <t>05731AFFF03722C48C9802DE28D22382</t>
  </si>
  <si>
    <t>A3C6763AC83AA9514F83CB9D7A0DB167</t>
  </si>
  <si>
    <t>2B2F8B3E9E9A34BB1B7B5C29B6BD36DF</t>
  </si>
  <si>
    <t>4ECBE52241332A462DD4745FF9A48EFF</t>
  </si>
  <si>
    <t>87F7827889A192129DC935373B0096ED</t>
  </si>
  <si>
    <t>579759956F4C9F127AC8743541A55832</t>
  </si>
  <si>
    <t>C574BEAEA65753AEB1D75CFB440B78D0</t>
  </si>
  <si>
    <t>B87CD2F67D5796C1DD9D3C473D771F76</t>
  </si>
  <si>
    <t>F48B1FF795F7BBA73EF7D8E76799141E</t>
  </si>
  <si>
    <t>2DEFBE97ADB5EC2DE8E128F5937BA892</t>
  </si>
  <si>
    <t>257B0DFF663ACF8099A454E5871ECF5A</t>
  </si>
  <si>
    <t>89BE493971F4F8B9A043A2A99AB623DA</t>
  </si>
  <si>
    <t>ABB0E340F8570AF941BEE1B0EB6D285B</t>
  </si>
  <si>
    <t>D5F0576FEECAC21889AB45A1906DA2F9</t>
  </si>
  <si>
    <t>9B60126503F018BAB8DDB88E1459A0AE</t>
  </si>
  <si>
    <t>11897F499E795858EFE48655AAFA29E6</t>
  </si>
  <si>
    <t>B6F25D0627FA3DB188D457E81FCAA0A5</t>
  </si>
  <si>
    <t>164924C69FCBBC585B868C16C7F94936</t>
  </si>
  <si>
    <t>366D3D98793FE6D9AAA3E7374FFE12D3</t>
  </si>
  <si>
    <t>84A5A890188C13099E755008BBF29DE6</t>
  </si>
  <si>
    <t>FAD97C9EE2684D281B64DCBA131AE2D9</t>
  </si>
  <si>
    <t>1C7D5406792F3AE8F802329F1B77EFBA</t>
  </si>
  <si>
    <t>A94C90B8CBD3F5A534DB0641DA3C627A</t>
  </si>
  <si>
    <t>A904621574FDC7BE953B1435B0DA456D</t>
  </si>
  <si>
    <t>5CC29B822E8CA26E07D03FE12A0EF33E</t>
  </si>
  <si>
    <t>7E0803CBCCA6DD41FEF9543E53941AA9</t>
  </si>
  <si>
    <t>0768163C7ABDDED044939AF25E09D6A1</t>
  </si>
  <si>
    <t>8C5F315E2F7EDDBE7F10234FA7D24BF2</t>
  </si>
  <si>
    <t>8EC7F1E200BFF0E3DFFBD4F3BF644D81</t>
  </si>
  <si>
    <t>43C82DFAE28EBADDF434860B11053B8D</t>
  </si>
  <si>
    <t>CF1DDEA869868C27AE759C84BD3C55BE</t>
  </si>
  <si>
    <t>53366F38DE995E6B5C1B75869AD2A89E</t>
  </si>
  <si>
    <t>E9AF0786F1E67C103C6CDC8ABB9FB72C</t>
  </si>
  <si>
    <t>AB040E02C9D9AD9A42FB1CAFBFF52B0B</t>
  </si>
  <si>
    <t>3D1E0C98079542DDB7349F007D560D72</t>
  </si>
  <si>
    <t>5433341B9634F8986130A5083EA4DDB7</t>
  </si>
  <si>
    <t>023956CF4CCFA1057C8213B143DA9C25</t>
  </si>
  <si>
    <t>590A0BA668F5B18923224266F9AE5057</t>
  </si>
  <si>
    <t>AA74FDB806E31509E844BC9605E3D43B</t>
  </si>
  <si>
    <t>5D46B523A6146AAAC21EFE3E5B0FEEFA</t>
  </si>
  <si>
    <t>364544A3003B5CE7F30AF452388662E0</t>
  </si>
  <si>
    <t>0D20A03DB29E01ED763EB4828A4C5DA1</t>
  </si>
  <si>
    <t>BAF2A42BDDF4B607DD21E383EED3FEC7</t>
  </si>
  <si>
    <t>EB6A83BA4108ED715EA2D6E6CFCF771F</t>
  </si>
  <si>
    <t>21B0D651CEA0EE1619D1FBBC84F54BD3</t>
  </si>
  <si>
    <t>296589F6F1153DDD9942091F1B75879A</t>
  </si>
  <si>
    <t>1B5638A9EC28B5266AF8202F53052767</t>
  </si>
  <si>
    <t>C5EF002D1EA5F195B8FE6F21F495E3BE</t>
  </si>
  <si>
    <t>ED6DD1289BC948FF3A65551B3DEBF84A</t>
  </si>
  <si>
    <t>3E1AFB26F55CF064A27C2AA1D1738AAD</t>
  </si>
  <si>
    <t>F1F66D2190A91D5587AF8D955AA9E37A</t>
  </si>
  <si>
    <t>D819097528BCDB9044AAB7CF59643ED5</t>
  </si>
  <si>
    <t>2B30E251482DB44F0DB2FD67F3864C50</t>
  </si>
  <si>
    <t>E29114B674770B45252552D9D09CE223</t>
  </si>
  <si>
    <t>6AC18E4A7E47B32B82ED0FEE087F32DD</t>
  </si>
  <si>
    <t>EA4760B56544AB5F616C411F048363E9</t>
  </si>
  <si>
    <t>E3ACF190426B694B44B3C78C2D0CC8C4</t>
  </si>
  <si>
    <t>FA5926A4659BB1F560768BB47335EA31</t>
  </si>
  <si>
    <t>E9B952C34925F0B82C95C006EAFB7281</t>
  </si>
  <si>
    <t>1E361D90B839B840466679BBB2050492</t>
  </si>
  <si>
    <t>739B263F826A34C38CFA4B4B36880E18</t>
  </si>
  <si>
    <t>30EFC8053CAFCCE4CD7155C32E65F212</t>
  </si>
  <si>
    <t>55AB60B76C4A4A9A1A60A50168F1C749</t>
  </si>
  <si>
    <t>F5EE6DA09100DE8101686BD2A43AA11E</t>
  </si>
  <si>
    <t>23904CE87DE32C69F46D5331EE11EF50</t>
  </si>
  <si>
    <t>8ECE896D80B11C502F11B8DA17873EE3</t>
  </si>
  <si>
    <t>EF12F245FAB12E194A2B89BA657E1C41</t>
  </si>
  <si>
    <t>7791493FA3EE9CC5C6603DBCA684C7D9</t>
  </si>
  <si>
    <t>50C087808417366EDDAA8855AAF7888E</t>
  </si>
  <si>
    <t>161210D0FD074E0EB4509FE731FABC2A</t>
  </si>
  <si>
    <t>9BA4D07C82C993CAA90132F2B452A803</t>
  </si>
  <si>
    <t>D026F4585173F2E3520B5AF0635F2065</t>
  </si>
  <si>
    <t>1FE8EB893DA6DEDD0FDE210F7573A869</t>
  </si>
  <si>
    <t>33B34695D82775584410A4608841CEA5</t>
  </si>
  <si>
    <t>14F588D2EA67605DB60A0E36CBB0B246</t>
  </si>
  <si>
    <t>72A05BFF19502DBE580AA367B761DE21</t>
  </si>
  <si>
    <t>11C44187367154311E91EFCCE19605F9</t>
  </si>
  <si>
    <t>1FFCD720E2AC76A729A85C9E56FFD33E</t>
  </si>
  <si>
    <t>9EBE1451430038C0B771AEE1CE89B7A5</t>
  </si>
  <si>
    <t>5BE7603CDB3B9B00F4A0C2DC7E118AED</t>
  </si>
  <si>
    <t>08DF23C586544CD46177925A689B7EA9</t>
  </si>
  <si>
    <t>03264BCEEB31B5E44C48AF5647FD8ADF</t>
  </si>
  <si>
    <t>6468382E91918082D63199F60E759433</t>
  </si>
  <si>
    <t>4FD75B33D461604AAF8D1413093D7268</t>
  </si>
  <si>
    <t>DBAA7453E539F0955B339B62A3371E25</t>
  </si>
  <si>
    <t>F230EAD2EA5544F7DDC366D36ABAF492</t>
  </si>
  <si>
    <t>492F84A945626048E7A6C95CB92FE42A</t>
  </si>
  <si>
    <t>FA352428DE6C7F1E850C20EED050211D</t>
  </si>
  <si>
    <t>79B742F48AD6083262BC1C81DB29C8E9</t>
  </si>
  <si>
    <t>F1B3A4A142CEFED3A0BC230DF5BA6E34</t>
  </si>
  <si>
    <t>6647D9403260FF7BD6D37A2021BD04D9</t>
  </si>
  <si>
    <t>82E0A17312FFD8EB000E9B7B85F518BD</t>
  </si>
  <si>
    <t>6DFDC1502C81BA02E93BF3E4E7942B0E</t>
  </si>
  <si>
    <t>33E31E7C4327E4DD99B9D339841B6174</t>
  </si>
  <si>
    <t>39C3AE31EB25DA63441E3DD190845D8F</t>
  </si>
  <si>
    <t>0C3325F0B7DB821B66863EFD953E38FF</t>
  </si>
  <si>
    <t>8EB9759231A5B428887A32EFD7973C60</t>
  </si>
  <si>
    <t>DDFC78324141F290880EF119C9637F48</t>
  </si>
  <si>
    <t>438BEEC074C8D4F4A540CC888C06D268</t>
  </si>
  <si>
    <t>D07645852097294325B3C70C0C387FAD</t>
  </si>
  <si>
    <t>4D8FCA4839645658D9C4B340CA9B94B3</t>
  </si>
  <si>
    <t>FF427F6051062D71306539E014258E3E</t>
  </si>
  <si>
    <t>5C986D078B384B7EB6F88C51E89E556E</t>
  </si>
  <si>
    <t>4E9A560DF6E5F81067C9E214AF138852</t>
  </si>
  <si>
    <t>55E5A0B7D5CEE1F4C1BD6F04BDDA105A</t>
  </si>
  <si>
    <t>0FB98A4A8AD6F72C88DE2DC3ADCF42A9</t>
  </si>
  <si>
    <t>54E3436905E9567225D4FD19DB9D629F</t>
  </si>
  <si>
    <t>295134C2A17EEFE42816E1BAD2625054</t>
  </si>
  <si>
    <t>8C54F9805ABEA9DD1062CC17AFC7C1BF</t>
  </si>
  <si>
    <t>769FEE4B43258AFC7E2E420CDC8DB023</t>
  </si>
  <si>
    <t>3CC3327D075A07C4AE8A73FDA937E5EC</t>
  </si>
  <si>
    <t>B2BB899EAF7661583D922458F0345674</t>
  </si>
  <si>
    <t>B9BF5E629B44478662D878C2542A1EF6</t>
  </si>
  <si>
    <t>ABEBE3D7625FBC70339C385521696576</t>
  </si>
  <si>
    <t>50C54DBF01D8AAB88B37FA15822D7319</t>
  </si>
  <si>
    <t>A20C95BB1C4D478E5372F22E3F2D4753</t>
  </si>
  <si>
    <t>4F1CD5C5563B559CDB461F1211802E0C</t>
  </si>
  <si>
    <t>1EBF33D0A1D890AB0CF6DDB0B6448834</t>
  </si>
  <si>
    <t>F1681313251B4A8CB70E9EC8675A1B21</t>
  </si>
  <si>
    <t>B2149701E895AE1FDBDED3AD116B21CA</t>
  </si>
  <si>
    <t>F660C7EA517C3A3C87C499FD3854BC66</t>
  </si>
  <si>
    <t>027AB5A406F43A4D4B4B8A827FDC5AE7</t>
  </si>
  <si>
    <t>60117239D37A390A27D21EF7BC5CCAB9</t>
  </si>
  <si>
    <t>8074C474171089D2C907C2114FBD28E5</t>
  </si>
  <si>
    <t>5F1DCAD96904C52169939C7166EC47F6</t>
  </si>
  <si>
    <t>6300A0A88A344A6505EF0C1D8EE13DCA</t>
  </si>
  <si>
    <t>ADE47AF83A2C7CFA1F96927742477371</t>
  </si>
  <si>
    <t>56400FBD0813328C8C77DFD8FDF624D0</t>
  </si>
  <si>
    <t>A531476CBB3F7F91E985C2A578ECF444</t>
  </si>
  <si>
    <t>79752AFF14626F9469446F6C05EB5D88</t>
  </si>
  <si>
    <t>EF98C51DA640ADDA82F7102845B8A7EB</t>
  </si>
  <si>
    <t>7316DF95A4B6287201F196D1959C00C6</t>
  </si>
  <si>
    <t>2C076A59318AC925B4FC782CBC885E09</t>
  </si>
  <si>
    <t>22F97415ECD5D90B033B0B2A6DB3F473</t>
  </si>
  <si>
    <t>268CE1D5137EFD41A826E94A5175E85E</t>
  </si>
  <si>
    <t>F0EBCA8074223A49A10913CEDAA497AB</t>
  </si>
  <si>
    <t>8FCFD6CF94D58C17EB3339BBA2F746F6</t>
  </si>
  <si>
    <t>B9845029D423E55D54B27F626BB0E0FD</t>
  </si>
  <si>
    <t>0C04B4A2D4C0A941177B7F50D548BEEE</t>
  </si>
  <si>
    <t>2D28CD532F2C023ED4C59DD586EC111E</t>
  </si>
  <si>
    <t>75F86FAE03C643A108C09880E2A15007</t>
  </si>
  <si>
    <t>5AC987A6A6F38F1A52E9C3EDA2A5D41F</t>
  </si>
  <si>
    <t>D842A9BE8698B52042787F779808E83D</t>
  </si>
  <si>
    <t>64BAC78660FEF12C8B62F9EA3457A67C</t>
  </si>
  <si>
    <t>E503A0A2D7C6A3AE3C0D2111BAE259DB</t>
  </si>
  <si>
    <t>7469F0929018F1343805904FBBCA9C21</t>
  </si>
  <si>
    <t>C37BAE7DBCE37F0B6E715B752285E91F</t>
  </si>
  <si>
    <t>66375D2F61D3C824EFF3934C1E2A225B</t>
  </si>
  <si>
    <t>8AE590881DB18AC3A6F0346FDA2EF84B</t>
  </si>
  <si>
    <t>3E68B0A9B00239546B09417D8906A374</t>
  </si>
  <si>
    <t>DF215C24491613F303A860E8B885F608</t>
  </si>
  <si>
    <t>4D7751C8EE87B4E4295FC9663B92ABA8</t>
  </si>
  <si>
    <t>D06B648C5EF82200411CB9CB68A702CE</t>
  </si>
  <si>
    <t>17EB249617D150AC22C4994165B58294</t>
  </si>
  <si>
    <t>FDE2EE12E365B8E20FA4447AF49D49DF</t>
  </si>
  <si>
    <t>E92BBB7CDD3006659A996F63A634F0CA</t>
  </si>
  <si>
    <t>5106DB8F3E1458D5E80FC543418BC300</t>
  </si>
  <si>
    <t>72827143C196B8A9C65FB94A24D2A310</t>
  </si>
  <si>
    <t>C696A48F891877D97E7901F5924F2CE2</t>
  </si>
  <si>
    <t>D6ED237B3D2DE4BB1167854B1EB6899C</t>
  </si>
  <si>
    <t>615338386E97BFDDB5A014864DFA2E4D</t>
  </si>
  <si>
    <t>73D7675B17EDAA5847062989F542B0D7</t>
  </si>
  <si>
    <t>E11BF02C2E80FD4F9B51634B6F2B90C7</t>
  </si>
  <si>
    <t>3CC16DACDAD4B4400F7D91A3B9E82B19</t>
  </si>
  <si>
    <t>0ADE0D6FA7C74EB355628D0C1D6B5A56</t>
  </si>
  <si>
    <t>F79B494B933C1129B7A3ECD9E0C39FFC</t>
  </si>
  <si>
    <t>31E373A50713864CDA37CF59BE31D056</t>
  </si>
  <si>
    <t>A1520941530E6B2891C594F62E5C7505</t>
  </si>
  <si>
    <t>7CEEDBAA259018C3C024F224A5F0BAA1</t>
  </si>
  <si>
    <t>496B1E89B8601A5DBAF75EDC7678B267</t>
  </si>
  <si>
    <t>7F84163602E22A138BD56209D2FDACC1</t>
  </si>
  <si>
    <t>7C83BA2BC6A5F82658038C53ABC506A4</t>
  </si>
  <si>
    <t>C5AA35F85925335DD50338F3080ADB44</t>
  </si>
  <si>
    <t>5C69EC499871015CB57E7C7391B2119B</t>
  </si>
  <si>
    <t>0DD7011BB00B335AECB5DD8124A66BEC</t>
  </si>
  <si>
    <t>CA5EB00740853322349F50B72F3FCBB7</t>
  </si>
  <si>
    <t>3C11F451D7F49EAD1EB64E7D2A74BE77</t>
  </si>
  <si>
    <t>F4AED5724E9085B44B6AF23B72B107E9</t>
  </si>
  <si>
    <t>F59A74D14C2F9F47F7275BC7A31D4DED</t>
  </si>
  <si>
    <t>BDC293DD1AB76C200F51476048E4D28A</t>
  </si>
  <si>
    <t>8C573D58CE1E04840511786E08489CC9</t>
  </si>
  <si>
    <t>1B8E70F38763BB0F9C1323E0A3BC3148</t>
  </si>
  <si>
    <t>94C80A45D4D613B63F276BA21F35DD5E</t>
  </si>
  <si>
    <t>4B776078598CEF4312DB041816A9D388</t>
  </si>
  <si>
    <t>D63933EBE008B812A6293B998F56B7EB</t>
  </si>
  <si>
    <t>E61650154B474822AB5BEAB8075191B9</t>
  </si>
  <si>
    <t>5E3135B596CE9089A71C31F7105CFDCB</t>
  </si>
  <si>
    <t>2678C535AD062C727740EE312BD91B33</t>
  </si>
  <si>
    <t>8D813BD2262BAF6A3E378D2097AC1145</t>
  </si>
  <si>
    <t>639074B2CD40E40ED48ED11B93A3CC0E</t>
  </si>
  <si>
    <t>DFD38EE691F9ACF31528C9B06A82A3D4</t>
  </si>
  <si>
    <t>87382383B1BF34E8A0DD6D20BC1144F0</t>
  </si>
  <si>
    <t>F4150EEBA31926A96785D77CC5B208AE</t>
  </si>
  <si>
    <t>AE0F36D92DAB94932A3E7BEC83F76551</t>
  </si>
  <si>
    <t>C01FE8B34F83F5C8E1E1D9492C801E81</t>
  </si>
  <si>
    <t>5447D3B54FD7CAD800CD12E7769F86AE</t>
  </si>
  <si>
    <t>842BE5638F52A8A8B99C6771C36D0106</t>
  </si>
  <si>
    <t>E24687F42F4FEC896A8428EFBEC954D0</t>
  </si>
  <si>
    <t>0CEBBE37E51994F8B61C42431B16DFD5</t>
  </si>
  <si>
    <t>4EDF978D5AFD651397E2F4E0FFCB945E</t>
  </si>
  <si>
    <t>BB563B09DD34FFBF9CE7409B2AC07A9D</t>
  </si>
  <si>
    <t>6401BC8D527B21A2EA88EBA2BBE4A84B</t>
  </si>
  <si>
    <t>44A4F92440A662D27A5ECE57A98A1FD8</t>
  </si>
  <si>
    <t>28CFA8190E3B9573F1AC99CE290B8C5D</t>
  </si>
  <si>
    <t>B47426FFD7526A538FF9ED9FEC5E20A2</t>
  </si>
  <si>
    <t>8314B7E603BC42B32EA632CFF4E721D4</t>
  </si>
  <si>
    <t>8F8DE76A2FC7F5365F5E3BC57DD4B216</t>
  </si>
  <si>
    <t>F2AE5D9DD4D9763876051A0ABBB67378</t>
  </si>
  <si>
    <t>B8CD33D72B1AB4E01A57096AADAA10C4</t>
  </si>
  <si>
    <t>CA1130B38BDA4652A91AAD77A9018F78</t>
  </si>
  <si>
    <t>4636E1EC39DDFAE5685E22107A3CA5EC</t>
  </si>
  <si>
    <t>0F63FA3CA468BACF10E539AFD7EFDE0B</t>
  </si>
  <si>
    <t>2B889B6BA3A3C005E427A0B8F2A28900</t>
  </si>
  <si>
    <t>E62BAD6D9D1770D4CBA4C1E374A8B541</t>
  </si>
  <si>
    <t>F2450BDAE8C4C3C64ECA08B41A7D67F9</t>
  </si>
  <si>
    <t>19E0488202470B3129D81C7657CA1C62</t>
  </si>
  <si>
    <t>D8D6729912F13AD06808BF94ED80EB1C</t>
  </si>
  <si>
    <t>88F4D0BEB0F7F0355CD19B09ABCC91FB</t>
  </si>
  <si>
    <t>2783BC7C99627D7E21AAEB04A2127F21</t>
  </si>
  <si>
    <t>39D81B60B6305AA54D5C771255A4467D</t>
  </si>
  <si>
    <t>B7CD2AE14D377F8E87B5CB157C3856D7</t>
  </si>
  <si>
    <t>FB8B0F678622EA634E393AC080A4481A</t>
  </si>
  <si>
    <t>6D66E8D58278D721FB11AF5B35C37061</t>
  </si>
  <si>
    <t>5E5A8BD4585CD58A5F4FC807AFF63F49</t>
  </si>
  <si>
    <t>77C9250B2D85FB6D2A8D24963299574D</t>
  </si>
  <si>
    <t>F105F1A6FB7B6876CB100141A3FCFEC1</t>
  </si>
  <si>
    <t>937CF95CB1B12E24CDB83B36AEE16D7D</t>
  </si>
  <si>
    <t>86ABB910342D508B124B50670937D4A8</t>
  </si>
  <si>
    <t>AAD1369747728C157A599E447482406F</t>
  </si>
  <si>
    <t>EF61AC64FC5100EA5547BFBD4EC88945</t>
  </si>
  <si>
    <t>4DB3101EBED025962CDFEB0B3EBDECA6</t>
  </si>
  <si>
    <t>E4F27867F1D7604BAE37FB5A6D996EA6</t>
  </si>
  <si>
    <t>66A522BE4F536C79ED9ECC4FE1314EF2</t>
  </si>
  <si>
    <t>C213F65A8489B47803A43D9131773C52</t>
  </si>
  <si>
    <t>2ADF9A3000A3E4C0A833AC494E78C2E1</t>
  </si>
  <si>
    <t>CCF0436D71157B078F01E74341CEB8C6</t>
  </si>
  <si>
    <t>7D98CE96BB782C70F6B4369A3BB596C3</t>
  </si>
  <si>
    <t>103C3C956A817E130A477331245B3773</t>
  </si>
  <si>
    <t>72830A0C80652EC2E230F075D3FD7DCF</t>
  </si>
  <si>
    <t>F89454D8D75C50B45AF38B0743DEDA02</t>
  </si>
  <si>
    <t>B2BFF1B8650E6C614174254D41E41EE6</t>
  </si>
  <si>
    <t>F10499973548FB1F79FA11652194020F</t>
  </si>
  <si>
    <t>A03480ECE7E4A92CCC46694D457C808A</t>
  </si>
  <si>
    <t>2173591B2F83486C73D6EB3875CA4656</t>
  </si>
  <si>
    <t>C69B58D89E29D8E459AFADFEF1A55DB4</t>
  </si>
  <si>
    <t>BA9CFBE38E1417E33394475869C3A7A9</t>
  </si>
  <si>
    <t>9F7E34A5801B05DAD4CD58288849DF0E</t>
  </si>
  <si>
    <t>4F84E3EB3CC1459880A1511F838B06A3</t>
  </si>
  <si>
    <t>BB6A9AC2618E0E774CDAD3FE2AEDCECC</t>
  </si>
  <si>
    <t>632B3346B044DFC52AA6DADD7DCC12A6</t>
  </si>
  <si>
    <t>CCD26F9C070D73F26FE5DD535C60144A</t>
  </si>
  <si>
    <t>F41E938D6D2B83DE83B5533DC5F66E44</t>
  </si>
  <si>
    <t>ADC85F6CC08DD0316145CF3FD659D9DC</t>
  </si>
  <si>
    <t>FB05C3D1737A9D2AC8A2EA8814416097</t>
  </si>
  <si>
    <t>EACE9793948EE1313137FF9B05DB3265</t>
  </si>
  <si>
    <t>A1CFAFF275DCCA9DB283335362162949</t>
  </si>
  <si>
    <t>C5DFE394658BC3BF60F0406278367C1E</t>
  </si>
  <si>
    <t>BEF7A75ACBDBD287D7F12CCDB6DB038E</t>
  </si>
  <si>
    <t>E6CAA18CDBE80C052EF477DDD700DB94</t>
  </si>
  <si>
    <t>BF89AC53BDAF8A23814FF5B552B81D98</t>
  </si>
  <si>
    <t>5A17ABC01DDFC299D4F4E1BECFCC23A6</t>
  </si>
  <si>
    <t>8431270674B3BE25A876FB575F9CA5B9</t>
  </si>
  <si>
    <t>56D90055E1155EA97233185E63F75F4A</t>
  </si>
  <si>
    <t>E11A21238CAD059DFAA3F51C3485290E</t>
  </si>
  <si>
    <t>C48BB882B785BBA80CB213C4B3B8208C</t>
  </si>
  <si>
    <t>755179A5324E408C1DF1B26BD66D34FE</t>
  </si>
  <si>
    <t>25FF4E5958C9FCE172BAD24C076F6EC1</t>
  </si>
  <si>
    <t>C5F6F9A0A6C63EC7FF0A9A5839E30087</t>
  </si>
  <si>
    <t>FBA80FF4EE62628D636B9DDF3E8890EE</t>
  </si>
  <si>
    <t>89AFD2A350625AC24E46F99267E6FAE5</t>
  </si>
  <si>
    <t>EC2027236BBF64B43556633CF614FF61</t>
  </si>
  <si>
    <t>D9C296A4ACB8685708C76D2CAEEA4228</t>
  </si>
  <si>
    <t>EB692461B99524D69279619FF40D4B0A</t>
  </si>
  <si>
    <t>2A91AB63D1CE40754EEBF3E37A497519</t>
  </si>
  <si>
    <t>61C43C2A1E86EE6E98C8FDB23CE41DF9</t>
  </si>
  <si>
    <t>8E1A7DE17A04169956891A2BA93291AC</t>
  </si>
  <si>
    <t>4D9281E7D11E7A492CFB1AF1B988079F</t>
  </si>
  <si>
    <t>C39FA70169394C52C9B995590A34E5E9</t>
  </si>
  <si>
    <t>C8BC3AFF2F8610DDB52368D314BE1052</t>
  </si>
  <si>
    <t>8B331387B6C7E3AAFF9A724223270A93</t>
  </si>
  <si>
    <t>63E5119E8799A64016D86029774A844E</t>
  </si>
  <si>
    <t>146A5D7A1DB36399D9B28DC977A8B963</t>
  </si>
  <si>
    <t>5907AD58BD8FF981FDF13A90ABCD5278</t>
  </si>
  <si>
    <t>BDD4BC8890CA8B2F0FA3EA2FAC694AFB</t>
  </si>
  <si>
    <t>58D9811246ACF580E57F4E2917C519A8</t>
  </si>
  <si>
    <t>332DA84A870C45FFDE19CBC6D9997D04</t>
  </si>
  <si>
    <t>DC1B094FB6D821271D8D052D57D07EF5</t>
  </si>
  <si>
    <t>A6B4532DB61271872353B2FB6F684E48</t>
  </si>
  <si>
    <t>161DCC8FEEFF07D51DAA865E33919ABE</t>
  </si>
  <si>
    <t>DBD7FBFE8A9924892C858030364301FA</t>
  </si>
  <si>
    <t>A183E523CE45FBB0EA4BE9C5D0B5C962</t>
  </si>
  <si>
    <t>67B8161B7E68030DAFD45F3C86AE8E1D</t>
  </si>
  <si>
    <t>6AE2BEBFAC095D564FD51B56EA34B0EC</t>
  </si>
  <si>
    <t>21E0F8AEB1CEF590006C78CFD6BD4415</t>
  </si>
  <si>
    <t>7DCF60EE56778E90F33B8021F4893E8A</t>
  </si>
  <si>
    <t>E0944AFB53E68DFC1A31780152AACDBC</t>
  </si>
  <si>
    <t>782D64EB972272DC6B2DB317B33544F7</t>
  </si>
  <si>
    <t>C3BAA568AEA8B73272E3C3C92AC251AF</t>
  </si>
  <si>
    <t>10DD657491025D4F6DC64FE8F0FECF23</t>
  </si>
  <si>
    <t>6FEFEB305E7895B90B94030F5C0D0341</t>
  </si>
  <si>
    <t>1BF5D1C99F98E878004BD21023085D5A</t>
  </si>
  <si>
    <t>3B8C240873538D3E0C1109C937F560DE</t>
  </si>
  <si>
    <t>0FAD6CBD4426064C18577239ACC006B6</t>
  </si>
  <si>
    <t>757D24498388AC9A306C8F20A2E6B4B3</t>
  </si>
  <si>
    <t>07011539A3B0F57645BAC131D23A7E2B</t>
  </si>
  <si>
    <t>2DC46CF80CC289BAF15845EE5E4A8F00</t>
  </si>
  <si>
    <t>41258F33E8D60CCBDB092B37A2EA1385</t>
  </si>
  <si>
    <t>CD7E3FE08AA2F7B095438B30872C950A</t>
  </si>
  <si>
    <t>02D17CE9F02E7B73E98E36C2A8E8F79F</t>
  </si>
  <si>
    <t>56560F38CA51AC7F90C53CC726BB10A9</t>
  </si>
  <si>
    <t>E93068F60D1F777B0FB01597E8AB1128</t>
  </si>
  <si>
    <t>56F96FE6716E09C656A800F9E0B2C8CA</t>
  </si>
  <si>
    <t>C955BD0DD33621F9841E9D53772296DD</t>
  </si>
  <si>
    <t>E5A2859C99528C7A5FF4BA443E5A9A03</t>
  </si>
  <si>
    <t>F175E0AACA28BEE4F172138DAA480AD0</t>
  </si>
  <si>
    <t>6B8F456B851E2C4839868B668153675C</t>
  </si>
  <si>
    <t>A0EF2BA91CFDD3CA5F879DFEDF61E55F</t>
  </si>
  <si>
    <t>D9A2C9690CE11A8402D72F3993ABB7F2</t>
  </si>
  <si>
    <t>963BF2229570F3BD7C7C945187F2CEEA</t>
  </si>
  <si>
    <t>3802025155845F96DCC88A0CF9D216A9</t>
  </si>
  <si>
    <t>BB39A154F97C6820C1C5AC6D371BC3D1</t>
  </si>
  <si>
    <t>C898375DF61BDCE930D8CDC6B6B681E7</t>
  </si>
  <si>
    <t>D4CB208DF11EA891FCF74C68D565F57D</t>
  </si>
  <si>
    <t>59E20BD6113B08B8DA370FC979D58E4C</t>
  </si>
  <si>
    <t>57E4450D1F27AA26ACB2CC4A60B37B47</t>
  </si>
  <si>
    <t>2DFEA13B9D3CD442316F851EB4DB3DB1</t>
  </si>
  <si>
    <t>562586A915828C88EF779837F30B84D5</t>
  </si>
  <si>
    <t>E62BF028F125FADACCD5A019F7D86D62</t>
  </si>
  <si>
    <t>A795723D4B782847F9B9EBC148711DF2</t>
  </si>
  <si>
    <t>0BA29CEA90FA4C194A9D10D825950271</t>
  </si>
  <si>
    <t>53A273423F76880FD4DD9C153DF00982</t>
  </si>
  <si>
    <t>F5B93B3CC722E2BB0C2061DC1FF87BDA</t>
  </si>
  <si>
    <t>3AAF5A846C84FE41EF20D181A57C8C5A</t>
  </si>
  <si>
    <t>2A1832B9891BC2D43F9A77A84E997025</t>
  </si>
  <si>
    <t>FF0F0EF6829E74286592D0F450D77B74</t>
  </si>
  <si>
    <t>2710A5FBAADBBA1D356038C3068D6CA4</t>
  </si>
  <si>
    <t>3F30DB351FE864AFE9E6EFC26671B622</t>
  </si>
  <si>
    <t>0D100840F74ABCEDCEBC388638729ADC</t>
  </si>
  <si>
    <t>D85C029795050769CD13D3D094AE4E4E</t>
  </si>
  <si>
    <t>BCFD4C062183780944A489CF8930C58E</t>
  </si>
  <si>
    <t>153B8CE7C63DD1F6A07A16290785EC45</t>
  </si>
  <si>
    <t>F568AA9EABE8417460BA126266A5DE70</t>
  </si>
  <si>
    <t>093E687F9668C24780F607898B267387</t>
  </si>
  <si>
    <t>F609AE13E92CC4EF549ACC78C0E2A9C1</t>
  </si>
  <si>
    <t>DF24FD05B90B7B701A73B0ACA142CD03</t>
  </si>
  <si>
    <t>47E6F02F5560BDC45C1BFC9FD7145415</t>
  </si>
  <si>
    <t>862C58D9C503E695B451EB59552D5BA4</t>
  </si>
  <si>
    <t>3D4742B95C3D0FD1B5A8CE3867F13AAD</t>
  </si>
  <si>
    <t>2D482D004384595BEAB083C219542643</t>
  </si>
  <si>
    <t>A4A8AC1AA8E08C33255432A2E6E26E24</t>
  </si>
  <si>
    <t>C9D92B481B95E80F1DF0D389E8A37E52</t>
  </si>
  <si>
    <t>4E9E17EAA6104CCB0E3E25B93DB155F8</t>
  </si>
  <si>
    <t>1D715832CB2C6B2F46B632BA60DF1C56</t>
  </si>
  <si>
    <t>423A8C5BE7EC2A890F3D7323952B7CE9</t>
  </si>
  <si>
    <t>1B8F8CDBA0D2847379CCD3AED299C2E5</t>
  </si>
  <si>
    <t>D2E9568BC1A4F16C699BA491D543797F</t>
  </si>
  <si>
    <t>E582BE9492893D31FE7BDE0D883717AF</t>
  </si>
  <si>
    <t>3D6E415AB0C4DF3817BCEFEEE9E969E1</t>
  </si>
  <si>
    <t>5B9174ED7FB7B90AA1D97E24F8CAA179</t>
  </si>
  <si>
    <t>8DEA23B354C6CF3CE5EDA1A351228CD3</t>
  </si>
  <si>
    <t>60F585BDF3C62ED4C2B050E2A948EFB7</t>
  </si>
  <si>
    <t>442F6B791B66D80892AEA04ABE03023C</t>
  </si>
  <si>
    <t>FDBC61954B178E935B31F5D7D6CB7EA6</t>
  </si>
  <si>
    <t>6DEE3681AB08149E8A5E737996165C0C</t>
  </si>
  <si>
    <t>38D5DB5959D5190DE17C6595116C99BE</t>
  </si>
  <si>
    <t>6DB9F1BDB5A4E59C52CEB57FA8B5FE0E</t>
  </si>
  <si>
    <t>46BD81D9B666DD7B6719A0DA35260BFE</t>
  </si>
  <si>
    <t>43CCC9F8DA0217DAE4DF5EFCC8AE4DE7</t>
  </si>
  <si>
    <t>F7E711BD788C46EAECE200C67226936B</t>
  </si>
  <si>
    <t>B06B54AB41499AB4494B18C93E387C12</t>
  </si>
  <si>
    <t>40D6B156E0D936F0249A019867553CA1</t>
  </si>
  <si>
    <t>4B4A01D8F8E026F7572DAF0287D7E3FC</t>
  </si>
  <si>
    <t>4711F2CDC8BF7E2D4EC89EDB0F41558A</t>
  </si>
  <si>
    <t>1A12D696BDBACDE6677E4DCB1A2B1853</t>
  </si>
  <si>
    <t>8F3BB14C2933285A64565C49CDC59315</t>
  </si>
  <si>
    <t>40BA732897E65282FA8BF691FC3CC1B8</t>
  </si>
  <si>
    <t>B4C773E0A28B53504FD9DCFD92EF51E9</t>
  </si>
  <si>
    <t>3996FA45D2E239728BFD142FCAC7FA9B</t>
  </si>
  <si>
    <t>326BBDB96DAC8CD6292D621FD8ADDDF3</t>
  </si>
  <si>
    <t>0848E6F8D6CF857BC7A4F8940964F64F</t>
  </si>
  <si>
    <t>141757C84B2ED64757FBC260670D4F42</t>
  </si>
  <si>
    <t>1D37EDF629251BCEE9D76AD87588E7D1</t>
  </si>
  <si>
    <t>6F8BBD881B723ADA0DB4D6B43436246D</t>
  </si>
  <si>
    <t>E73CA813F4A4280DCB63AC547960DF5C</t>
  </si>
  <si>
    <t>C650ACE337FD42D5D1450E6B15C94558</t>
  </si>
  <si>
    <t>0BD36CA40E731E20F022E6164D5729B9</t>
  </si>
  <si>
    <t>EC67A7707F9A15E69EEB9EBD61447D6A</t>
  </si>
  <si>
    <t>4223905E6A90188D6E52734219B7033C</t>
  </si>
  <si>
    <t>FDDA7BB5E27AA61B63F8F35432E84638</t>
  </si>
  <si>
    <t>9E2F90261AB0AABFA2A7869947A3192F</t>
  </si>
  <si>
    <t>34BBDC5BDE641705E480243FC6702B06</t>
  </si>
  <si>
    <t>AA539AD41BBA6367FDCBC4EC0CC7EA4A</t>
  </si>
  <si>
    <t>041800AA7E50EE19725E9125E8A20C00</t>
  </si>
  <si>
    <t>5C192856EC6A6AE16A9192BFE54B95AC</t>
  </si>
  <si>
    <t>A574627FDDF3F673721F6022A20E95A3</t>
  </si>
  <si>
    <t>9F29220A26B408087DBAEF17D23B7E69</t>
  </si>
  <si>
    <t>16AE14756BD0D3CC3C3CFC08E6253F05</t>
  </si>
  <si>
    <t>3AA61ED93C9C999F66D399F6093F725C</t>
  </si>
  <si>
    <t>7DAE3E7C1E371A4BA98A81AB9811A424</t>
  </si>
  <si>
    <t>8788266BD2463220014B29BB2D343E07</t>
  </si>
  <si>
    <t>D15B79F0E97FE5957B8A7B9E70AE3CF7</t>
  </si>
  <si>
    <t>AAD2F10791F6825C60FC7CDBF82A58D3</t>
  </si>
  <si>
    <t>3D0A762A3F50485AF88670102FA6F7EF</t>
  </si>
  <si>
    <t>A1F94EA2D7348764541E4AF266292955</t>
  </si>
  <si>
    <t>CEB5363366B1C8863E71078FAC74CA75</t>
  </si>
  <si>
    <t>A03CFF6EF26C083C4B3111DE3361D3EC</t>
  </si>
  <si>
    <t>B2F5D72F6E82605D8105E4B1B4AE4279</t>
  </si>
  <si>
    <t>465067B27769792F39775CC3CB1144C5</t>
  </si>
  <si>
    <t>90C0B2864E7A847ED8318932BF4E3DC1</t>
  </si>
  <si>
    <t>963F29B3C5C730BFDF48E81F7EA285C6</t>
  </si>
  <si>
    <t>77CCB690DB3A3848D9C62ECF88326E3E</t>
  </si>
  <si>
    <t>98B9F722D39776EB3C678DBDF617BAFF</t>
  </si>
  <si>
    <t>2F8DD8D83EF215CFCABFB7D29ABCD3C2</t>
  </si>
  <si>
    <t>E517F631FBCD3996698880072F687200</t>
  </si>
  <si>
    <t>180A4C1EC22E460E9477CAB4B216F1A4</t>
  </si>
  <si>
    <t>E68169A4D8D8A2D7306A89EA6C6FADF9</t>
  </si>
  <si>
    <t>6E979DB5A19C6BC2E14F860CCF6137F4</t>
  </si>
  <si>
    <t>B930A62DE3C86405652379530D98FEE3</t>
  </si>
  <si>
    <t>F115D26F5850434CB2900F6CA95B9231</t>
  </si>
  <si>
    <t>DDBC86576435DDB2241773F538A8DE5D</t>
  </si>
  <si>
    <t>DE47822CDFE75DB8E423DE462F9C26A8</t>
  </si>
  <si>
    <t>F704290D8E5B82972126995B8AF442FB</t>
  </si>
  <si>
    <t>6939BE04EB790CA55B8E1942CC413082</t>
  </si>
  <si>
    <t>28CA3C0764E825A31BACAAB7D10BBB0A</t>
  </si>
  <si>
    <t>CD0BC99BB61692EC61FF8C04A158FE6F</t>
  </si>
  <si>
    <t>1B762E5BDFF5C511A5189CD3ADC8A533</t>
  </si>
  <si>
    <t>FF1E32DA57BDD2F78CD9BBEDF7EA4FE5</t>
  </si>
  <si>
    <t>2298EE22702FB5637B4DF858162DF1A3</t>
  </si>
  <si>
    <t>123BF0392B2FBFCBB0DF58439B490D81</t>
  </si>
  <si>
    <t>64A3E24C62A318D8043DC154209FC657</t>
  </si>
  <si>
    <t>4792DE133BED4F544710E87B7B1ABF15</t>
  </si>
  <si>
    <t>A457997747A9DC037BAAAF3216D1F354</t>
  </si>
  <si>
    <t>F0D0B7012288BFDDB9B0E6BA57ADB394</t>
  </si>
  <si>
    <t>14E35431811BD39A7E50E13DE957FAE2</t>
  </si>
  <si>
    <t>54A16B51633CEDF2F026C98DB44169E7</t>
  </si>
  <si>
    <t>5DE13327F64BE21EF82B45A01D6222E8</t>
  </si>
  <si>
    <t>91158AFAEF29A336ECC32944FC0A8A56</t>
  </si>
  <si>
    <t>D9318CD289773546B389EF4A79D46168</t>
  </si>
  <si>
    <t>E4AC36A3B5414ABDFF933CD885E5D02B</t>
  </si>
  <si>
    <t>B66833B540D2B9F8E3A62717B87BE8A9</t>
  </si>
  <si>
    <t>EE8B528DC0C9D2EBA9AFF1ADAD5CA00E</t>
  </si>
  <si>
    <t>711C0853C72EB23BD4894AACB5E33A4E</t>
  </si>
  <si>
    <t>1569C4339E46829D54A58F0042185CBF</t>
  </si>
  <si>
    <t>AC347A80D2F586DDFE5DA4193D92E57B</t>
  </si>
  <si>
    <t>7C92F660C79AC60106B072C3D6171177</t>
  </si>
  <si>
    <t>31D480DB4237FBDEC6299F7F83467C52</t>
  </si>
  <si>
    <t>32F244CFE462C7DD90D430F1159C205E</t>
  </si>
  <si>
    <t>97ACB263FBA358831D6116DE335C6A45</t>
  </si>
  <si>
    <t>82E567B2A7E6EB9E04712FD59F316EDB</t>
  </si>
  <si>
    <t>34075B5CC909E8C4DF2F344113FB5F1A</t>
  </si>
  <si>
    <t>610D62D9A5C13714EABB963AAF3BA1E7</t>
  </si>
  <si>
    <t>4EB882D127C5A9528BC08B5F368C2868</t>
  </si>
  <si>
    <t>1E708F4235C6A12E3CFCA4A269992630</t>
  </si>
  <si>
    <t>4B0783E8DF8236A10FCCF9E0041EEDB9</t>
  </si>
  <si>
    <t>09CFAE1EF8193B09DBBD1F88CA872178</t>
  </si>
  <si>
    <t>E5C15BD3BD750954007893EC74157F20</t>
  </si>
  <si>
    <t>2E67B666E753039391343FA1F4DB669F</t>
  </si>
  <si>
    <t>D4BA1984A1C0150C69A13B9C415C31F4</t>
  </si>
  <si>
    <t>6579B01CC2A5FB441BBC0065C10B87A9</t>
  </si>
  <si>
    <t>C8CFDAA5EFDE57FB5001E43EE4983646</t>
  </si>
  <si>
    <t>5C1D6FEB70438A4248BEA4F161F45B28</t>
  </si>
  <si>
    <t>064FF208CB3B77E35B7B5D075A8072D1</t>
  </si>
  <si>
    <t>164EE5419A97AD46F05DF951C7E8F948</t>
  </si>
  <si>
    <t>B89FA98943996CF99B337E688C97F6F7</t>
  </si>
  <si>
    <t>C88B97BCE49A9F130BFFE76DC8C8B601</t>
  </si>
  <si>
    <t>3F41D5F319A55A82B88E8588597CFCE5</t>
  </si>
  <si>
    <t>8A4CFFF5D43BC68C30CAE8ABF87D503F</t>
  </si>
  <si>
    <t>BD8156055F64968BACFB681EE6E49389</t>
  </si>
  <si>
    <t>C14EB58FD663A83899D6728ECA4858AC</t>
  </si>
  <si>
    <t>812A2B0CBD2BC8108011BDD1081E9976</t>
  </si>
  <si>
    <t>99DD760ADB0E230D29C1D56DC06D32A0</t>
  </si>
  <si>
    <t>A9BC84544AABFDA3F4018F59C6EB3F70</t>
  </si>
  <si>
    <t>211FCA03A691488B78A82F837CCB0193</t>
  </si>
  <si>
    <t>22487DC0C30F669793A3206B18ECDCE1</t>
  </si>
  <si>
    <t>03FA25A6FA975908EF12516443AAC952</t>
  </si>
  <si>
    <t>CFFA2DFCE9C3043A043A50186665ADB8</t>
  </si>
  <si>
    <t>F286567A7F88A2ED1CDBFB89401B3887</t>
  </si>
  <si>
    <t>8E6934C6545A0F051F26C11B6AD6AA62</t>
  </si>
  <si>
    <t>CAA7CC824469E0641A794E5A56EB035A</t>
  </si>
  <si>
    <t>5E262777866C0B5EDD96C21A57212F32</t>
  </si>
  <si>
    <t>F69B99F30A329C9B731A07903CFCC910</t>
  </si>
  <si>
    <t>46330728800BD616A664C77B50B49AA6</t>
  </si>
  <si>
    <t>810785B5BCE3329BEAAE2EDA8CFE4C13</t>
  </si>
  <si>
    <t>F2C6ABDBB1EB04EEDA651E2C959E3B63</t>
  </si>
  <si>
    <t>6BC2BC632DA8A096E1FFF2A91A2C873E</t>
  </si>
  <si>
    <t>A87C59137183DBE3143BA8F0CE35216C</t>
  </si>
  <si>
    <t>36FD4279E7E3D809FD0AA9F61BF8FF63</t>
  </si>
  <si>
    <t>C9ED0BA41704FC70E8AB3D69E613CFE9</t>
  </si>
  <si>
    <t>17C6503FD929B12E6818A39299EE6A94</t>
  </si>
  <si>
    <t>C0855C3373CC8AD14125D1C070526C37</t>
  </si>
  <si>
    <t>E3B2AD497EC2B0BD75E194FB1C3F225C</t>
  </si>
  <si>
    <t>0E1E51D8B1B9F9F01845B3681908219E</t>
  </si>
  <si>
    <t>778CD80B349946449F3C4D4EE9F07C58</t>
  </si>
  <si>
    <t>88C568FF85197B72392EACE51AFBEE8D</t>
  </si>
  <si>
    <t>77C3B2FF91E1EA9A51FCFF8AFF4D27EE</t>
  </si>
  <si>
    <t>E00522484864627456BFC5C81DC14744</t>
  </si>
  <si>
    <t>D645106B11DC072EE6597214472C6DD0</t>
  </si>
  <si>
    <t>612F5C2EB6EAB23540604AFE2BD977F8</t>
  </si>
  <si>
    <t>539C8B6714D0D393D39A91BFDFB3E454</t>
  </si>
  <si>
    <t>69DF7248AD5BBA3711751AE640026C61</t>
  </si>
  <si>
    <t>9EFBCF913C9C7BB20BDE288399F7C5AA</t>
  </si>
  <si>
    <t>FA59759855FD994FDFCE784912FD96FB</t>
  </si>
  <si>
    <t>8CC99F7539FB26A22DF83104CD914B71</t>
  </si>
  <si>
    <t>CA1CE25AD43986990A23758EC214D660</t>
  </si>
  <si>
    <t>42AD7D86A2E34557F8F961A1780BB95E</t>
  </si>
  <si>
    <t>3C0E14CE5620026AE7EA24EDA0A99D15</t>
  </si>
  <si>
    <t>DCFAEDE556B478C47310CF25DDD87358</t>
  </si>
  <si>
    <t>98978DF3C8198A374E6F94F9C10329A4</t>
  </si>
  <si>
    <t>B9EE687124D03E4C6835792B88156AE4</t>
  </si>
  <si>
    <t>9447AF64FA3844C969FA7DF2B5D2961C</t>
  </si>
  <si>
    <t>6747207878BF6B4A1A2CEAD8A833F4A9</t>
  </si>
  <si>
    <t>AE0D511C551D4C878E489266AA827F28</t>
  </si>
  <si>
    <t>C34F620E28CE51E1A053D44851A7A286</t>
  </si>
  <si>
    <t>B8DE4A5219FE06B0279AF53ED2128CD6</t>
  </si>
  <si>
    <t>2F4339CFFD0C139D459DA47BBF9A52AD</t>
  </si>
  <si>
    <t>824F40DF93BE8EC2B8434D272D86180C</t>
  </si>
  <si>
    <t>5F57379D58FF5B400D36BDCBD501A6EE</t>
  </si>
  <si>
    <t>7CE2FC4E19FE4621960E17BCB664BBAC</t>
  </si>
  <si>
    <t>D7DFD9942EC579E356A8141CBE7E43BD</t>
  </si>
  <si>
    <t>30B437F55BBA39FC18A3E42516AB4F80</t>
  </si>
  <si>
    <t>AD61B7933F5B93A0643215CDB2340827</t>
  </si>
  <si>
    <t>6DB3E36FBCD5EF2BC42B361D769B49C3</t>
  </si>
  <si>
    <t>4C1F86A6597DB37192444D6DDFDCB314</t>
  </si>
  <si>
    <t>BFC5FFF8B9F544A51833325016266287</t>
  </si>
  <si>
    <t>9781D1B9FC120250910B53AEA5568477</t>
  </si>
  <si>
    <t>CC3FF87391F1479602977FC1FE05F8DE</t>
  </si>
  <si>
    <t>F095CF7D217D48AEFD3D382E20DD1C26</t>
  </si>
  <si>
    <t>469.33</t>
  </si>
  <si>
    <t>ANUAL</t>
  </si>
  <si>
    <t>DCA2496189B8656C081909B84963830C</t>
  </si>
  <si>
    <t>48F05B843D5A17DAD3D812B77693EBF8</t>
  </si>
  <si>
    <t>31D23123292EA26CB485603FA7E29989</t>
  </si>
  <si>
    <t>F53FA2EB2EC32739B213E98D6F74888F</t>
  </si>
  <si>
    <t>2866.63</t>
  </si>
  <si>
    <t>0EE6F32564D5D9077E5DA59EE8E6C226</t>
  </si>
  <si>
    <t>561.15</t>
  </si>
  <si>
    <t>B6849A6F3E5DE2CDB886BBBCC5B035BF</t>
  </si>
  <si>
    <t>1063.86</t>
  </si>
  <si>
    <t>EC4F000080B36CB499FF6B64BC9B7AB8</t>
  </si>
  <si>
    <t>1409.28</t>
  </si>
  <si>
    <t>EFA4EA5DCAB1BE5EC37D823D8A46DC67</t>
  </si>
  <si>
    <t>1618.34</t>
  </si>
  <si>
    <t>E8220F61C2EFA13DE10F96E1D1E34DC0</t>
  </si>
  <si>
    <t>3092.15</t>
  </si>
  <si>
    <t>19E3118DFEBA49545CD2F1206507D423</t>
  </si>
  <si>
    <t>4AF66981A099805E7715F00DBCB1C02E</t>
  </si>
  <si>
    <t>1342.25</t>
  </si>
  <si>
    <t>F58F2C0082FF4245BFE6A87261A9DDD4</t>
  </si>
  <si>
    <t>2357.37</t>
  </si>
  <si>
    <t>D81F6FAA332ED167ED5F478581068315</t>
  </si>
  <si>
    <t>2355.39</t>
  </si>
  <si>
    <t>519E8B2F956D4952D514D18741BA46F3</t>
  </si>
  <si>
    <t>8D73929B7ADAE44D0E7957187C60147E</t>
  </si>
  <si>
    <t>2203.04</t>
  </si>
  <si>
    <t>CAF1099A22B9B002D6CF4683C23CA052</t>
  </si>
  <si>
    <t>2327.19</t>
  </si>
  <si>
    <t>2EDF8149936618298F3A0231F70BA1A5</t>
  </si>
  <si>
    <t>2292.03</t>
  </si>
  <si>
    <t>F036BA28A14C3EB7A4A4A8131BAC68D5</t>
  </si>
  <si>
    <t>2936.79</t>
  </si>
  <si>
    <t>A9FB1994F60C090E7B423ACB4B3613EE</t>
  </si>
  <si>
    <t>2681.48</t>
  </si>
  <si>
    <t>68C26DC525EE420C6DD5DD8CE2977EB3</t>
  </si>
  <si>
    <t>3577.23</t>
  </si>
  <si>
    <t>2A8B0BE96F637F65852D5DD06AB458AD</t>
  </si>
  <si>
    <t>5492</t>
  </si>
  <si>
    <t>A8E9569ED8C1B4B82763F0DE20811832</t>
  </si>
  <si>
    <t>4678.91</t>
  </si>
  <si>
    <t>7ECAAB0731DB9CB8EC1DDDFD1D6779ED</t>
  </si>
  <si>
    <t>B9BBB482C7EB0DA8300A54F259DA3B72</t>
  </si>
  <si>
    <t>1612.39</t>
  </si>
  <si>
    <t>10AA1044510222F87F286AC0A701F496</t>
  </si>
  <si>
    <t>1300.53</t>
  </si>
  <si>
    <t>008B75ED6C343D52EDF8F859F17376FF</t>
  </si>
  <si>
    <t>561.14</t>
  </si>
  <si>
    <t>AD16E8CCBDEA84234D57B5F45880206B</t>
  </si>
  <si>
    <t>927.61</t>
  </si>
  <si>
    <t>A6909F6317134BB75305DC4ECBEF25D5</t>
  </si>
  <si>
    <t>1289.39</t>
  </si>
  <si>
    <t>853AF328FB8DCE6FB17428E4D2C10043</t>
  </si>
  <si>
    <t>34DDACD1D7E130A41438F7BE201D0A96</t>
  </si>
  <si>
    <t>4123.28</t>
  </si>
  <si>
    <t>088B9AB91BBC108160FB23F3D1C397F1</t>
  </si>
  <si>
    <t>1302.71</t>
  </si>
  <si>
    <t>1CE8E303CCB75B081C727EEC67B4FFD4</t>
  </si>
  <si>
    <t>1335.28</t>
  </si>
  <si>
    <t>56B2682D09B0401582C56621B702B66A</t>
  </si>
  <si>
    <t>964.27</t>
  </si>
  <si>
    <t>4835EF867CBDC30048DCBD5487831B69</t>
  </si>
  <si>
    <t>1833.47</t>
  </si>
  <si>
    <t>6E72FDFCDE64EB4A0A3EBB797584799E</t>
  </si>
  <si>
    <t>AFCB31432AFEC4597275F6C26D794D59</t>
  </si>
  <si>
    <t>2253.47</t>
  </si>
  <si>
    <t>3D064992AD059E23FF61C691C40DF874</t>
  </si>
  <si>
    <t>E1386E40A40FEC5AA49E1CA97A09217D</t>
  </si>
  <si>
    <t>2413.68</t>
  </si>
  <si>
    <t>1CA83FB690C6B5935D28DF23A2E5F833</t>
  </si>
  <si>
    <t>2601.94</t>
  </si>
  <si>
    <t>4CA18F37432F20E62216C4FD3F1842CE</t>
  </si>
  <si>
    <t>2252.97</t>
  </si>
  <si>
    <t>46201AEC50297000C2AC43D430942188</t>
  </si>
  <si>
    <t>2443.84</t>
  </si>
  <si>
    <t>65A12A37C71792382BB285212FBFDE8E</t>
  </si>
  <si>
    <t>6446.96</t>
  </si>
  <si>
    <t>53B5A5DB50B2E8F4680C67A3B899E787</t>
  </si>
  <si>
    <t>6770ADC1F672C2B523022DDFD35FE099</t>
  </si>
  <si>
    <t>479.35</t>
  </si>
  <si>
    <t>464D32C3DDF64935878E84606D904597</t>
  </si>
  <si>
    <t>1993.25</t>
  </si>
  <si>
    <t>36FD22C655CB9D178929F81662610A2F</t>
  </si>
  <si>
    <t>B0FBF1370A2CD55B9254DF493EA14CC4</t>
  </si>
  <si>
    <t>780.46</t>
  </si>
  <si>
    <t>1A5732E444D48658511A3B29A203C6AE</t>
  </si>
  <si>
    <t>BD9B018653FBE4F28C1ADF8E170183B0</t>
  </si>
  <si>
    <t>6B74FA66283D77ADEC7BA0BB404F534D</t>
  </si>
  <si>
    <t>6502.67</t>
  </si>
  <si>
    <t>EA531E5221DC9526722B58A3C375A378</t>
  </si>
  <si>
    <t>3669.78</t>
  </si>
  <si>
    <t>74487F4F5C0DB9436EE515F348AB2043</t>
  </si>
  <si>
    <t>E741EC301E59477C31B143E788E13D5A</t>
  </si>
  <si>
    <t>5999.22</t>
  </si>
  <si>
    <t>2E47AC4110F957E102E2474FCB6FBD84</t>
  </si>
  <si>
    <t>1610.59</t>
  </si>
  <si>
    <t>DEA4E077899CAFBF8CDF71849099B2DF</t>
  </si>
  <si>
    <t>2204.06</t>
  </si>
  <si>
    <t>4CEF3C19B8A7A97C5D1FFEB508502DAB</t>
  </si>
  <si>
    <t>2731.97</t>
  </si>
  <si>
    <t>00FCB440E19D459BA3C7686466BDD07F</t>
  </si>
  <si>
    <t>2696.38</t>
  </si>
  <si>
    <t>6E4B9DCB73502E508388587EB9F5275E</t>
  </si>
  <si>
    <t>2370.73</t>
  </si>
  <si>
    <t>62ECFCF2B7307F53A2EF1AC6E5CF380A</t>
  </si>
  <si>
    <t>8E25C7C0BBC0BA25AA26E02D330464C6</t>
  </si>
  <si>
    <t>2762.81</t>
  </si>
  <si>
    <t>3437C068A5EFFB823C207A37EE11FAE2</t>
  </si>
  <si>
    <t>1202.23</t>
  </si>
  <si>
    <t>ECAF1C89590B999B78C14ADA7A146867</t>
  </si>
  <si>
    <t>806.37</t>
  </si>
  <si>
    <t>BE40C2EC1E4AEB1C5B96FDD66F291C36</t>
  </si>
  <si>
    <t>1F01DFF764E855E8D5147974BD364FE6</t>
  </si>
  <si>
    <t>2043.98</t>
  </si>
  <si>
    <t>6B6567DF60049F2A7B905AC8B6AD51AD</t>
  </si>
  <si>
    <t>8CCA7553A61CDE2967FB55D2605AA3D4</t>
  </si>
  <si>
    <t>2433.94</t>
  </si>
  <si>
    <t>2CF512EDFD7E3E059266E6DDA651960D</t>
  </si>
  <si>
    <t>5163.16</t>
  </si>
  <si>
    <t>A6C5EFA5BAE3B3C414ED3034B3F65540</t>
  </si>
  <si>
    <t>3670.7</t>
  </si>
  <si>
    <t>CA1C63197FE4220D08049A1288821D5F</t>
  </si>
  <si>
    <t>2548.85</t>
  </si>
  <si>
    <t>A73818003265D3235B7472ED8FE9CDF1</t>
  </si>
  <si>
    <t>2843.34</t>
  </si>
  <si>
    <t>6EAA386B0FA2BA6555466D11F53007CE</t>
  </si>
  <si>
    <t>2812.56</t>
  </si>
  <si>
    <t>D38F135BD8B8986CD30E91E074412D3B</t>
  </si>
  <si>
    <t>3426.32</t>
  </si>
  <si>
    <t>146DD759423657F656B09B9F125D8752</t>
  </si>
  <si>
    <t>2356.79</t>
  </si>
  <si>
    <t>12EDFEE320226C43230832B072C87A00</t>
  </si>
  <si>
    <t>2357.4</t>
  </si>
  <si>
    <t>D808D5D252F3C7E33D748A63BEEA4A98</t>
  </si>
  <si>
    <t>2474.57</t>
  </si>
  <si>
    <t>2EB4DE9EFBCE451AC3328945CF01C8C2</t>
  </si>
  <si>
    <t>8D85FAF375398986AE623F02181F82A6</t>
  </si>
  <si>
    <t>8E6D42C83A46BC2198F619CB52DAF5D4</t>
  </si>
  <si>
    <t>2778.94</t>
  </si>
  <si>
    <t>D622AE9851B4DF39CDDE23F2638B57F7</t>
  </si>
  <si>
    <t>0802BDE8521214A59E4E19B8AA6E724D</t>
  </si>
  <si>
    <t>1075.16</t>
  </si>
  <si>
    <t>240B99A926FC711F48E4B0D72F983F29</t>
  </si>
  <si>
    <t>3580.91</t>
  </si>
  <si>
    <t>865457F0B9EBB17FEFA8CFCDF8042181</t>
  </si>
  <si>
    <t>1360.11</t>
  </si>
  <si>
    <t>6FF8C42C496316534F0E9E990755CFFB</t>
  </si>
  <si>
    <t>1343.95</t>
  </si>
  <si>
    <t>CD290D2198FF7B25E55BD0B3F2E9213F</t>
  </si>
  <si>
    <t>9EE418009DAF2A716641AE8CA0516127</t>
  </si>
  <si>
    <t>DF900288F8B50E95E90D995A3CCBFB40</t>
  </si>
  <si>
    <t>1842.09</t>
  </si>
  <si>
    <t>04F0CB63287CA65AB0564F2FB521D9B2</t>
  </si>
  <si>
    <t>2602.56</t>
  </si>
  <si>
    <t>D487C6E36E5E886CCE1C7588E375D6B2</t>
  </si>
  <si>
    <t>2346.64</t>
  </si>
  <si>
    <t>0B67F64799218E172A7955C2946D7818</t>
  </si>
  <si>
    <t>2202.88</t>
  </si>
  <si>
    <t>AC7F0A42449C0EE26D76D475F22EA708</t>
  </si>
  <si>
    <t>4AECAAD40D2819B55D8D34657FE76ACD</t>
  </si>
  <si>
    <t>39C820A2B5A61BB4659803674A749746</t>
  </si>
  <si>
    <t>B3CB3C58DCD6856A0AE2B44A6DA10731</t>
  </si>
  <si>
    <t>3073.85</t>
  </si>
  <si>
    <t>9C95D222A53F33F1F5BFF59FE74502E4</t>
  </si>
  <si>
    <t>2685.7</t>
  </si>
  <si>
    <t>CB2DD48C19A2C510517AEC651B3C8012</t>
  </si>
  <si>
    <t>2072.76</t>
  </si>
  <si>
    <t>B0B86B17F75840EA2A72512C9061AF41</t>
  </si>
  <si>
    <t>2295.61</t>
  </si>
  <si>
    <t>A6278779B2FD8B572B6707C64726828E</t>
  </si>
  <si>
    <t>E92118C85B4ACF128DD83CE13F92C2DA</t>
  </si>
  <si>
    <t>C847805EC644E411E2AC0A41A27B8511</t>
  </si>
  <si>
    <t>C7ABF9D5952678490E89994AFA97D727</t>
  </si>
  <si>
    <t>090105D962C131817EE31DDDE2679300</t>
  </si>
  <si>
    <t>1371</t>
  </si>
  <si>
    <t>75CB181650FE93BF66D7ABC4A2052DF4</t>
  </si>
  <si>
    <t>CFB9021AD4B8A863D2B9A40EFB5929C8</t>
  </si>
  <si>
    <t>4735.65</t>
  </si>
  <si>
    <t>A9A37F63BEAA28E4E36991BBC06125AA</t>
  </si>
  <si>
    <t>4680.09</t>
  </si>
  <si>
    <t>4FA06A3E79325F2CBB08D9DFBF50876C</t>
  </si>
  <si>
    <t>3308.32</t>
  </si>
  <si>
    <t>798DE394B28BA4E02B4AC8CEAFB5816D</t>
  </si>
  <si>
    <t>097035284C109282B37EAD1B2557F80F</t>
  </si>
  <si>
    <t>4220.55</t>
  </si>
  <si>
    <t>15DA5B43536E6C2797034F6FE3EA2804</t>
  </si>
  <si>
    <t>5041.38</t>
  </si>
  <si>
    <t>F9A82845770409D2E4629C35CD9E40E9</t>
  </si>
  <si>
    <t>E7EABC6F513DB3DBAB200E4EE844AF80</t>
  </si>
  <si>
    <t>0B76C296D5E3EAEE8FC5ABD2FE6D7EAA</t>
  </si>
  <si>
    <t>7A786346B06810F3E3121A19D156A601</t>
  </si>
  <si>
    <t>749867942F6FABB4139B0F2696E274B1</t>
  </si>
  <si>
    <t>CA2086D438CE2DFD4FF4BB1CAE60C29C</t>
  </si>
  <si>
    <t>C1834361E5DD9BD3CBE3D71266DF5380</t>
  </si>
  <si>
    <t>4164.32</t>
  </si>
  <si>
    <t>8AAFE2E65DC9CBB9324E32C27741A77D</t>
  </si>
  <si>
    <t>4176.52</t>
  </si>
  <si>
    <t>85F14560B9F4F549C633946745626444</t>
  </si>
  <si>
    <t>1346.18</t>
  </si>
  <si>
    <t>C7B286620ED568A5AD6A4FE2F6222025</t>
  </si>
  <si>
    <t>1383.43</t>
  </si>
  <si>
    <t>56C955990CD0F706589F22C028138E2F</t>
  </si>
  <si>
    <t>0AB8AFECCD40F10D93A480DECDDBF4F8</t>
  </si>
  <si>
    <t>06C87293C7BB50831CADCB7909105C94</t>
  </si>
  <si>
    <t>2973.73</t>
  </si>
  <si>
    <t>B26AE678738E619AB010FC6015D5F0C1</t>
  </si>
  <si>
    <t>13EE538CFA25C8793E7BA7C619A1E2DC</t>
  </si>
  <si>
    <t>7151.88</t>
  </si>
  <si>
    <t>F4BEB9B099A7D120AC248A00AAA56460</t>
  </si>
  <si>
    <t>C5E09365871D19FEB44ECD8402D317B5</t>
  </si>
  <si>
    <t>1842.48</t>
  </si>
  <si>
    <t>80513B99E9CE696A5080360BB2870B65</t>
  </si>
  <si>
    <t>2670.83</t>
  </si>
  <si>
    <t>B5DA3396A65034465900862363FB7E85</t>
  </si>
  <si>
    <t>2699.81</t>
  </si>
  <si>
    <t>5F527CA80A158590DFDD732F62707CFF</t>
  </si>
  <si>
    <t>3511.79</t>
  </si>
  <si>
    <t>2BDAE4D8065364725D29D97E770351EA</t>
  </si>
  <si>
    <t>3945.99</t>
  </si>
  <si>
    <t>D8704D8343CB08E0F239094ED38930B7</t>
  </si>
  <si>
    <t>3079.14</t>
  </si>
  <si>
    <t>58651365BFC44B282C113FED1F6C59A6</t>
  </si>
  <si>
    <t>1964.3</t>
  </si>
  <si>
    <t>9A03C9D7336172E353973101971FF3DE</t>
  </si>
  <si>
    <t>19658E4C68F589E21EB9CC2C6E2B11CF</t>
  </si>
  <si>
    <t>2348.25</t>
  </si>
  <si>
    <t>F36DD93AFDAC7FD504FFE72A6051F90F</t>
  </si>
  <si>
    <t>2729.69</t>
  </si>
  <si>
    <t>C8461207E55D0E340D61675CFD72B99F</t>
  </si>
  <si>
    <t>1576.46</t>
  </si>
  <si>
    <t>EAA9B145607C60121E008B993981E5D1</t>
  </si>
  <si>
    <t>2616.47</t>
  </si>
  <si>
    <t>87A90A7D301974C8E53B2AA43C9A73C2</t>
  </si>
  <si>
    <t>3476.71</t>
  </si>
  <si>
    <t>F63F1AE9DFAD12D4CE50474F8FBA0766</t>
  </si>
  <si>
    <t>662DA357FA353E60BDE348F3A668E034</t>
  </si>
  <si>
    <t>2342.33</t>
  </si>
  <si>
    <t>0ED11F4A7AB7DCDB60FE15808D0C3F5D</t>
  </si>
  <si>
    <t>1790.38</t>
  </si>
  <si>
    <t>C216D9763EE1F29353475AEE05EE0992</t>
  </si>
  <si>
    <t>12024DC6EA0D45238220E629139885EF</t>
  </si>
  <si>
    <t>3285.86</t>
  </si>
  <si>
    <t>E3763D2AAD87458DCC51506F70D6DE6D</t>
  </si>
  <si>
    <t>3779.32</t>
  </si>
  <si>
    <t>2445C25B63A32C96961792D9A8FC228E</t>
  </si>
  <si>
    <t>860.69</t>
  </si>
  <si>
    <t>AF61CCE7A5C6DD0608B8978269AB7223</t>
  </si>
  <si>
    <t>2567.98</t>
  </si>
  <si>
    <t>B9A0E35C7819BF0170F1288A03CB5FCF</t>
  </si>
  <si>
    <t>0E5634D02839034AE6142474BAF4E4CA</t>
  </si>
  <si>
    <t>3510.82</t>
  </si>
  <si>
    <t>EA1CB5E2445FF28DF4D7AC2A224CB1AA</t>
  </si>
  <si>
    <t>3769.99</t>
  </si>
  <si>
    <t>4FFFA658225AB1DF5D3F416A4ABFC5B1</t>
  </si>
  <si>
    <t>2806.32</t>
  </si>
  <si>
    <t>4283276F7CAE42371B6C1DCCEA577BCB</t>
  </si>
  <si>
    <t>4476.14</t>
  </si>
  <si>
    <t>CCEE466D97A213F56DCDBF72B9B3A89C</t>
  </si>
  <si>
    <t>2048.25</t>
  </si>
  <si>
    <t>052E6D308C559BDAD5C99AFBFAB83C68</t>
  </si>
  <si>
    <t>CCBCC7E69C50175E73DEA916B8A17400</t>
  </si>
  <si>
    <t>6069CEDFC9447B7EC19E6552B1121523</t>
  </si>
  <si>
    <t>2672.98</t>
  </si>
  <si>
    <t>CEC69CBDDA7271BB3FDF974E52A99386</t>
  </si>
  <si>
    <t>46B1C8B5E7EC41B18545B2CAD44C2F66</t>
  </si>
  <si>
    <t>3222.15</t>
  </si>
  <si>
    <t>966C08B7E94C5EB59959CA7652921143</t>
  </si>
  <si>
    <t>2337</t>
  </si>
  <si>
    <t>5FB53F64839D757982F7A6DB6F6CB389</t>
  </si>
  <si>
    <t>1508.87</t>
  </si>
  <si>
    <t>36BCF3244D325690C7B1422B17686C1C</t>
  </si>
  <si>
    <t>2788.78</t>
  </si>
  <si>
    <t>CDFF760ED9C5C11ED853C9F07FDE5487</t>
  </si>
  <si>
    <t>956C14C7F65DBF2ABB81FB6A5F258679</t>
  </si>
  <si>
    <t>1836.98</t>
  </si>
  <si>
    <t>BF9F8E7D6A74A8EB6F9F044FF1545A4E</t>
  </si>
  <si>
    <t>1904.39</t>
  </si>
  <si>
    <t>7C1417FDC4CF633BE00DDB22C248E9C4</t>
  </si>
  <si>
    <t>35BB543671A564F80D922F597BDC58C3</t>
  </si>
  <si>
    <t>3681.94</t>
  </si>
  <si>
    <t>4B2BD64729984F4114FB5D8FB78ED8CA</t>
  </si>
  <si>
    <t>2554.39</t>
  </si>
  <si>
    <t>214A36E947C3F85AB838641F412C3B78</t>
  </si>
  <si>
    <t>3107.85</t>
  </si>
  <si>
    <t>8AA241987D2F86F877D8344268AD039C</t>
  </si>
  <si>
    <t>3101.64</t>
  </si>
  <si>
    <t>71D5655A9D3D283740425C3AE8E3B90B</t>
  </si>
  <si>
    <t>5208.05</t>
  </si>
  <si>
    <t>44E1881168BE4F8FEBB884532C266B35</t>
  </si>
  <si>
    <t>1005.31</t>
  </si>
  <si>
    <t>A56ECA93F7043144BDA0B37B093B5F80</t>
  </si>
  <si>
    <t>C6187D18E2C799866FF5CA01262849D7</t>
  </si>
  <si>
    <t>9D0658A0B0A02179B9E08A6F51CED85A</t>
  </si>
  <si>
    <t>2030.44</t>
  </si>
  <si>
    <t>31EECE8FC82E04FA314867D326D2DB58</t>
  </si>
  <si>
    <t>C44E3BD946A25233FB199313DC19ECC5</t>
  </si>
  <si>
    <t>C4BB1E1B0608F4EE9CCD8E5EE26DDD7E</t>
  </si>
  <si>
    <t>EB06218736911B56B6188538C5705C22</t>
  </si>
  <si>
    <t>CA456325D84F5679F2A09318691859E2</t>
  </si>
  <si>
    <t>9B4318D79A2359773378F219B5FB002E</t>
  </si>
  <si>
    <t>3001.93</t>
  </si>
  <si>
    <t>4BDEF78ACF25F9C4130505F151C7457C</t>
  </si>
  <si>
    <t>2326.81</t>
  </si>
  <si>
    <t>F1AED32DB109115172E4B83F0AD7CCCC</t>
  </si>
  <si>
    <t>3612.66</t>
  </si>
  <si>
    <t>2055C2167ED752A176D410F340EE2065</t>
  </si>
  <si>
    <t>4260.07</t>
  </si>
  <si>
    <t>F7941432CC5D212099FF51189ED4BB80</t>
  </si>
  <si>
    <t>4598.99</t>
  </si>
  <si>
    <t>999CF978C3FF5E04A8B3E498EFF38467</t>
  </si>
  <si>
    <t>65D61A324D3E11BFC557F6C9FB074375</t>
  </si>
  <si>
    <t>1919.24</t>
  </si>
  <si>
    <t>18F035AADA30FB802615EA9B97C60515</t>
  </si>
  <si>
    <t>14C9127CF31319E99866EA201A017B9C</t>
  </si>
  <si>
    <t>3667.69</t>
  </si>
  <si>
    <t>0812B5FC933639445C75E8C18A6877DB</t>
  </si>
  <si>
    <t>056B880F313B40512D5D42BC4FC43681</t>
  </si>
  <si>
    <t>3546.23</t>
  </si>
  <si>
    <t>BC16AB9C6CD53695E52A5BFA7DD679F9</t>
  </si>
  <si>
    <t>2273F41A0884059497C5870A67119E24</t>
  </si>
  <si>
    <t>3062.43</t>
  </si>
  <si>
    <t>32EA2764930EE157348D00032D776E4E</t>
  </si>
  <si>
    <t>1368.77</t>
  </si>
  <si>
    <t>BDA223678041B714AF57FE61D0980064</t>
  </si>
  <si>
    <t>2369.55</t>
  </si>
  <si>
    <t>59E99C0067C8ECD877CB21FC592A1DD4</t>
  </si>
  <si>
    <t>BAC2E8931A9BF765CBE755DA745A8B1A</t>
  </si>
  <si>
    <t>1550.09</t>
  </si>
  <si>
    <t>FBAB800778092DA8B0B338A1CDEABC51</t>
  </si>
  <si>
    <t>2168.52</t>
  </si>
  <si>
    <t>ED51845BB66E71D06590F6DACF001B6C</t>
  </si>
  <si>
    <t>AB4B53395463C0CB830136BC8C61E97C</t>
  </si>
  <si>
    <t>E2EC38314B14746D3801FCA4AAA6E024</t>
  </si>
  <si>
    <t>1819.28</t>
  </si>
  <si>
    <t>C7B601EB50BB14D4B625380BF2FD33B4</t>
  </si>
  <si>
    <t>1855.35</t>
  </si>
  <si>
    <t>3ABE6E4DD2BDC4F424705029F3F39EC8</t>
  </si>
  <si>
    <t>2325.47</t>
  </si>
  <si>
    <t>CF13978D35B3FD7D3358B297E7BBF927</t>
  </si>
  <si>
    <t>2491046277FCCC367B0A24B32C6E8809</t>
  </si>
  <si>
    <t>3D6D6FDF1A459E693DD71880DA645218</t>
  </si>
  <si>
    <t>D57E770D9D09E8163157B50F1F5AEA3C</t>
  </si>
  <si>
    <t>85B724946615B36C56D132B32DDFC4F6</t>
  </si>
  <si>
    <t>2818.45</t>
  </si>
  <si>
    <t>E6B1BB3B1686C6043B01EB4C03210059</t>
  </si>
  <si>
    <t>2619.22</t>
  </si>
  <si>
    <t>50555E0B1D846188C5DFAE7288562E3B</t>
  </si>
  <si>
    <t>4638.06</t>
  </si>
  <si>
    <t>D1597D112BB1E8EBBA6EA3F69075F96C</t>
  </si>
  <si>
    <t>ABD3C9B73C3B1C7972A010191B0B9DE1</t>
  </si>
  <si>
    <t>B8BB3C6739A6493F15E3C8BCAAB93BCB</t>
  </si>
  <si>
    <t>8D09A2FE8DC55B4E17230D79B3733C79</t>
  </si>
  <si>
    <t>EB8806C753474287D2331322124AB29E</t>
  </si>
  <si>
    <t>76457A0C0762B2E5C9598DC5B94595C7</t>
  </si>
  <si>
    <t>0BDFBB3DED04042ABA81D2AF526F3F4E</t>
  </si>
  <si>
    <t>1625.85</t>
  </si>
  <si>
    <t>90D1713AA45A18861BBFD54355B9F439</t>
  </si>
  <si>
    <t>77C4ABB827FE49EB1A5BF48F860F1329</t>
  </si>
  <si>
    <t>5E96D1B4DACE5DAB2585DA09D5A93FEF</t>
  </si>
  <si>
    <t>B759078CFA2CA28BD18C8240FF15C621</t>
  </si>
  <si>
    <t>1330.84</t>
  </si>
  <si>
    <t>DB6C5832F8122557B6D1E820C7279447</t>
  </si>
  <si>
    <t>1E9F105FA2B12C5FD2E620CD01ACD61E</t>
  </si>
  <si>
    <t>F9A2A633D11D8A484E3DBB1180D2AAEF</t>
  </si>
  <si>
    <t>1782.84</t>
  </si>
  <si>
    <t>AB8AD22177F1C0E0130A95B8916FD6E0</t>
  </si>
  <si>
    <t>8C6635B04B3A002AC2D5B0204E3DA7D7</t>
  </si>
  <si>
    <t>2173.93</t>
  </si>
  <si>
    <t>657DCE79F09262C3ED5E540AC8749B58</t>
  </si>
  <si>
    <t>2151.73</t>
  </si>
  <si>
    <t>9DF88D02F9E812CBC69791E1340F4CDC</t>
  </si>
  <si>
    <t>2847.9</t>
  </si>
  <si>
    <t>AB72A234565A458088A870F04146244F</t>
  </si>
  <si>
    <t>2823.61</t>
  </si>
  <si>
    <t>2C54B6C06E0ACD3D16F2320692BB226E</t>
  </si>
  <si>
    <t>2427.53</t>
  </si>
  <si>
    <t>D53C3F63933604E0362652AF5016C5F6</t>
  </si>
  <si>
    <t>2619.19</t>
  </si>
  <si>
    <t>39945D064032456B8C06BC93407FA927</t>
  </si>
  <si>
    <t>FC50691F38203523BAE9FCCA028616E5</t>
  </si>
  <si>
    <t>4625.54</t>
  </si>
  <si>
    <t>176C9E1989A9335964BA8AF9EB2C03AA</t>
  </si>
  <si>
    <t>DD9139A424B57D90E3C9A6F58731D928</t>
  </si>
  <si>
    <t>8D6286ECD549D1E25A1E8DE0C3025A91</t>
  </si>
  <si>
    <t>16B61B2E389ED8CF825A885A6F3F0C82</t>
  </si>
  <si>
    <t>ACE9E63291DCCF7A79E7E9BBA3AE5DA8</t>
  </si>
  <si>
    <t>715FCA1281798405DE45A1FE744A0784</t>
  </si>
  <si>
    <t>AB4D39ECAC798E69AB79F8BE11BE421D</t>
  </si>
  <si>
    <t>1267.93</t>
  </si>
  <si>
    <t>A3D6E825A05D9FE1311C30CCE9BBDEE8</t>
  </si>
  <si>
    <t>2805.73</t>
  </si>
  <si>
    <t>38CC1E7037E04DF4FF0FBAF89ED29C9A</t>
  </si>
  <si>
    <t>4137.81</t>
  </si>
  <si>
    <t>F100D38F3BB8E91A4EB0E7D045C6910D</t>
  </si>
  <si>
    <t>5A8372B6A41F079317E7516E033B6A19</t>
  </si>
  <si>
    <t>DEF3453A416082B0A3A460E6F8D08CB6</t>
  </si>
  <si>
    <t>AED668C00C4C395E8464ECA617B76866</t>
  </si>
  <si>
    <t>CB33B33D4FAE127E0075E2F0B8420A05</t>
  </si>
  <si>
    <t>0023E54215ECB0B94371DF5E25B89086</t>
  </si>
  <si>
    <t>1414.27</t>
  </si>
  <si>
    <t>02052D923AC5C14C696365168851C0DE</t>
  </si>
  <si>
    <t>D1F85805C112501FFA4F2A8C02609F25</t>
  </si>
  <si>
    <t>2112.02</t>
  </si>
  <si>
    <t>38BCF5C75F337F3CC4256612D4205211</t>
  </si>
  <si>
    <t>2E778FCB8C3AC3ADDE8ADF4DF293F0AC</t>
  </si>
  <si>
    <t>2584.53</t>
  </si>
  <si>
    <t>62AF90738DF7EDC4029899E23AB3B00D</t>
  </si>
  <si>
    <t>3480.11</t>
  </si>
  <si>
    <t>DD90F7AE295AD9586B35F87FC7598A0E</t>
  </si>
  <si>
    <t>3115.52</t>
  </si>
  <si>
    <t>F1EC3B1D1BB700445062B9401094EEC6</t>
  </si>
  <si>
    <t>3089.21</t>
  </si>
  <si>
    <t>0AFAA084A493894DD4A95816D6B22FDA</t>
  </si>
  <si>
    <t>2550.43</t>
  </si>
  <si>
    <t>CCE2FDDBDDC91F4F1777C995B2C76F52</t>
  </si>
  <si>
    <t>2794.57</t>
  </si>
  <si>
    <t>38B2CEE39DB4966A0A90A6C4F2668ABA</t>
  </si>
  <si>
    <t>4CFFFDDB1E8C670818C60C75E3DBF88D</t>
  </si>
  <si>
    <t>B58E91E46B29B09471E7FF2B887C72E8</t>
  </si>
  <si>
    <t>3E6C030B31A7484CF04834F25543C3C0</t>
  </si>
  <si>
    <t>1F5C9124915D02EABAD7907CF1AC6B0E</t>
  </si>
  <si>
    <t>37B971C6095C3B0D1092C6D9C318955A</t>
  </si>
  <si>
    <t>990D44305B2C03F61CCD483E1AB9A215</t>
  </si>
  <si>
    <t>3143.38</t>
  </si>
  <si>
    <t>F733D1F52E6203B41FBFA83AEA9D3845</t>
  </si>
  <si>
    <t>1897.7</t>
  </si>
  <si>
    <t>F34EAB09A5DE0A1F23C3A360EBF719E9</t>
  </si>
  <si>
    <t>2D14E1449C58B5CDBB61A75672B406CE</t>
  </si>
  <si>
    <t>1520.06</t>
  </si>
  <si>
    <t>B1ABD2DF41BCE406AD836502F7D0C8F0</t>
  </si>
  <si>
    <t>1747.6</t>
  </si>
  <si>
    <t>C87C13E4761F468672552332525C02E7</t>
  </si>
  <si>
    <t>1812.38</t>
  </si>
  <si>
    <t>922C0F033F0CD4CF6F2D503564FADD49</t>
  </si>
  <si>
    <t>2207.54</t>
  </si>
  <si>
    <t>FB84F8CAB61234824389CD245D14DFE8</t>
  </si>
  <si>
    <t>3275.15</t>
  </si>
  <si>
    <t>6FDCF9C6CDFEB117B31C015327EDF02F</t>
  </si>
  <si>
    <t>2B0A910AD383D711CD1ED2E6FAC04EFA</t>
  </si>
  <si>
    <t>16713960E7B4ABEC6E8B613C82859C96</t>
  </si>
  <si>
    <t>2140.78</t>
  </si>
  <si>
    <t>F6A5E8CD5571ED46AD8AFAFB240247FE</t>
  </si>
  <si>
    <t>4228.12</t>
  </si>
  <si>
    <t>8C6CADA52AB7DF8B1BD546368C95935D</t>
  </si>
  <si>
    <t>2857.67</t>
  </si>
  <si>
    <t>9FBBEDDEC1217DFD862C072643C1B4FC</t>
  </si>
  <si>
    <t>2842.91</t>
  </si>
  <si>
    <t>5E388CAEB9D775BBB564288E0BC38333</t>
  </si>
  <si>
    <t>3270.13</t>
  </si>
  <si>
    <t>F3F864B5A83E8D3F909A5660BDD0E3A6</t>
  </si>
  <si>
    <t>2707.3</t>
  </si>
  <si>
    <t>ADF21139163339C44C8BD587FA477DBC</t>
  </si>
  <si>
    <t>C2EC2DE4D5F41502602B06671BCEB214</t>
  </si>
  <si>
    <t>3364.66</t>
  </si>
  <si>
    <t>C19BDC5326E486FFADD05DC6F516BBFB</t>
  </si>
  <si>
    <t>500AC8F31F190711923B4D1CBA1D45B1</t>
  </si>
  <si>
    <t>4AD06F79DB3A8CE79BDD3AA0018040DD</t>
  </si>
  <si>
    <t>D0E0D3347123D4EE09D47AC03007645A</t>
  </si>
  <si>
    <t>97DC1C126C21ECD4601A93FDE15AC5DA</t>
  </si>
  <si>
    <t>96B74C865DB292E40B71D62A99364BF0</t>
  </si>
  <si>
    <t>8B41C19A512EED487268965EF0F047BD</t>
  </si>
  <si>
    <t>996.8</t>
  </si>
  <si>
    <t>EBA05AE04708758C6D997FEEA2C80B7B</t>
  </si>
  <si>
    <t>4834.43</t>
  </si>
  <si>
    <t>8B16B8493815FCDCD9B2694E45D20C41</t>
  </si>
  <si>
    <t>3336.94</t>
  </si>
  <si>
    <t>901620F2B4A1F98D8A076271000CDD19</t>
  </si>
  <si>
    <t>3495.29</t>
  </si>
  <si>
    <t>B070A82BB8B6A9B2F4763E662E82B188</t>
  </si>
  <si>
    <t>D1865A9AAC955326F7DABB4B52A31EE7</t>
  </si>
  <si>
    <t>BFEC38F2AE699174673866F6023B5295</t>
  </si>
  <si>
    <t>2562.4</t>
  </si>
  <si>
    <t>5394096CDD7724C2B4607F518B325ABA</t>
  </si>
  <si>
    <t>2331.59</t>
  </si>
  <si>
    <t>20522F570DD27B3AC01FDBAF9B3498DF</t>
  </si>
  <si>
    <t>2331.54</t>
  </si>
  <si>
    <t>6143122454BAE57BC41F200761C80F16</t>
  </si>
  <si>
    <t>2336.64</t>
  </si>
  <si>
    <t>6BC84F2A6E92313DFDF517C894307F0B</t>
  </si>
  <si>
    <t>1C018CE3DCD013642A88C780A47C7DBD</t>
  </si>
  <si>
    <t>3A5854FC28B1C440839EE31EBBB40DF1</t>
  </si>
  <si>
    <t>3057.68</t>
  </si>
  <si>
    <t>7C290E2E0C52D8AB53474C8CB4DB8D8E</t>
  </si>
  <si>
    <t>1E5BF51DDC6CDB07C13CB9BCAB6F5BB2</t>
  </si>
  <si>
    <t>2500.05</t>
  </si>
  <si>
    <t>C5A981390EB6057E0D03AC752F1AD4D0</t>
  </si>
  <si>
    <t>AEDFE6ECBD8B91ABEE3B72348C1ABA3E</t>
  </si>
  <si>
    <t>2465.65</t>
  </si>
  <si>
    <t>2997DD357830C5E17137601A8AE68465</t>
  </si>
  <si>
    <t>8204E7BB75487472A092851CADA3ADAF</t>
  </si>
  <si>
    <t>CA47F18550F287FEE9361187191B39A9</t>
  </si>
  <si>
    <t>DD4C7C5ED7F040173461239BB70FFB77</t>
  </si>
  <si>
    <t>79F03DD8AFE6BACE64BADCA325AC0354</t>
  </si>
  <si>
    <t>475.77</t>
  </si>
  <si>
    <t>59588</t>
  </si>
  <si>
    <t>59589</t>
  </si>
  <si>
    <t>Descripción de las percepciones adicionales en especie</t>
  </si>
  <si>
    <t>Periodicidad de las percepciones adicionales en especie</t>
  </si>
  <si>
    <t>ACB820CFF4DE941AD0F7BEDCFF60F95E</t>
  </si>
  <si>
    <t>VALES DE DESPENSA</t>
  </si>
  <si>
    <t>BIMESTRAL</t>
  </si>
  <si>
    <t>C640ECC9F67628209E7B1917F6A50626</t>
  </si>
  <si>
    <t>632653E4A7F78915925B4415176AFE40</t>
  </si>
  <si>
    <t>989F6894D2074F57E12BFA1D16AC630A</t>
  </si>
  <si>
    <t>A681E446A4D5AFFFA54868C8CB5C944B</t>
  </si>
  <si>
    <t>A1FDBB89A7A041CE65FDA5B783C46870</t>
  </si>
  <si>
    <t>62408F08B9F4C7DD9939DB3615B0E1DA</t>
  </si>
  <si>
    <t>9E4F9084356C71CB84ABBC1853465EB0</t>
  </si>
  <si>
    <t>NOAPLICA</t>
  </si>
  <si>
    <t>F548EE708A8DCA377541CD74CCAACC1F</t>
  </si>
  <si>
    <t>3FD22BFC2D935B40D117707D6DB2B978</t>
  </si>
  <si>
    <t>F3AA7FB58C4535D4F7C7B5F780F2944D</t>
  </si>
  <si>
    <t>38794FC6F381F03F1CD7C4354E8AA728</t>
  </si>
  <si>
    <t>60FFDB77C4EE46A6650E6D1DB7DD35CA</t>
  </si>
  <si>
    <t>2A6DCB37C30CEE6A855EA2E506E31BAF</t>
  </si>
  <si>
    <t>C9F02C6D6C7942AB9D59DF46936C0BF3</t>
  </si>
  <si>
    <t>6289A137C93DD02E74E2F587970CD9EA</t>
  </si>
  <si>
    <t>9DB18E154D95DA408934ABFC2E59AC51</t>
  </si>
  <si>
    <t>5A4C3DC1C6DD5F5E6A24C093CFBEBA81</t>
  </si>
  <si>
    <t>1A8E0704ABCC6A7E8C1B19CA2DE316D7</t>
  </si>
  <si>
    <t>ED8B332CA82A688EBE6EBFB7798ADF82</t>
  </si>
  <si>
    <t>5EE29E92DACC0427DD24C85C8C38B72B</t>
  </si>
  <si>
    <t>69B86554DA35C62598B83739912E9B7D</t>
  </si>
  <si>
    <t>2836A83D498553115E2B241AAA34E35B</t>
  </si>
  <si>
    <t>B48437152FB7B7323B8AFDF537AD284F</t>
  </si>
  <si>
    <t>EA661F540B4FA74BDA13D0AB23BAF6F3</t>
  </si>
  <si>
    <t>7572E8E3DD53BB3999D61FA8B4502A50</t>
  </si>
  <si>
    <t>CA92CB3C5579ED768841F8903AA5E4C2</t>
  </si>
  <si>
    <t>39A1D6139990F03DB0344DBB9832C39B</t>
  </si>
  <si>
    <t>FBC378523783EDEED10AF3B8DC76DB88</t>
  </si>
  <si>
    <t>22F01D51C8647E4DA6D839D504480730</t>
  </si>
  <si>
    <t>E43E618905236FB45201023A944D7FA1</t>
  </si>
  <si>
    <t>99BCF428D3BFD24BD396609C67579801</t>
  </si>
  <si>
    <t>FF21EF7538607AB6298CCE4A9D0721D1</t>
  </si>
  <si>
    <t>C32E525FBC2ED441570B450FEC4C5AEA</t>
  </si>
  <si>
    <t>5CDBFF590324241943390D56EB947308</t>
  </si>
  <si>
    <t>A7653ABE3D19D12E29F184B91BA7C4A8</t>
  </si>
  <si>
    <t>955A0F6BD8935388C876B8564F897689</t>
  </si>
  <si>
    <t>38A92153354F61652C55C22FC37A2F97</t>
  </si>
  <si>
    <t>F04DFE23AA522D2860F8F0D8692E6810</t>
  </si>
  <si>
    <t>5178996331A394054A81E7249E23B9F4</t>
  </si>
  <si>
    <t>80C8B31A242318A230AFA4B5AE5B7883</t>
  </si>
  <si>
    <t>2EC315CF830C64F9A448174286B49D28</t>
  </si>
  <si>
    <t>A1C24E273E1206B6DF11FD975183E23D</t>
  </si>
  <si>
    <t>8B9093334ECBB941330E700B8FA43593</t>
  </si>
  <si>
    <t>5C57DCB66CF2B09102F8384CF149F7BB</t>
  </si>
  <si>
    <t>18877DEB4189A27118FB738C6DD08102</t>
  </si>
  <si>
    <t>6933DF89D86FF39B6A7116A5E1DA9E1A</t>
  </si>
  <si>
    <t>2F649E85EFA7152B0206B299D4EEC278</t>
  </si>
  <si>
    <t>DF3FA83FB287D3C3490D6C1A92E1A5BC</t>
  </si>
  <si>
    <t>2B4A10E5191B06268112164ADBAB4E33</t>
  </si>
  <si>
    <t>9CB7C10FBBDBA5EAA4E98DFD8B72B6F8</t>
  </si>
  <si>
    <t>EBE0F22EE298690545766E8B5AFDCC30</t>
  </si>
  <si>
    <t>C7F348E787A58D86D006BEF331409EEA</t>
  </si>
  <si>
    <t>60429CE14CDB4E242B077F8EBA4189B5</t>
  </si>
  <si>
    <t>2CDE527369629ABF3BA1CC3E8C41C55D</t>
  </si>
  <si>
    <t>A2617CC2857F3C581D68BDC7E22E033E</t>
  </si>
  <si>
    <t>51B815B9FB95E16C272A0C52E3E177CD</t>
  </si>
  <si>
    <t>1991488E4CABA0609FEC6D45A441D5AC</t>
  </si>
  <si>
    <t>A1349862E00D9278DFDCB8327F996C9C</t>
  </si>
  <si>
    <t>CAD2FB2EB6BCD9CD8261E3A993F297B6</t>
  </si>
  <si>
    <t>5C99D5D860A0FE11476C0F5E5203662F</t>
  </si>
  <si>
    <t>CAA4F820657761B260D22E6AA51BB1C0</t>
  </si>
  <si>
    <t>B1F8BC97E182AE7446F70D413321F8D0</t>
  </si>
  <si>
    <t>C8D02D09474680B77284CFDB3758F239</t>
  </si>
  <si>
    <t>2E0FE7F8934A3EACD9679A658BFA38C2</t>
  </si>
  <si>
    <t>649D15CA6CFE067D6203612C73B74FEE</t>
  </si>
  <si>
    <t>EDB70CDE38A4610D290381748158FB48</t>
  </si>
  <si>
    <t>51C54379D28BA16EF056198D30F3AA8B</t>
  </si>
  <si>
    <t>A123B7399C7D8F7426A19F8838CDFD0B</t>
  </si>
  <si>
    <t>AFB1667D0F8656B6C68FBBEE8F5073AB</t>
  </si>
  <si>
    <t>01FFBA1ADAE5F030A817AF0D9D9291D3</t>
  </si>
  <si>
    <t>CFD4854251A16EA52A10004D63044003</t>
  </si>
  <si>
    <t>7C54BFE1F11B677C02E98D5616315132</t>
  </si>
  <si>
    <t>3A1433EEED28F1BDCB773007B804BE33</t>
  </si>
  <si>
    <t>124AC3D734740B448D92938B3B34DAB3</t>
  </si>
  <si>
    <t>830D81FB01D26C65E9D3168426BC3B46</t>
  </si>
  <si>
    <t>449BCBA7FB875E66778A94724557D673</t>
  </si>
  <si>
    <t>5383C62D5DD2ECAED60882928544C799</t>
  </si>
  <si>
    <t>1D19FD99713604C0502DE4716E049000</t>
  </si>
  <si>
    <t>644FF83F5FC216F1EEBA4B3CF24FF221</t>
  </si>
  <si>
    <t>1F04656A71EE84335C02ADFA200C1A28</t>
  </si>
  <si>
    <t>28964098E61EFC86A2D0B7CF962BB219</t>
  </si>
  <si>
    <t>117E2FAD41305CCDEFAF1BFF92DC88E3</t>
  </si>
  <si>
    <t>654F61D3D101EB99399FF7C2F3647C0F</t>
  </si>
  <si>
    <t>9B6CC00BF56E1C7BEB58B75DCEEF31E4</t>
  </si>
  <si>
    <t>834504A7CF4AE18E73A24635E7C16754</t>
  </si>
  <si>
    <t>76F188611A4052470A976554F9920578</t>
  </si>
  <si>
    <t>60022C5B27DBC8240602D7072253CF15</t>
  </si>
  <si>
    <t>B5871F96B2C0F2DC50DCFE78C35E8795</t>
  </si>
  <si>
    <t>C525417CF648F72DFE4B8FA16C04C365</t>
  </si>
  <si>
    <t>4D617A89DB2AA75573192D48B37B91B6</t>
  </si>
  <si>
    <t>EFACF5AF0028A4250379F6064A238591</t>
  </si>
  <si>
    <t>CB51AA89F7D9453DCA2739FCEE72FA18</t>
  </si>
  <si>
    <t>482129D01CF184B487446010D71A861F</t>
  </si>
  <si>
    <t>0A82A30B578C45A5C2700CB12B4779C7</t>
  </si>
  <si>
    <t>64F652A1AC39949AA824B213B502B6AD</t>
  </si>
  <si>
    <t>90D3A8FE1F8641C9E176CABC306E4F66</t>
  </si>
  <si>
    <t>EFCAC08D801E4BB7C117C891778434DA</t>
  </si>
  <si>
    <t>601346352299B543C5C6A87B740E6CEE</t>
  </si>
  <si>
    <t>C3044D7C2BD0CF5A1909A112456317C9</t>
  </si>
  <si>
    <t>9B3A77BA9B70FB88DD98E6B1E530CB35</t>
  </si>
  <si>
    <t>8EF01F50F12A7798F6C7B7FE5CBD606B</t>
  </si>
  <si>
    <t>51D000C8F39BCD011796890347F9EA47</t>
  </si>
  <si>
    <t>1C42953F65F55AAE0AA9CD8168F99002</t>
  </si>
  <si>
    <t>DA04F8D676F1EDF9FADE9EAA548FCF51</t>
  </si>
  <si>
    <t>7B98CB78F9524328C704BA2607557421</t>
  </si>
  <si>
    <t>3D8E857B319A623DC999801725941B96</t>
  </si>
  <si>
    <t>57E65D87945CB7E6144D656FD29BBF25</t>
  </si>
  <si>
    <t>DAB8C62042D25E7C6B7E3F863DE7687E</t>
  </si>
  <si>
    <t>38B9D39342521E2B628219459803D188</t>
  </si>
  <si>
    <t>712E4EA797612A455F452AFD9F53E418</t>
  </si>
  <si>
    <t>D71F475DA621835CF623B1BFE8CFD018</t>
  </si>
  <si>
    <t>831F97A26E917941D7E3CA6757FDB772</t>
  </si>
  <si>
    <t>F969613D4B482DB8F45E2E58274C0549</t>
  </si>
  <si>
    <t>8D618762F8E8A323F8C52B3D03F9B47A</t>
  </si>
  <si>
    <t>BAEA3CFC439E0804D91C083D98FA0B96</t>
  </si>
  <si>
    <t>94DEAE5358F576B37FA81FF59E2BC1AF</t>
  </si>
  <si>
    <t>03E5DD534D1387AAB2C9A26DF92C5625</t>
  </si>
  <si>
    <t>98A1B821959AAD545B609973DEBE7DF6</t>
  </si>
  <si>
    <t>FB2818F8CD50713F77967BA152BA4DE5</t>
  </si>
  <si>
    <t>882F5A29701E309C3095235EAD2B1F73</t>
  </si>
  <si>
    <t>0A31D37F8D03994B86D90DEC003E234B</t>
  </si>
  <si>
    <t>7B31E96950B3D5D791318AC325EA6E9D</t>
  </si>
  <si>
    <t>89D4A49E3DC2360EDB3A88AB06A1D443</t>
  </si>
  <si>
    <t>125F1F7F9F6F90A3856FF5D5570B2AC8</t>
  </si>
  <si>
    <t>9D928BA0DAB4FAD9470E073CC0FF451A</t>
  </si>
  <si>
    <t>91EDEBEE7FD1396EC4638183D65EAFCA</t>
  </si>
  <si>
    <t>BCFE5C61C703B044F3A9DCF57FF21E15</t>
  </si>
  <si>
    <t>F952C1910EB710958D3654685C675C85</t>
  </si>
  <si>
    <t>6C84B53EDB40CAEB914FAC68F2E082D0</t>
  </si>
  <si>
    <t>C07551955773A9FD70501019FACCB8E1</t>
  </si>
  <si>
    <t>0738DF086AF28C7218005859C00D9C39</t>
  </si>
  <si>
    <t>AD6E3D51782417FB90B2FE34F5CB5F44</t>
  </si>
  <si>
    <t>78117233B7C344C9DD967C9BE0823DC0</t>
  </si>
  <si>
    <t>86060F87C79842FBAD55CD272DDCDFCD</t>
  </si>
  <si>
    <t>81D0F8F5695F6AE89A263912EF2336FE</t>
  </si>
  <si>
    <t>C5F5BF047E585E0ABCD3AE74A5FABEE7</t>
  </si>
  <si>
    <t>A51EED67330B456274F5C4E1D57FF896</t>
  </si>
  <si>
    <t>87472D5AD2656C9D6447F76A37B5B5C3</t>
  </si>
  <si>
    <t>E8A1AF9A37CEFAEFF05DDA4411275F5B</t>
  </si>
  <si>
    <t>FD96ADCE203B3F66DD7DD93850EFEE0F</t>
  </si>
  <si>
    <t>C4F7EDBB4A69C0A774C6E72599DC1F5F</t>
  </si>
  <si>
    <t>7F1F6AADAB6D9DD8553B28840CF8D777</t>
  </si>
  <si>
    <t>564CE5C4433BB46A045E1862A66678FE</t>
  </si>
  <si>
    <t>F043EE87422266E8DFAE41F6F9193A39</t>
  </si>
  <si>
    <t>D202629C0B978CDE79397B8A9BCE0943</t>
  </si>
  <si>
    <t>4AC89EF40B2D200A3E923763264890C1</t>
  </si>
  <si>
    <t>86FA253C2E3531C6384F3762F094EA68</t>
  </si>
  <si>
    <t>915ACC4857970BAE2C6D4E235474A370</t>
  </si>
  <si>
    <t>96C02CD56D2BD5903FFBA4FEC1E5BFFD</t>
  </si>
  <si>
    <t>6C24508E033C1C8E2E902F4751B77440</t>
  </si>
  <si>
    <t>67A885DE89782902DB37E2BBDD32D2AE</t>
  </si>
  <si>
    <t>FF40C16FCA31DBC0C0EEF1DA058B495D</t>
  </si>
  <si>
    <t>6714B04B96CBC615FCB427764E6DDF34</t>
  </si>
  <si>
    <t>A416A3CF72B09D94AF986AF50B2A6691</t>
  </si>
  <si>
    <t>AEB2752F47C4EAC8A8D5F14247C1B079</t>
  </si>
  <si>
    <t>6F7A43C8C026C7022D35C3DBC8811B54</t>
  </si>
  <si>
    <t>CD5B16E72FF240AC1F418AE9088D4FB2</t>
  </si>
  <si>
    <t>86F09D8B9EC707046657D391923FB07D</t>
  </si>
  <si>
    <t>38816C1DE2E752D8B1807899BAF3B4F3</t>
  </si>
  <si>
    <t>11F623B20979F794D0208B6B2EBDD3BA</t>
  </si>
  <si>
    <t>6AC7F61781943B551DAF03F1DD0D086F</t>
  </si>
  <si>
    <t>88631ECDC809A41CB09BEFFBC4265FF2</t>
  </si>
  <si>
    <t>4E9C6CD414F196593C6B12481C04105D</t>
  </si>
  <si>
    <t>970F9D210ACA1D1EFC8FF0F67F1A6F4C</t>
  </si>
  <si>
    <t>84249A1B44CD9999DF7783A657EE3492</t>
  </si>
  <si>
    <t>17A59C268B1471A962BB66CE126607C9</t>
  </si>
  <si>
    <t>5B8A957148AE9ECC0AB5AD891359517B</t>
  </si>
  <si>
    <t>76C44DF6E7FB82457122EE459E09A2E5</t>
  </si>
  <si>
    <t>56904093F232AA18041254F25133197D</t>
  </si>
  <si>
    <t>41F8A38BDDA9BB35E762F4AFFAD33755</t>
  </si>
  <si>
    <t>AB73A0654A0C88E8DE4478294BDBF629</t>
  </si>
  <si>
    <t>3E30D9E54126435CCF6FE6813ECCC957</t>
  </si>
  <si>
    <t>8C30A9193F1E5083CFC0AE27568E1325</t>
  </si>
  <si>
    <t>72CAB1E488A57D41430CD47B144F3CFF</t>
  </si>
  <si>
    <t>09656DB49B0EFFC2332D6FA1E28FC00D</t>
  </si>
  <si>
    <t>45C59C5826491C6AE92FF0252ADCA61F</t>
  </si>
  <si>
    <t>01B7B44CBF03446D0E3FC663B7D2523F</t>
  </si>
  <si>
    <t>9F3ADCDCED74EE79EEDCB03FD89E0725</t>
  </si>
  <si>
    <t>2CC1AFBA1376289F6C6B8D588903DB0E</t>
  </si>
  <si>
    <t>BE1DEF13F319ED104BDFAC0F9EE92788</t>
  </si>
  <si>
    <t>8A986C21A9321CF984ACB6F3580FF109</t>
  </si>
  <si>
    <t>C6CA3C22EF379EAF1DA546C1C4A021E5</t>
  </si>
  <si>
    <t>F2445789A31AD22D6EE8FB4C8FD257FC</t>
  </si>
  <si>
    <t>25745A72AF9E01D89E2E19C4075FAB8E</t>
  </si>
  <si>
    <t>7135EFAA15EBDD9DF01E9978AF771311</t>
  </si>
  <si>
    <t>A2B8A3AE4F97E3378404BB1B93FBEFF8</t>
  </si>
  <si>
    <t>D34B846EF81855CF0A46797D8B68B10C</t>
  </si>
  <si>
    <t>A4267276536073B0D7117123E58B22A1</t>
  </si>
  <si>
    <t>D88218EB0DBA9BB28CB48FD809B8341E</t>
  </si>
  <si>
    <t>6232B7718AB92638CACE3483BAD2BF0A</t>
  </si>
  <si>
    <t>EC10C49A8B970EEB97467D30A33A841D</t>
  </si>
  <si>
    <t>6372240751051EFD1DCB6D471DD8A174</t>
  </si>
  <si>
    <t>A3FA82624273D079AE11EB0BB99ACBD8</t>
  </si>
  <si>
    <t>E49FD5431510BB17E7D14E33DD61203E</t>
  </si>
  <si>
    <t>F653391D46B067F424F53E7FBD86AF50</t>
  </si>
  <si>
    <t>087D65E93068B0F2F32017ECB6DE7DAD</t>
  </si>
  <si>
    <t>DEA4A5CDA511C3C41F3DE2D1B10464C9</t>
  </si>
  <si>
    <t>4C7673353B7E172AB47FBDDA3D72D046</t>
  </si>
  <si>
    <t>2C4F7561A5AF4B6DE8236FF2E0F468E6</t>
  </si>
  <si>
    <t>FAF48A84C10514FD1FC0999E1A8BDD92</t>
  </si>
  <si>
    <t>69BE51A6CB5971B98DFD5C5F2382321F</t>
  </si>
  <si>
    <t>B5A55FF7D1618F6EE7BBB70E8DE21967</t>
  </si>
  <si>
    <t>37B7696FDAAC9FFBC0F88C4865D42F73</t>
  </si>
  <si>
    <t>656B2706D3609E3E0BAD3C85942C6BE0</t>
  </si>
  <si>
    <t>8FA55F035951DDD51B6C3598EA990948</t>
  </si>
  <si>
    <t>28B71980DF67588331CAA6A36806D6A2</t>
  </si>
  <si>
    <t>D78BFE15154403A33172E19FEB92F1FB</t>
  </si>
  <si>
    <t>FB80F0E1B0C4B00EE2E35EF8B91E05E8</t>
  </si>
  <si>
    <t>BD13452D5BB8F9158BB46174C3899D06</t>
  </si>
  <si>
    <t>406760943754A34F70C20A153875F938</t>
  </si>
  <si>
    <t>9B2D15575B20D3DC9475B2C83AEE590F</t>
  </si>
  <si>
    <t>0B27AC72DFD775EF6BE8492D70EE99C0</t>
  </si>
  <si>
    <t>C02E5A616A2FD52F67C978C42B5E4BEB</t>
  </si>
  <si>
    <t>CD2361B6D8C650354C67D616CA9968DD</t>
  </si>
  <si>
    <t>0EF15CF9563E47A581B8FD8BDFF320AC</t>
  </si>
  <si>
    <t>4D8DF42A6AC7B47B4E018839937494DE</t>
  </si>
  <si>
    <t>6561FDC4FFE00FBCB89D43AAB216AA40</t>
  </si>
  <si>
    <t>3C038E9ECF16FCF623F52F35C393B88F</t>
  </si>
  <si>
    <t>0AFEF4E273A8BC06D054A0FF2B5451EA</t>
  </si>
  <si>
    <t>C3168E5857D12AD2F5AD90F3D1D91DB5</t>
  </si>
  <si>
    <t>68BBD04B808AF84CBC72B9B6FE8A97AD</t>
  </si>
  <si>
    <t>2377B6D822007C52414A90E54CD7C537</t>
  </si>
  <si>
    <t>28B686A15257EF80A094237B7D5F8284</t>
  </si>
  <si>
    <t>0C2C5B34E4A4E2FBD104DEC9708EB765</t>
  </si>
  <si>
    <t>1E6803EA773AA47CA90128A19165A900</t>
  </si>
  <si>
    <t>88B488A173C0CE9E27DEB57F00B4BCB6</t>
  </si>
  <si>
    <t>55E870F25EDA73267388A0899A6DE6F8</t>
  </si>
  <si>
    <t>BA3F140F760A77694ADFE966D61CB87A</t>
  </si>
  <si>
    <t>CF614BA4D5BCF043C30DD6CFD7FDEA5A</t>
  </si>
  <si>
    <t>6956AD45FAF40AA785E9C2876E7108CE</t>
  </si>
  <si>
    <t>F7FDAE7C58B7034ED94573DF1D8103D6</t>
  </si>
  <si>
    <t>A074DC18C371A0967D3EFF14DD3B36F5</t>
  </si>
  <si>
    <t>26C3BCFFCAA10B65F4925F17ED1C5D44</t>
  </si>
  <si>
    <t>5A8BFCBA16FA8A27F5983CD04954BA18</t>
  </si>
  <si>
    <t>37A6D4CC05CE99E4D82168916059DECF</t>
  </si>
  <si>
    <t>1093683E35E02899462E4EFF2170E9A4</t>
  </si>
  <si>
    <t>C0C00D2C193EB9B31F65F507E6DF7977</t>
  </si>
  <si>
    <t>2AD3B759BB5437686F107B5C79F20F7B</t>
  </si>
  <si>
    <t>B1283419C77EDB9C9B3F94CF4B3E524A</t>
  </si>
  <si>
    <t>0CDA1619B6A31BE92D56E45AF796F5EB</t>
  </si>
  <si>
    <t>57184C7DA8D29B6D671F9CAC6CC8D5F9</t>
  </si>
  <si>
    <t>CBE53119355647C616253793D94DB85A</t>
  </si>
  <si>
    <t>6B4CC1EFAF3B2EAACFFDB0EFA8C2505F</t>
  </si>
  <si>
    <t>AB106B69E9AD13BA279F14677D1F10D3</t>
  </si>
  <si>
    <t>D24924EA8F768ABE7E05620FEC37EF5C</t>
  </si>
  <si>
    <t>26C3C800789691E98BE5DACCEFB6D875</t>
  </si>
  <si>
    <t>1B10B1C73D5182B9943621E4A6273105</t>
  </si>
  <si>
    <t>C5B0783468138E0795E75D37BF3EDBA2</t>
  </si>
  <si>
    <t>F7A3D93AB99DDB454D1A042BB334BA66</t>
  </si>
  <si>
    <t>2C2C26CB70DB833379E238F9F6530C6A</t>
  </si>
  <si>
    <t>4DCB1CE878A6C885A52A89CCDD5A57AF</t>
  </si>
  <si>
    <t>EF5EEB906B8B8E6C7BF27FE584C015B3</t>
  </si>
  <si>
    <t>F1098058FB5B6E110B53CCE7B89C260E</t>
  </si>
  <si>
    <t>732B9AFB321E4E343DBD549C5563DA60</t>
  </si>
  <si>
    <t>82617E5D741D5BC8FD2107A79EB21ACA</t>
  </si>
  <si>
    <t>1D3A82F33F4D2D88518028F3FE00465A</t>
  </si>
  <si>
    <t>96A3E4E6B0E1F9FE8859FF6D42AABA14</t>
  </si>
  <si>
    <t>F5C09E5F83EA0708C231FDD552512497</t>
  </si>
  <si>
    <t>DDB0651FA48AD8F745B0296212A89577</t>
  </si>
  <si>
    <t>F0818E163102E335DDE4399609805B9B</t>
  </si>
  <si>
    <t>AFC29919C1D6DBAFF7A7D10029F2F496</t>
  </si>
  <si>
    <t>8BA0B5E8CC28E6F8D7A9D0C15DDCDEEE</t>
  </si>
  <si>
    <t>4E11AE8CA2DDE943F68B60D8EBB8C033</t>
  </si>
  <si>
    <t>52D1EC784EE48E92B7834EF94485F56A</t>
  </si>
  <si>
    <t>473B67F70346542A36B34650D2F4E8D7</t>
  </si>
  <si>
    <t>755675384AF51D182B389C7A3011DE84</t>
  </si>
  <si>
    <t>BCEFB8B5A489CE5C36C75200C0CFBC27</t>
  </si>
  <si>
    <t>4382845318E127A22B420C60184C5089</t>
  </si>
  <si>
    <t>A1D859ABA85861787199386CA509B2C4</t>
  </si>
  <si>
    <t>B2F1E35A9FD86DD4BF7BA374EFB1F396</t>
  </si>
  <si>
    <t>1116AA97C7CB8DE4D875057678E878F9</t>
  </si>
  <si>
    <t>76D414124AF1921811B514230D1D8F5B</t>
  </si>
  <si>
    <t>6EAF627302015B4EDB1CDEB0CFDEACA2</t>
  </si>
  <si>
    <t>EEF2164ECF36EA7440EC9314F5D6E4F7</t>
  </si>
  <si>
    <t>B5B671233FCB341D4AC9061736AF890C</t>
  </si>
  <si>
    <t>594B8EC59CDFA4014514615F272B24FA</t>
  </si>
  <si>
    <t>5F358D6332374C0720EEF7A133605F63</t>
  </si>
  <si>
    <t>7ED85F4E0DB363A7837783B51C1E2DA8</t>
  </si>
  <si>
    <t>EFDA8B65D20C46A6292E90291D22202F</t>
  </si>
  <si>
    <t>E4A13929FA33D422936D274082D58A9E</t>
  </si>
  <si>
    <t>869EE3FA402DE5BE05794047FE900080</t>
  </si>
  <si>
    <t>438003F19320E548EE95E05895DBFDAC</t>
  </si>
  <si>
    <t>FC2B8BAB5CAD00B8B9F76BD4439FBF63</t>
  </si>
  <si>
    <t>9F7403130D1D45E9FA86D11F7EF3BBCA</t>
  </si>
  <si>
    <t>C6A9B3D196521C92AD1A9B1B7505426B</t>
  </si>
  <si>
    <t>2B5EA5481EA1FEF4BD98B0B62B8BC492</t>
  </si>
  <si>
    <t>E977F720C525A63BBCACD4535CB62151</t>
  </si>
  <si>
    <t>9BB2959E0AF3DA09AF030E4A3425D2FB</t>
  </si>
  <si>
    <t>8EE315458CCF9E8E212C068FF589A2B6</t>
  </si>
  <si>
    <t>808111875EE0F6CF5925EC8D5B500D4A</t>
  </si>
  <si>
    <t>A546E5115F7042829CA9D44615791931</t>
  </si>
  <si>
    <t>5676526788064DC0B039D076BB331E99</t>
  </si>
  <si>
    <t>42BEF73EB10E2C77095AE37FE1F6BB14</t>
  </si>
  <si>
    <t>ABB189E462F70285AA033307A8A96623</t>
  </si>
  <si>
    <t>38C29B5464A2A8F61F525F4DDABA4616</t>
  </si>
  <si>
    <t>AA19D2265B508D180EBA146321C25DF4</t>
  </si>
  <si>
    <t>D9A82BD50E991AC87BF45A0E9B92C947</t>
  </si>
  <si>
    <t>B2332C890CEDBA7C55DFFA5C3C2CFDBB</t>
  </si>
  <si>
    <t>EC2B26ED18CD0C80C755006456B7F7CF</t>
  </si>
  <si>
    <t>5D9BD97A1C679B9C744FF36990C9FA02</t>
  </si>
  <si>
    <t>7A8B30F00F8CEF14E6B05FE70BC149D6</t>
  </si>
  <si>
    <t>97EA7240F539E16D9CF9B3843FF4B9EA</t>
  </si>
  <si>
    <t>73D668F9513FD4A1C11D4F5F66444A4B</t>
  </si>
  <si>
    <t>77970CEB10BCF7EA80D76113B1AFAAB7</t>
  </si>
  <si>
    <t>7C6FF6088D4D3647570BFB9AFF2525B2</t>
  </si>
  <si>
    <t>044489EF8CDF1640F88C210F459DC4F0</t>
  </si>
  <si>
    <t>D6F0116F479A6A7A5DBF907955EDCAEF</t>
  </si>
  <si>
    <t>3E91AF504BF2E3E937FA98E96D76F1F2</t>
  </si>
  <si>
    <t>ACA9DE26EF66AF2067D37852D6E48529</t>
  </si>
  <si>
    <t>0228C2F5C5A48B7CA3DE7D6F699F62F6</t>
  </si>
  <si>
    <t>7C2F56246A9A5923C2E297E86D0FADB6</t>
  </si>
  <si>
    <t>D0ECE67E43A143F49A5DFC0E07F5C175</t>
  </si>
  <si>
    <t>92699533C6B1C2797EAC53CA5C9ABB7F</t>
  </si>
  <si>
    <t>A089687D6FFC34072C5BAEB6767D45A8</t>
  </si>
  <si>
    <t>FFF5C902D1EC3869FF65B0D6F669162C</t>
  </si>
  <si>
    <t>2C92CB96A5A589F2C4E87A5877C117CD</t>
  </si>
  <si>
    <t>492F23A05E832CDC07EA3798EA5BAE29</t>
  </si>
  <si>
    <t>3A250558D64E0A5CC7CC2FCE11617C74</t>
  </si>
  <si>
    <t>368CC5EDA51B6E4CDBA9A6ABEE3BFBFB</t>
  </si>
  <si>
    <t>413271AA19C16AA5C56376B1D6F73EAB</t>
  </si>
  <si>
    <t>34C614CC518D13AD9789A29522F30136</t>
  </si>
  <si>
    <t>FE7B51EB1BC79E4E99B9D39778B47DF1</t>
  </si>
  <si>
    <t>8B7F60E2443E98168FB7EDBE35B9318B</t>
  </si>
  <si>
    <t>33E639D54091E4986276A62CADD54BA8</t>
  </si>
  <si>
    <t>F038CD9CF72AA07CE7348FEAC337558F</t>
  </si>
  <si>
    <t>F47DD477CB2416FC379467412952FD75</t>
  </si>
  <si>
    <t>7DD54DECD775800A86ACC5C29205E3DD</t>
  </si>
  <si>
    <t>15CD228263AE062617A343EC28F75266</t>
  </si>
  <si>
    <t>D403AF995AD9FCBEE0750C81C85F7DB2</t>
  </si>
  <si>
    <t>DA797766D696E56FD3E8BA4234845C0A</t>
  </si>
  <si>
    <t>CA7CF91D6FAA004068D3B23F66C96450</t>
  </si>
  <si>
    <t>E1677CADB06129B518A5BF76EEAA8932</t>
  </si>
  <si>
    <t>1124DEF17B0448986C607708B1A2ED20</t>
  </si>
  <si>
    <t>002667706CEB4E84C83CF2BF9BB675D8</t>
  </si>
  <si>
    <t>DE71FFC87041A1AC4B42E3AA7F0734A0</t>
  </si>
  <si>
    <t>CE157DD12193C1C6451D52DA4515B195</t>
  </si>
  <si>
    <t>FA511E0F7B82FD80ED8BEF040AC3E3BC</t>
  </si>
  <si>
    <t>858C31DF1EA57E0061FECECCD8F0A258</t>
  </si>
  <si>
    <t>14C651CE9ECCFFC51475A395CDC224C8</t>
  </si>
  <si>
    <t>0CE3D361CF595A77DFA51C539116CD3A</t>
  </si>
  <si>
    <t>8C43EC27A5867CA6C00880F8F633B69F</t>
  </si>
  <si>
    <t>DEDB587E8C95F9C4F09AC9AE9CCB2306</t>
  </si>
  <si>
    <t>93270B711A6C57EB9058BFC3EEF282AE</t>
  </si>
  <si>
    <t>0A1E742BD0CA9AADCF2238D6B85A62DC</t>
  </si>
  <si>
    <t>06B369A0520B8C6FBDA7535B4A7645E5</t>
  </si>
  <si>
    <t>72FE3A8BE291514FCC9973C0859A317E</t>
  </si>
  <si>
    <t>CA4F1BBFB18D49CAA0135E55BD9BF900</t>
  </si>
  <si>
    <t>F4A48453792FC507CD6EEE6E9582671E</t>
  </si>
  <si>
    <t>21D9B02C48715F9CEA3E274468CC1D9A</t>
  </si>
  <si>
    <t>1491A79D88D85791BD02AD08D3BECE33</t>
  </si>
  <si>
    <t>E68755F159861C2D5C50CB678AD7B6ED</t>
  </si>
  <si>
    <t>96A7EA7D37245D26007A3581BB4A4018</t>
  </si>
  <si>
    <t>793B51AD7ECC385C534372A5AF7C9303</t>
  </si>
  <si>
    <t>5C23C39EDA7805305B0EEA5CF0BBA44E</t>
  </si>
  <si>
    <t>CD0823C85033E46455F91D908DD330EF</t>
  </si>
  <si>
    <t>7BCFF108090E72AD6DABDDCE99498042</t>
  </si>
  <si>
    <t>2B2868A477877878C6409673FEA7F9CE</t>
  </si>
  <si>
    <t>32D0A6AD1F673C229F5AB65EC688BE7A</t>
  </si>
  <si>
    <t>CE2C5344FBE341A1B78B7C029BD8E30E</t>
  </si>
  <si>
    <t>81B5496B72953CB302AA4776DE301D6E</t>
  </si>
  <si>
    <t>F8F364DF0F6936CA6E7E9DD4E0A63B28</t>
  </si>
  <si>
    <t>1A314BB61C6AAB177D5CA547EAEC855A</t>
  </si>
  <si>
    <t>845D7AD1AE6EBA24B33089DAC4712F63</t>
  </si>
  <si>
    <t>9FA65C298419765E4BD48ED3F3A88057</t>
  </si>
  <si>
    <t>2EB6DE8B68F0C7D7AA9F935C7CE428B2</t>
  </si>
  <si>
    <t>C96CCD1B0E75AA7482916BCE7084D128</t>
  </si>
  <si>
    <t>ED239AADD93AB50D947A0AAEDE515A6A</t>
  </si>
  <si>
    <t>18942BE523E530145A30D6A0C7D06977</t>
  </si>
  <si>
    <t>9C350A341F8F6B6C09FD653DE056BB7E</t>
  </si>
  <si>
    <t>073656C426714B94BB418252F01033EE</t>
  </si>
  <si>
    <t>85673DB673816B1CCE8CB43D796E6801</t>
  </si>
  <si>
    <t>CCCFFA45A193FDAC84101775BBC38536</t>
  </si>
  <si>
    <t>5D3950701EBE6FC7C1C69168C15F74A6</t>
  </si>
  <si>
    <t>C50A88E95A9215C9E5A6562F2484C60C</t>
  </si>
  <si>
    <t>024CACB86200B76C946A30982EFC0226</t>
  </si>
  <si>
    <t>D409E620CFCBC8C69EEA0A5CD8B8C1C1</t>
  </si>
  <si>
    <t>493467CE1B33C78A432EAEE8927D06A7</t>
  </si>
  <si>
    <t>8FDF94D8A399EB2A8B6E3B863D8F2E3E</t>
  </si>
  <si>
    <t>0A6B2F5BD9C51200C1E43556C874976F</t>
  </si>
  <si>
    <t>AE9C8C53898F8C5341E44B5A3A930A83</t>
  </si>
  <si>
    <t>8C3EE706F730B6C2AB41488794C5115C</t>
  </si>
  <si>
    <t>CA6723EC5D9A897B90BEEDEAD232CC86</t>
  </si>
  <si>
    <t>A6193CC1C9FF9E78850276AAD0BC32BB</t>
  </si>
  <si>
    <t>A057551577B89DD724C787CB82C575F3</t>
  </si>
  <si>
    <t>131F51D1B587B19597AC7C2D207B68AE</t>
  </si>
  <si>
    <t>CA2DE7C43900FCDFCF0EA0D5D9E32C1E</t>
  </si>
  <si>
    <t>696083B714CD832836BFD36D350A7AED</t>
  </si>
  <si>
    <t>CED10BDB2D584057A5152998AB4A5F26</t>
  </si>
  <si>
    <t>04340E788DEC93DEB1D0C1E6DDFC3F14</t>
  </si>
  <si>
    <t>873453DE7F06BD86936567C0590F576B</t>
  </si>
  <si>
    <t>25457096DF4FF7A320B250975448CADD</t>
  </si>
  <si>
    <t>98704500AC17817F1D1913628AD6040C</t>
  </si>
  <si>
    <t>E9E6BCF8F05DA4BB98CA2FA6DD01784C</t>
  </si>
  <si>
    <t>756C83DABB7FE8CBD2663EF7BC849824</t>
  </si>
  <si>
    <t>E9D17E3C2AA742B1028B2EEE4D223FA3</t>
  </si>
  <si>
    <t>9CB5F428A21C1F75566B8473B8F50263</t>
  </si>
  <si>
    <t>FE6C39F343B715CEBE4C2E74546BA438</t>
  </si>
  <si>
    <t>24415B2A5EF04C4377E55DF686E4100B</t>
  </si>
  <si>
    <t>664B9BA52B77E9C8AC874F0053FC5EAD</t>
  </si>
  <si>
    <t>20833F16F33E1274DD2AF8C4CCA63F7B</t>
  </si>
  <si>
    <t>865955FDD50548A39BF8645F9059F48C</t>
  </si>
  <si>
    <t>DDB25CF91045B146C9070443279C70C1</t>
  </si>
  <si>
    <t>D372A14C92EB227C584A03104B007DCB</t>
  </si>
  <si>
    <t>F5C93E43F5CD3F8FDECC43E0B6806771</t>
  </si>
  <si>
    <t>CD57E7450E86167CE59CE91C1E1E9705</t>
  </si>
  <si>
    <t>3D9D66ED888D9E3A6C0C291C75809BF7</t>
  </si>
  <si>
    <t>10D3ECC8B74C01E1831C07CBC85D0A0C</t>
  </si>
  <si>
    <t>47E177717BEB629081FBC3612C51F3A6</t>
  </si>
  <si>
    <t>E1D9C50C765760E0B14DFE2A98E51991</t>
  </si>
  <si>
    <t>F925DEE3B6D6C39B1A3D45CF312F7B45</t>
  </si>
  <si>
    <t>FD86E801F48C937CB742637CF7243781</t>
  </si>
  <si>
    <t>2C9F40927DF73D937C1CC78140DA6D38</t>
  </si>
  <si>
    <t>F985EBBB2D290C01F34A7C5BBFC1DD1C</t>
  </si>
  <si>
    <t>EEA8EDF491736E8BB0EC460C8521BF4B</t>
  </si>
  <si>
    <t>D69D4B7A0D85EF8197747D0820870250</t>
  </si>
  <si>
    <t>4425883611892A9DA27B68A0142976A8</t>
  </si>
  <si>
    <t>62110B8158B2FE9E898109583E55C02B</t>
  </si>
  <si>
    <t>25286B1C417A09E1BFBC164F9AD4574F</t>
  </si>
  <si>
    <t>A0D3CC9BC5A60C74E40A8964A2B6F77A</t>
  </si>
  <si>
    <t>946DE636602DC5E9DF82B5E9ACC975B1</t>
  </si>
  <si>
    <t>AE8085135F92F2CADD66B1BC54A01E6B</t>
  </si>
  <si>
    <t>4751710F6BCC6F7388E25B060D3FAFCE</t>
  </si>
  <si>
    <t>7F64F8415B5336339DC546CF6A065129</t>
  </si>
  <si>
    <t>3591F904B9E15B6093457F7661D43811</t>
  </si>
  <si>
    <t>5B935C7CFAE92E7C59F747CAD382B9FA</t>
  </si>
  <si>
    <t>32C80BF8FC31E342DD451A4244464C21</t>
  </si>
  <si>
    <t>3913198F24EE70E9B07C8CA538405295</t>
  </si>
  <si>
    <t>9A972B22300679934BDF978387F83A81</t>
  </si>
  <si>
    <t>9CDB25679E2108535323AF279C9FB446</t>
  </si>
  <si>
    <t>A5FD51AF0F001D4CA480DB6E02EA8F8A</t>
  </si>
  <si>
    <t>3E9CA410CD3EBA63EEB2E16820B51752</t>
  </si>
  <si>
    <t>B6EF3CC5D76C1EE2F02B3BF677F3D090</t>
  </si>
  <si>
    <t>BCCD92205549767DBC9C3BC3FFD36594</t>
  </si>
  <si>
    <t>0BD6BED0D4BB186E39AFEEA67917DEAB</t>
  </si>
  <si>
    <t>177D0EFD392DC385AA2476879044184F</t>
  </si>
  <si>
    <t>5AD9DBEA7D095871EC76E19A8563FC92</t>
  </si>
  <si>
    <t>943BBFC501726D36B480AB97E360D486</t>
  </si>
  <si>
    <t>2A4D5DDC43BCB7F2FF1196CF3C45E7FC</t>
  </si>
  <si>
    <t>C50F94556A1725642BB28D62CA2B9BBE</t>
  </si>
  <si>
    <t>CCF42DFC930E34D6D9E6917C6C86FE6E</t>
  </si>
  <si>
    <t>C27C865A194AB8EEF995E2A7C0D293CC</t>
  </si>
  <si>
    <t>9A33FE5AC8720E8857FF97836F6F71F0</t>
  </si>
  <si>
    <t>5527B0AB583014CF59523420E634E5B7</t>
  </si>
  <si>
    <t>A7048D90B991FB53775C3FCE8EF0985E</t>
  </si>
  <si>
    <t>A61AC5F7EA2DFCDF76CEF8F1986E2C33</t>
  </si>
  <si>
    <t>1E53F78F39D506F60EF5C67179842B1D</t>
  </si>
  <si>
    <t>8181EF8BF89338ABE7FE477A6E659667</t>
  </si>
  <si>
    <t>83904B46BC94F7F0224427B30C5BE457</t>
  </si>
  <si>
    <t>D3C434937744F0AAEEEA246F5984991E</t>
  </si>
  <si>
    <t>AC37C541E4D0959BDD4A639013FCA67F</t>
  </si>
  <si>
    <t>D93CD529053C50CCC7877142F2700E96</t>
  </si>
  <si>
    <t>7F8A05F567CF7B1C43420E6A55F6BC51</t>
  </si>
  <si>
    <t>8040C490B5253825B2EEA0B32C0D8ABE</t>
  </si>
  <si>
    <t>B8C3F420ECF5A421AE156D8B4F9BCA8B</t>
  </si>
  <si>
    <t>1B741D0D01B7274AB384019692E62AAB</t>
  </si>
  <si>
    <t>D347CEDB6C953779CA5142D8E3C1553B</t>
  </si>
  <si>
    <t>FECC1775885CF0541264DD83DA2EF566</t>
  </si>
  <si>
    <t>B68D97BA1567B93C83A06E7C26A3A2BA</t>
  </si>
  <si>
    <t>5DC3ECEB8EAA970EB873438FA830814A</t>
  </si>
  <si>
    <t>6E558EFB90805F5869DADC390117361C</t>
  </si>
  <si>
    <t>503B23BC4FF1A19AFB94F656C89D5D83</t>
  </si>
  <si>
    <t>D3ED9D98C8C14F1CDBA0525AF938B24E</t>
  </si>
  <si>
    <t>9444B7831E2B187FDC7588EE32C159B2</t>
  </si>
  <si>
    <t>8743A8E8C9B949947EA11AAD2D971310</t>
  </si>
  <si>
    <t>9C271D07CF6DCA2CEA4976E27BD1ED7D</t>
  </si>
  <si>
    <t>5B491582BA7F1D9363FBEF016D2409D1</t>
  </si>
  <si>
    <t>59BE0FB147F4FBEE0A9ED42EA69181CA</t>
  </si>
  <si>
    <t>097B02D424C6E56D31BDEF61EC8998E9</t>
  </si>
  <si>
    <t>F9B199BA116BB5B5F8F03B1DA8BBD5E8</t>
  </si>
  <si>
    <t>ACA74BAABD0E2CE2FFE6A7B3DB7FA86A</t>
  </si>
  <si>
    <t>018A5615DEE6FDF74A0EC6D0B2B0AAF3</t>
  </si>
  <si>
    <t>D921007F44841990EF3E3AFD6AC69BAF</t>
  </si>
  <si>
    <t>CE1E3FF71DFEECEFEB57E07D4728F9D8</t>
  </si>
  <si>
    <t>CE57595C7DA7191547B47358A4E21C62</t>
  </si>
  <si>
    <t>2BEB7BA8C9D61C195BF73BCD27CB0D71</t>
  </si>
  <si>
    <t>9D3AB9990071D8F07C6F9D012F21A94A</t>
  </si>
  <si>
    <t>6AC54CFA5679831027124D7E53A6271C</t>
  </si>
  <si>
    <t>E0CC7A70DD4AED0A445B2AE49B286E73</t>
  </si>
  <si>
    <t>E94677EA4E7AB1C8938C909BA2DB49F9</t>
  </si>
  <si>
    <t>AD4D8EC636A13E62EE24535E20D121D4</t>
  </si>
  <si>
    <t>F14AFB4B9E58B128922759EACF27A86C</t>
  </si>
  <si>
    <t>F85B1CB0D70C002F205635663AC9C9A1</t>
  </si>
  <si>
    <t>238D12513B99290139F8C7518F9B050E</t>
  </si>
  <si>
    <t>C7BEF1FDB477806F014F2835AC830604</t>
  </si>
  <si>
    <t>F2B0325BE88DF7DC80733CE6AF70FE93</t>
  </si>
  <si>
    <t>5BFC67BFE8548660FCBE200C051664FA</t>
  </si>
  <si>
    <t>FE66EC57656535EDF0DE339E15895D8B</t>
  </si>
  <si>
    <t>CDAE46E1D471339DC0DF7795C4A1381E</t>
  </si>
  <si>
    <t>6079F3918E5CDA5CDF3EACD37209825A</t>
  </si>
  <si>
    <t>96DD5857EC86BA52F666D48F0F5609E8</t>
  </si>
  <si>
    <t>038E1F7EAF4FE398DFA54791EECBE963</t>
  </si>
  <si>
    <t>5B13CB82D523D59A758D1B3037204C33</t>
  </si>
  <si>
    <t>E7A9D80B30FEE906A8F4FA84CE12A7E2</t>
  </si>
  <si>
    <t>6F6AA0FB4FF6078B4819D2A22D599E68</t>
  </si>
  <si>
    <t>D6F776416B672653CF3A1F51647D8489</t>
  </si>
  <si>
    <t>CDFCADE4EA05BDC9F148C84D03AF36ED</t>
  </si>
  <si>
    <t>CD3483482DD481499CC20DE38F23D297</t>
  </si>
  <si>
    <t>A6B5BCEDAA97D5C7D7B3852C16EC62F6</t>
  </si>
  <si>
    <t>19325F83C02DBF635E6C130DB3063AFE</t>
  </si>
  <si>
    <t>5547101B1C6F924E56FD57369E63A575</t>
  </si>
  <si>
    <t>A623EE228188AEC9DA54835C41CEC383</t>
  </si>
  <si>
    <t>6DC0A49AAD718C9DD8762D0BB1CD8318</t>
  </si>
  <si>
    <t>7DEE5E54D6AD6358322BB60B2B51C287</t>
  </si>
  <si>
    <t>CC932AE03E4CCE0BB58B220BC2B43C6B</t>
  </si>
  <si>
    <t>580137B21E02858FD7CF4D4FC36E02D7</t>
  </si>
  <si>
    <t>6FE460045BF5B4CB0DF3DD09478D48C6</t>
  </si>
  <si>
    <t>5344A5B49C3CB69C03A2D51E8EEB4421</t>
  </si>
  <si>
    <t>181F8760FA871E32B582AFA95F960608</t>
  </si>
  <si>
    <t>DA819A72649AED98EA943E520E1CBC6F</t>
  </si>
  <si>
    <t>155CE2FD3695722DC3BD1A06B623E892</t>
  </si>
  <si>
    <t>8AE4305AA5AFD3AAB4EEDD1535E9114E</t>
  </si>
  <si>
    <t>C0347449B9E6CF7C4A3C551A7E16EC5B</t>
  </si>
  <si>
    <t>DC2DFD4CFCA398928B2783CF0FA81F60</t>
  </si>
  <si>
    <t>A58F679BE5E72D3DECC5FDE9EE62A9CB</t>
  </si>
  <si>
    <t>97E9C87882BFF6E62A8A57109DEFCE22</t>
  </si>
  <si>
    <t>D2B9E5A1ABDF0170DC2B0A3D7FC442EA</t>
  </si>
  <si>
    <t>0FE5CA0675D50469E946A3BB8909F565</t>
  </si>
  <si>
    <t>6E0DF94EEBE95E6FC482B25ECB615F79</t>
  </si>
  <si>
    <t>AE071C339A1DA9D9165AF4F5FEEE9A49</t>
  </si>
  <si>
    <t>D838B55B1D356BD8FC3F6252B102D654</t>
  </si>
  <si>
    <t>B1A34E8A836CE81C1AA28DC413AE4B50</t>
  </si>
  <si>
    <t>9ECB644B2916ACB086CAD511E8C0BA1D</t>
  </si>
  <si>
    <t>A9F37DE9CF9140AEC0EF310E563D78F0</t>
  </si>
  <si>
    <t>449ABE5C22FCB0606E466D96D079D5F3</t>
  </si>
  <si>
    <t>A9239F01A2E207FB924486EF940D695E</t>
  </si>
  <si>
    <t>853114C9C245384898DD661B6FE8ADB9</t>
  </si>
  <si>
    <t>E400FC19343C90D9359E1B62F47CD710</t>
  </si>
  <si>
    <t>014B682C6843EEA8B280EA8443ACA5F9</t>
  </si>
  <si>
    <t>B9843E00B2B0DD18BCB6E01355BC4ACD</t>
  </si>
  <si>
    <t>917F0E209729FC505EFD4BD510C6B90D</t>
  </si>
  <si>
    <t>6DBC19659CB83FE0C8A05AC7A42498E4</t>
  </si>
  <si>
    <t>542E6600D114553C353EF8785892859B</t>
  </si>
  <si>
    <t>4A9971F5252D8797D500BF8CBA02F26F</t>
  </si>
  <si>
    <t>A334652ACBCDD7559FFC84DFC4E66C0F</t>
  </si>
  <si>
    <t>C659CB3497FD1F27D83E49BE958CD9EF</t>
  </si>
  <si>
    <t>8924A379158A69035C2DAF440506EBFC</t>
  </si>
  <si>
    <t>5FF0CDDC8586F5381B346223E249E493</t>
  </si>
  <si>
    <t>B8E93701B5CDD6876526C060AE6AB6F2</t>
  </si>
  <si>
    <t>B1D4E726719F9CFE499645A328E96F81</t>
  </si>
  <si>
    <t>D6D60B737A8C8FD753DF58ED52AA33A3</t>
  </si>
  <si>
    <t>571A8500388C4D444C92E00662C1DE84</t>
  </si>
  <si>
    <t>66BD80AA8FBD82914DDBB7C3431868E0</t>
  </si>
  <si>
    <t>96C3343BACA629F7822B9ABFDB00C2AD</t>
  </si>
  <si>
    <t>5E901A19730003EC8CB48A3BACA7BC65</t>
  </si>
  <si>
    <t>9BD625D2A5A01E1948120F17601F3C98</t>
  </si>
  <si>
    <t>5617576589AA023251A44878859F56BE</t>
  </si>
  <si>
    <t>9065C96DCFF21F41B17C3F7B213243C0</t>
  </si>
  <si>
    <t>2A20877D3678A31309090F6FCD739442</t>
  </si>
  <si>
    <t>628D5CDA545D89EED780B45A1C717B17</t>
  </si>
  <si>
    <t>103CC2FF595B5691E064B8362FFCC8BD</t>
  </si>
  <si>
    <t>6EF9CDE4EDA2F01B5D56F7CE9374C6D5</t>
  </si>
  <si>
    <t>3D756E8C7715B548B376CAB929F838AA</t>
  </si>
  <si>
    <t>362C9223024F55CFC21CDC53AB89C50F</t>
  </si>
  <si>
    <t>642800FFF35AFB8C814F1E881D58CD1B</t>
  </si>
  <si>
    <t>04058D1196F54DB7690FCA9F999CA842</t>
  </si>
  <si>
    <t>FDB73C0E191A4B4CC895B65511537C01</t>
  </si>
  <si>
    <t>A65075B4F98729EF37BEBAD3F1CE5B2F</t>
  </si>
  <si>
    <t>E63F54F5DDD929FE9C579F1982E813DC</t>
  </si>
  <si>
    <t>776958FAD9B70A7274EE9FA4140C3A6C</t>
  </si>
  <si>
    <t>AF94C5197FFF9599D2E8AC124322362A</t>
  </si>
  <si>
    <t>D8A8303F0D43E5B4941CC00CE2A55CE4</t>
  </si>
  <si>
    <t>3F5005F2BFE8179D149D022A4FE6A1D7</t>
  </si>
  <si>
    <t>7B2194A52C08B560FE7206E85F24626F</t>
  </si>
  <si>
    <t>F2813072CD31F0AD0F5904800D2E4EB8</t>
  </si>
  <si>
    <t>671F2EEB4EDEC5A61C593A147F33A9A8</t>
  </si>
  <si>
    <t>B58CB96363BF9B32E5655D08AE74AAD0</t>
  </si>
  <si>
    <t>3AC6F27315E6C5C5E8C12003A3A5426B</t>
  </si>
  <si>
    <t>A9AF7EF44A6D8109FBCE3AE7096E5D8B</t>
  </si>
  <si>
    <t>C7A44348EB313D1E9014C0E76693821A</t>
  </si>
  <si>
    <t>A9726E3E6343311AF9D41414B98F6339</t>
  </si>
  <si>
    <t>8F14608F7C4959E414197110156C3109</t>
  </si>
  <si>
    <t>9D6DED919980C57F36378AEA4403FB04</t>
  </si>
  <si>
    <t>75C1A6C2103E3D30955EA0676E33C711</t>
  </si>
  <si>
    <t>01503BD58C64143A909417E79B958B9A</t>
  </si>
  <si>
    <t>6C6E7E4C0B977FE1494694C09A2D0433</t>
  </si>
  <si>
    <t>FB4FC48EF4E21B6BA97E870BC1F6D884</t>
  </si>
  <si>
    <t>671DA34001CB27F8C461A5DCAD3D508E</t>
  </si>
  <si>
    <t>7BDF1F83D26DA702B4EBA84D17CA43DD</t>
  </si>
  <si>
    <t>0C6E718D7739B3CC85472AAE70D9E228</t>
  </si>
  <si>
    <t>6AD3F82034C3637A6A88D64F7A57EB6A</t>
  </si>
  <si>
    <t>04C31E762405DAF6ACE78BE93AFE6222</t>
  </si>
  <si>
    <t>A92E8CF08AA0A5488C07839EDEE54600</t>
  </si>
  <si>
    <t>1CB060C82556242F0707C3FB298912DA</t>
  </si>
  <si>
    <t>441D8599E2853F284E164687EEE60BCA</t>
  </si>
  <si>
    <t>BCE442AE942EF9BE9CA886510D2FE492</t>
  </si>
  <si>
    <t>7E39C2B5D3183F3DE1D787ED705F12CA</t>
  </si>
  <si>
    <t>75655D12CA6863217278FC59803FA1AD</t>
  </si>
  <si>
    <t>C5439C6DB916B14C50C780F3755B8FDD</t>
  </si>
  <si>
    <t>BC09609A26F298F233B29C4C63344BEF</t>
  </si>
  <si>
    <t>16C8ABB7583CE1923F0BEA4CC5889B69</t>
  </si>
  <si>
    <t>8DBECFDF1BD55989480B86390ABAD45D</t>
  </si>
  <si>
    <t>E878F54431A313ED6D840F69646F7D41</t>
  </si>
  <si>
    <t>CA4F216BC7D37EE72A57E315C4B44107</t>
  </si>
  <si>
    <t>3D2BE88F207C3933EC55395D3F5FEAE8</t>
  </si>
  <si>
    <t>E7C3C57FEAC6E87987AFCFC871D57508</t>
  </si>
  <si>
    <t>A6DD378DAB900652DE0FC3445033ECFB</t>
  </si>
  <si>
    <t>C21723A258408F39534294D0E92EF146</t>
  </si>
  <si>
    <t>79AF5B92202C01C58015C381E6F49DEE</t>
  </si>
  <si>
    <t>D8C1EB1DCC52C93E4F59488B0FBAFF60</t>
  </si>
  <si>
    <t>03D07642E3BE6B2D83EFFC8968C00B90</t>
  </si>
  <si>
    <t>93F77C4168F9B14E30D99ECE218CBCE7</t>
  </si>
  <si>
    <t>327F8C53AEFC69AD3AE93D6873AC6253</t>
  </si>
  <si>
    <t>641288F80EAFA8309F4CCFBA26ABBC1B</t>
  </si>
  <si>
    <t>E8BB23EE63D9BA83B63552A61AA1A370</t>
  </si>
  <si>
    <t>60AA5B5D8EA61F96D4F69DC071FAAC5E</t>
  </si>
  <si>
    <t>FF341301406997D8520924CD0CFC0B48</t>
  </si>
  <si>
    <t>E3756EF68EAD0ADEA430727CB361D579</t>
  </si>
  <si>
    <t>C0F1F0F0D0126AAB68386E5620DDC920</t>
  </si>
  <si>
    <t>C63DDC71FF4F961266B2E60A44961C39</t>
  </si>
  <si>
    <t>525FFE10C68274B734BF276CD0B708B7</t>
  </si>
  <si>
    <t>8A60E02051271625031BD8344AC45A18</t>
  </si>
  <si>
    <t>E75B7EC4726F5AF9C778F3E2F9DC07FA</t>
  </si>
  <si>
    <t>AC05B207596EB909A022C2A504EDDC2A</t>
  </si>
  <si>
    <t>16F26C9AA00AB4FF6C5515A91FCC1CA6</t>
  </si>
  <si>
    <t>760C7D0B72F12596A18C3A886A20EA79</t>
  </si>
  <si>
    <t>E5281B70AA9BB394FED6C30DD10B9F27</t>
  </si>
  <si>
    <t>1CF8617DF66CB1D5A5E70FCCC6C9446B</t>
  </si>
  <si>
    <t>81FE344F39F06CF8C16358726DF2FA5B</t>
  </si>
  <si>
    <t>3F584CE2E6EE9065CBA19AF49EA12AFA</t>
  </si>
  <si>
    <t>5E2B4ABDD2BF503FA17C1D4431143ECE</t>
  </si>
  <si>
    <t>C4DFBA596D33C0D3927808A72ABD8C7A</t>
  </si>
  <si>
    <t>EE5448512CC6B240F72327D17FF84CC9</t>
  </si>
  <si>
    <t>CAAF8626CF06CB6B70795AE812A1EED6</t>
  </si>
  <si>
    <t>F4FDA693D993028646120188C5314A54</t>
  </si>
  <si>
    <t>590CAB4A4FD473CA0EF88CD415D99EFE</t>
  </si>
  <si>
    <t>93D8FF9B50E1195CCE90CC3EE892308B</t>
  </si>
  <si>
    <t>8FE6B6ECDFC8C89F24AC92EC1F646FB8</t>
  </si>
  <si>
    <t>52A9160DAEAA4E1AFD552F8EA72D9304</t>
  </si>
  <si>
    <t>D25466E32D81E9A9DF00E77FF075D0B5</t>
  </si>
  <si>
    <t>C0E05E469A0B4AD93147597FA534ACAB</t>
  </si>
  <si>
    <t>97F474840509CA7E6DFCEF5281CA5D41</t>
  </si>
  <si>
    <t>8986B6114675F9C96E408110E1ECC884</t>
  </si>
  <si>
    <t>F19E3E6501BC901A39C01F64E891001D</t>
  </si>
  <si>
    <t>6BB5B3B6560E8E34FCB0526AD5552391</t>
  </si>
  <si>
    <t>4C55E49BA866B0695FB0A841C78F87E4</t>
  </si>
  <si>
    <t>39EE515A2A92E2D506DC9C072116578F</t>
  </si>
  <si>
    <t>8F01B8D798E41DB14B67660C8D02B691</t>
  </si>
  <si>
    <t>F7D6091D8E26C849DFA50E5C81C68EB5</t>
  </si>
  <si>
    <t>252E4451F5C50233B00C5EB16F162D59</t>
  </si>
  <si>
    <t>228939285EE02A4177C92A5537B06F42</t>
  </si>
  <si>
    <t>5BF8281C9166DBC8E4EC190E82302114</t>
  </si>
  <si>
    <t>4E1D425545BC95559E4EFEAF58E7FB1D</t>
  </si>
  <si>
    <t>BCDADDAA3DE7C46291C8B172403498FE</t>
  </si>
  <si>
    <t>FA334FC771C0A7685F99C7F62E1466CC</t>
  </si>
  <si>
    <t>D47194A84B792DA4EC6C416FC9DD8F4B</t>
  </si>
  <si>
    <t>358FBFDDEC8AA2AD6A3BB0BC9EEF37EC</t>
  </si>
  <si>
    <t>7952780D75E3430A64E14CB065817395</t>
  </si>
  <si>
    <t>D03F99BFF596F62F5D4345629D35B095</t>
  </si>
  <si>
    <t>6A184E169AD29997ECDB5134D3ECAFF1</t>
  </si>
  <si>
    <t>79CCF35122F8EE9FB9364ABFDC5EB3C7</t>
  </si>
  <si>
    <t>1C5500F056FF15B054DAC5447CF6B95F</t>
  </si>
  <si>
    <t>5D8F43ADC653F28635683FB4ED797B12</t>
  </si>
  <si>
    <t>78DB357AE43216E0AF00EF3E6C2CC5BD</t>
  </si>
  <si>
    <t>CA173977B36128894D0BD37DD68D4714</t>
  </si>
  <si>
    <t>0664E1EB0D9C5312E7543C6395192873</t>
  </si>
  <si>
    <t>BD26E19BDB8BB58E83937B22274BBEE8</t>
  </si>
  <si>
    <t>D03F1CCAD8D7DE7B1BD7BC48711236A3</t>
  </si>
  <si>
    <t>EFC0EE9BB48168EC86A98CB1351EFE17</t>
  </si>
  <si>
    <t>9312A8827963A14EF138EB9F97C067AF</t>
  </si>
  <si>
    <t>E33DB4CFE42FB702AA41EECCBBF0CE1A</t>
  </si>
  <si>
    <t>993E196D80C64D46A4F0CD886F754BE8</t>
  </si>
  <si>
    <t>800D337E0E1818F8B920A98CDEFA2A22</t>
  </si>
  <si>
    <t>FBFFFDC44B0DD439C4D2626439537F20</t>
  </si>
  <si>
    <t>45C279CD8E51BAD9738CC4DF448EE25D</t>
  </si>
  <si>
    <t>B4194E206EAE8931273F0CFF4DA29311</t>
  </si>
  <si>
    <t>1BBFDB9DAC8D2740556E7CF8423A36AD</t>
  </si>
  <si>
    <t>874F1A5F22435CA7C6BFAC7EAADF7094</t>
  </si>
  <si>
    <t>E5EF32B60C94AB1FD69895726A38E3B4</t>
  </si>
  <si>
    <t>2959E3B8657D10D140866B272D6D943D</t>
  </si>
  <si>
    <t>DE3F15C8DE53A3C590E8D79E972C0519</t>
  </si>
  <si>
    <t>6AD9A7E25B011A57B092795D34DB3C1C</t>
  </si>
  <si>
    <t>7EDA81916058B35B5286616604267D3D</t>
  </si>
  <si>
    <t>206AE795C2EA1810FB9EFFB0C497AA4F</t>
  </si>
  <si>
    <t>F13735571679AC6DED012F8CBC34849C</t>
  </si>
  <si>
    <t>4F717597AB4AABF392E451311A0C4D56</t>
  </si>
  <si>
    <t>42766382B2B63CB0A2884EC7D795BB0B</t>
  </si>
  <si>
    <t>653EAD09BE1D53ACD9870D627AA983FE</t>
  </si>
  <si>
    <t>53079FB0666DFC29CDC70BD65C448245</t>
  </si>
  <si>
    <t>9EB31513CC7663DB399F3C333AD718B1</t>
  </si>
  <si>
    <t>284D972275D8321DBB39AB34BE724B49</t>
  </si>
  <si>
    <t>AD7A74A240775C40D32D2F6B696F4BE9</t>
  </si>
  <si>
    <t>06F1804A71E2B1328C227DD61CFCFE58</t>
  </si>
  <si>
    <t>202052171ABCEC605BA1DA686F88B4C6</t>
  </si>
  <si>
    <t>907F757CC4A8309D21311A676C486220</t>
  </si>
  <si>
    <t>AA65099ACD2A3EB685332517113058A6</t>
  </si>
  <si>
    <t>1225F277E93F4D4C8B1C2B7D586BA987</t>
  </si>
  <si>
    <t>8B9FE5156BFBCBC58ACC63E5CE345C9E</t>
  </si>
  <si>
    <t>4C18C309450F0AFEA61A55ACB2EC8BA3</t>
  </si>
  <si>
    <t>889C8E45555055AEC2CAD5733AEDED76</t>
  </si>
  <si>
    <t>CB5A3320ACCA55F61A2E55E19C6A659A</t>
  </si>
  <si>
    <t>DBBB7BA5EC2379A4E4C76318BACB89B8</t>
  </si>
  <si>
    <t>76C52225DF2790D90A190B58C562C609</t>
  </si>
  <si>
    <t>F842ABB9CB3A9F636C0528FB423AAEA4</t>
  </si>
  <si>
    <t>0B66C70D0FF2B6C9659D20BE66D66BF6</t>
  </si>
  <si>
    <t>810199B1BE81361562962925339FE224</t>
  </si>
  <si>
    <t>CF97D045262E1E7FC9B652D51ED58E45</t>
  </si>
  <si>
    <t>20A40D5BFBC2C116874ECB2B5C27ACF7</t>
  </si>
  <si>
    <t>262FCEC4197E32379D173B81B23CC3FA</t>
  </si>
  <si>
    <t>1B0BE56ACFB48A113F0BB774F7B890C2</t>
  </si>
  <si>
    <t>3035EFAE1C871D159A23E92C7B40E378</t>
  </si>
  <si>
    <t>57FD8206DE0031AB8AF1889DB5BD43AE</t>
  </si>
  <si>
    <t>8824E7884F46C49AE5782F2BFA64BAFC</t>
  </si>
  <si>
    <t>5DD1C032D0A10255EF90396C96186CEE</t>
  </si>
  <si>
    <t>BFE983C3B74A49C9DBE910051973C586</t>
  </si>
  <si>
    <t>ADCD4D6EE60569B23C7B5CEC02653924</t>
  </si>
  <si>
    <t>ADA63F10E66CAD2948DD4D1B06507D36</t>
  </si>
  <si>
    <t>60F8FADF3F3355DD559659CC9CB51B76</t>
  </si>
  <si>
    <t>2547E2C427824C5D292081A1ABC2077B</t>
  </si>
  <si>
    <t>483D9287BF188103CCB8475D78B5B895</t>
  </si>
  <si>
    <t>DF20731CB213A73FB333119AEF072D9F</t>
  </si>
  <si>
    <t>8BBFB9D69096BC7DE1923F2C32E5F337</t>
  </si>
  <si>
    <t>3BB5A7DC9299CEC54C7D4846037ABF9F</t>
  </si>
  <si>
    <t>701D18CB4C18B4245C166A1A3CAE5F50</t>
  </si>
  <si>
    <t>2A0A52EC1675C520157B3AA9A3B4F6C4</t>
  </si>
  <si>
    <t>59348E0B15EC7F3E35E1AF21021EA1CC</t>
  </si>
  <si>
    <t>FE759420B7F9D5CDA24F638F1BBDBFAF</t>
  </si>
  <si>
    <t>10FD87C55C0299FA184C493549C6848B</t>
  </si>
  <si>
    <t>0B0C8EE699C57BDFC5D88D86FD9932A4</t>
  </si>
  <si>
    <t>6870D5269082CAF938A22ED843025695</t>
  </si>
  <si>
    <t>372B73066F04DC0171200794991F7A9C</t>
  </si>
  <si>
    <t>9815D1F553EB6D004B33A5158DEAE971</t>
  </si>
  <si>
    <t>DA542F8AD35F11C0112912247352F804</t>
  </si>
  <si>
    <t>8877D714CA7303A125964168D6683A2D</t>
  </si>
  <si>
    <t>C71710EDDD7C3EC34A1CEE5134936EC3</t>
  </si>
  <si>
    <t>E465990F95880DBB87A9B84E3C538C2B</t>
  </si>
  <si>
    <t>26807F41B0EF82828B3B438D583E0951</t>
  </si>
  <si>
    <t>7D228100789B5FF0B3BA7BB6AAF798CB</t>
  </si>
  <si>
    <t>AF328A1A35BB9746B84230003C5E5EE2</t>
  </si>
  <si>
    <t>6BEEA0A1CAE0226CE3D5315BD50C7A56</t>
  </si>
  <si>
    <t>FFD9F04DE24D999F6F779E62896202A9</t>
  </si>
  <si>
    <t>B0CF8AEF399F5B3947644E38923CC604</t>
  </si>
  <si>
    <t>D2CC2340BBFFA732FAE7F833D6FC211A</t>
  </si>
  <si>
    <t>CD52986AAB7B4D36FE87616234B17B66</t>
  </si>
  <si>
    <t>962CE4F6CAA0C18B761D49F08B9D430A</t>
  </si>
  <si>
    <t>764F5A1693C963B5BB54E1F4FDDD83CE</t>
  </si>
  <si>
    <t>E5814524D193E9048F7ABDB292A68636</t>
  </si>
  <si>
    <t>50293E81618890E466242308823702E8</t>
  </si>
  <si>
    <t>183DBC0BF984C76D399EC6831FFA08E7</t>
  </si>
  <si>
    <t>B13475663B30671A81DBEF59890F0E55</t>
  </si>
  <si>
    <t>ACB8268665902C2E3466BBF6AA69B10D</t>
  </si>
  <si>
    <t>7AD923A24462161312C398DB66244D7A</t>
  </si>
  <si>
    <t>68400AAE126F5D44FE8810937FB63A3E</t>
  </si>
  <si>
    <t>E0A6509C473E38C24E379AEFC6F80F75</t>
  </si>
  <si>
    <t>9085374ECB4868F4B34444A1FB4C3CB7</t>
  </si>
  <si>
    <t>F2E12045C7A09EC753B8BDC6E7C2BC11</t>
  </si>
  <si>
    <t>F904D75B21C5289B1FA3D0268BCE5B7F</t>
  </si>
  <si>
    <t>5E2F4870D1D5F7372F8E19D57EE0DF76</t>
  </si>
  <si>
    <t>5B9922C9892CA7816B0F81E0F2AB205D</t>
  </si>
  <si>
    <t>2A8C7294E308FA7321205CE119BB8DA2</t>
  </si>
  <si>
    <t>ADF963252460FB840508A2B710648980</t>
  </si>
  <si>
    <t>8A049E05047A17A64BB318D78284F4E2</t>
  </si>
  <si>
    <t>F12BCDCF3FE8EBD1AC2204548D94FBEF</t>
  </si>
  <si>
    <t>7EDDFC7B5B93150EBFE5D13D7D2DA600</t>
  </si>
  <si>
    <t>D051A54385754950C31F3CDD463E0DB8</t>
  </si>
  <si>
    <t>31F0B25BB1099BDCE0462104C5D03BFF</t>
  </si>
  <si>
    <t>55EBFB31B938DA05103D273940D2B751</t>
  </si>
  <si>
    <t>3DCEEDEDD958E6368E530EDC51C2B45C</t>
  </si>
  <si>
    <t>F174971ED5B61E8C04EE32BA0BCD26CB</t>
  </si>
  <si>
    <t>4D09B143C7BB9A9E01C8D97145679504</t>
  </si>
  <si>
    <t>5B180859B753E4BE25460714B5AC9CF4</t>
  </si>
  <si>
    <t>E860F757932B0A9AE9997F4946F8C846</t>
  </si>
  <si>
    <t>12CF85C35B9EDD480CFA998D783DAFC0</t>
  </si>
  <si>
    <t>EEF712A738238ED9A1FD8FD33FC0769E</t>
  </si>
  <si>
    <t>8C34FB66EBF9CDF19A4A78EFAAF18A74</t>
  </si>
  <si>
    <t>5A472835672502D490D4C43007C17B0B</t>
  </si>
  <si>
    <t>C9233D7F0DE584C9C5DE92CFF5A326C7</t>
  </si>
  <si>
    <t>7F488B397892268A9A301E9EE83B4189</t>
  </si>
  <si>
    <t>4A18D5EED9D9EC2DFB3B83368AA2C1FF</t>
  </si>
  <si>
    <t>A19B2B158A02695DF67284AB2D43FF44</t>
  </si>
  <si>
    <t>6C095ACEA7746EB31CF51D105ABAB722</t>
  </si>
  <si>
    <t>FC237D56FD55650FADA5F68247622A9B</t>
  </si>
  <si>
    <t>53E618DC8B4C139ED6FE933B1F146CB8</t>
  </si>
  <si>
    <t>C6C1F330E21F85DFFB1D4FF73F6EED84</t>
  </si>
  <si>
    <t>7A2A835D75BB8A8CF68479B35F999C7D</t>
  </si>
  <si>
    <t>A619CE7BFE228F86A20FF199BB8B6D68</t>
  </si>
  <si>
    <t>F418A8E8BC340F20C0D4E72292EAD157</t>
  </si>
  <si>
    <t>7B2C5A1F8FF9ED05FDAF57326D87A575</t>
  </si>
  <si>
    <t>AAA86258E87513700BB676E3C500B144</t>
  </si>
  <si>
    <t>83D93E87C00BCD0FD5FE5F54556FE29D</t>
  </si>
  <si>
    <t>865E7A67EC6FFEFC42FD7A0396938039</t>
  </si>
  <si>
    <t>242A3C0FCEA31558B8A5182B9FC1C9D0</t>
  </si>
  <si>
    <t>048CE9BDF93C71731F4F9488E6E48FCC</t>
  </si>
  <si>
    <t>34F8477B16EBB0E974A181EDC8FFA534</t>
  </si>
  <si>
    <t>DAFB40B4F51764F82B3C33C939E3A59A</t>
  </si>
  <si>
    <t>10309452B1CDFFA2A8C7F7E24FD20D61</t>
  </si>
  <si>
    <t>DD9535F4D9DA2BB340D913FE6EEE0B09</t>
  </si>
  <si>
    <t>B2B25CE28445BA8CAB044E3B35B9FCD1</t>
  </si>
  <si>
    <t>A9F82229D1C5CA485310F036EF4046F2</t>
  </si>
  <si>
    <t>013E421F92A9DD37D2DE393F7E839121</t>
  </si>
  <si>
    <t>AF2A2EE781AC09F8E5F81ADD051180CC</t>
  </si>
  <si>
    <t>BFD7ACE838C5D61AF297284A1A6D3125</t>
  </si>
  <si>
    <t>04020FE47A14AAF9B215B736B26A09E6</t>
  </si>
  <si>
    <t>A50E16A80AD87331A780866824E0E353</t>
  </si>
  <si>
    <t>1E7D59E762EAAE5B33EC0B4FB3D917A4</t>
  </si>
  <si>
    <t>7F17FD510795102545677FE6846A8847</t>
  </si>
  <si>
    <t>5AAD1EBCBF597B6B0484EC2ED7B6BCFE</t>
  </si>
  <si>
    <t>EF795F4368AF5F2F71F1565AA1F06FB5</t>
  </si>
  <si>
    <t>1D2C67043AEB1C262183FD7CF104C9DB</t>
  </si>
  <si>
    <t>A6F9EA1AC4926784AAC6A9F826E254E5</t>
  </si>
  <si>
    <t>D5DEFC7BC7933233EFB930AEF8F6A751</t>
  </si>
  <si>
    <t>23DA1603C406556EDAAFD1FCE16E0259</t>
  </si>
  <si>
    <t>0E20016BF54A777DEB08EC2BF188CD57</t>
  </si>
  <si>
    <t>B0FACD607FF94D652CF49374C2131AD3</t>
  </si>
  <si>
    <t>55526E4CC0AE7FA4778A9E5815FC98BB</t>
  </si>
  <si>
    <t>79DF4014CE4BD9A7C32B8D2E5953E0F4</t>
  </si>
  <si>
    <t>8E2C49025CA02E3FC65D33DA2E9E989F</t>
  </si>
  <si>
    <t>C43FA9382FB0A1193A2F92734C4C623F</t>
  </si>
  <si>
    <t>0E90DD2B76F4F54E55AC4D092A5F354E</t>
  </si>
  <si>
    <t>EDEECFBAACF9C7FCE013EDBD9C396147</t>
  </si>
  <si>
    <t>96751F844D1D59E3B31A05DC73EC2DFC</t>
  </si>
  <si>
    <t>ED541E663055B0FDF2516CB2B5152A91</t>
  </si>
  <si>
    <t>C376007BFDFA1836A96F83601ACAC1B2</t>
  </si>
  <si>
    <t>F2CD40FC9A2597CC64302E1DA6FB1FFA</t>
  </si>
  <si>
    <t>8E3BDC6369D152C52C2EE78F6697B6EE</t>
  </si>
  <si>
    <t>D81DD901552061651A7CC17BB08F5AA5</t>
  </si>
  <si>
    <t>D9727C755B8954DAFCB49907675FE4A0</t>
  </si>
  <si>
    <t>7E5F7E9A3ED67100B853A0FD763E46E2</t>
  </si>
  <si>
    <t>6AE40012612F3EBEAA8EAF3767F81A11</t>
  </si>
  <si>
    <t>D5BDEA94D71CAFB72C6B8B6F116BC534</t>
  </si>
  <si>
    <t>BFF9CD14A0A5D9735AA1D8C42FFAD725</t>
  </si>
  <si>
    <t>005F050CEB8631841EFF7A21AA93B47B</t>
  </si>
  <si>
    <t>6E6C7AE5D0FCB1F834E2BE39C9E048D0</t>
  </si>
  <si>
    <t>4C94F93B9A1F73855FD0C885E6D0FC85</t>
  </si>
  <si>
    <t>4B0181AECDA902EF1A3299B585C0F1E9</t>
  </si>
  <si>
    <t>691BDF649EB6BAA605F221EF04B36A10</t>
  </si>
  <si>
    <t>7804E4B6D5FDB0DD39C2F208D067A8A6</t>
  </si>
  <si>
    <t>518F60ADA9E2FFDE2BE84E012363CB87</t>
  </si>
  <si>
    <t>7968C563E3B984D9E4258D5CCDCBE095</t>
  </si>
  <si>
    <t>6637518808505E8D7DB907406EEEDD31</t>
  </si>
  <si>
    <t>C9FD13FA055F7C24E7566D72C6E6A30E</t>
  </si>
  <si>
    <t>2FEE08BC14CEFBB4428A4BC8DB2C3B52</t>
  </si>
  <si>
    <t>316C8B9CEE389AAC2FFB8864204AAD68</t>
  </si>
  <si>
    <t>00C158AA5C02DCB0C5EA6F479E7D3904</t>
  </si>
  <si>
    <t>9AF1B46289E970C264A18FECE3BEB980</t>
  </si>
  <si>
    <t>94408F92A9FDE708925799FBE38BA937</t>
  </si>
  <si>
    <t>F968B4C19181AE38F1EBA99B69B2C985</t>
  </si>
  <si>
    <t>73E6F11B5065767697F64AB0E2374151</t>
  </si>
  <si>
    <t>9AF9B9B8FBC5AF115233E6D03E2904C4</t>
  </si>
  <si>
    <t>1030D9575FC0F09F2B882E5B2167D465</t>
  </si>
  <si>
    <t>98544FD64B1D6B622CE615AB8D7F47C1</t>
  </si>
  <si>
    <t>BE6091E23EB4B5CB00290331C0541BAF</t>
  </si>
  <si>
    <t>865B32BB21E489557C2DBD108C5EC71E</t>
  </si>
  <si>
    <t>1E68B0A18903AC55262DE0AB7C706CE4</t>
  </si>
  <si>
    <t>08F3754115784A36524B02B32C099171</t>
  </si>
  <si>
    <t>1AD200596581348B33C670327B7A5D66</t>
  </si>
  <si>
    <t>76CEF05DEBCB690234E796BD84256F4B</t>
  </si>
  <si>
    <t>05B7357607754DE74864E5ACDB343CD2</t>
  </si>
  <si>
    <t>2AB33C2E25C22068B64B8FDBF7DA9796</t>
  </si>
  <si>
    <t>846079D1F2F87D2A57742BE8D57EF802</t>
  </si>
  <si>
    <t>749B50D4E82E0E7C0664A12B6F45BED8</t>
  </si>
  <si>
    <t>2CEB79FA23F32941629BB340417FEC7D</t>
  </si>
  <si>
    <t>31EFCCF996994FEED524D2DAA1DBFBB6</t>
  </si>
  <si>
    <t>DB28FFAE712818E6153B60391B5B8457</t>
  </si>
  <si>
    <t>B23F0110CA6383AB094F13BFE8A8AB9F</t>
  </si>
  <si>
    <t>1F321351024B970654C406E9E918AD62</t>
  </si>
  <si>
    <t>70D39E78BCC7ED2AB361CC660FAAE06F</t>
  </si>
  <si>
    <t>76A5ABC0DE2809008AAD92F658A50D7C</t>
  </si>
  <si>
    <t>A6A190771FC4BF275DCBE74763EC9783</t>
  </si>
  <si>
    <t>8B746B080FB0BE12E997D0DAEAFDCFD4</t>
  </si>
  <si>
    <t>6A5E701F7A97DB3D075F93626826FE0D</t>
  </si>
  <si>
    <t>3E08AD79DD0D9815758B7E45A347A9B9</t>
  </si>
  <si>
    <t>02C1CD319D904A6AA47AE1198715B290</t>
  </si>
  <si>
    <t>0D2850B265944BB34D8D0615051B1A51</t>
  </si>
  <si>
    <t>74EC3A0B3F3C447CFCB0304455E912F1</t>
  </si>
  <si>
    <t>1B98E52D9229F41446C3431C20122AFF</t>
  </si>
  <si>
    <t>EA93F7FFBB541E271B0D9CCE8B40332A</t>
  </si>
  <si>
    <t>2419FCC4526B96058FF1CF5D0385A3E8</t>
  </si>
  <si>
    <t>F05AC358FBBFD867A54FB35F74E0A6C7</t>
  </si>
  <si>
    <t>51EC1221F499B7175D2C928B1AB3DCA8</t>
  </si>
  <si>
    <t>909ADF5DBCC8FD261BD1DF0D383D8FE1</t>
  </si>
  <si>
    <t>A61544DAF93D8FE9AB85F50A731F0417</t>
  </si>
  <si>
    <t>32A39C13D4F2B53396A24F4276CAF8AD</t>
  </si>
  <si>
    <t>D3B6800AD20F46FE961FE95A7AD04A43</t>
  </si>
  <si>
    <t>DB47DA2C582BC826A1DC55E99DB2B0C6</t>
  </si>
  <si>
    <t>6D1D05D568C0D545B02BC3A4E73E0EAB</t>
  </si>
  <si>
    <t>74CC8263A4DC44E65E0CE105072957FB</t>
  </si>
  <si>
    <t>64F15FBD098CEA9D81CC9A9BF349C3E0</t>
  </si>
  <si>
    <t>5B657609318E9DA900B35F21E942582C</t>
  </si>
  <si>
    <t>CAF020136845DFBC15687B03CE5166BE</t>
  </si>
  <si>
    <t>4FD9986AD8A58545BBFBF731A222B6E8</t>
  </si>
  <si>
    <t>44B7EF433D340335A4A3C15934526A92</t>
  </si>
  <si>
    <t>FD515B2A2AEAB582705488AA83B23C41</t>
  </si>
  <si>
    <t>F3F3F614F6A022F6E9053D8BB151A927</t>
  </si>
  <si>
    <t>D2DE54106C447214C89BE84A6A3C77DF</t>
  </si>
  <si>
    <t>C129AD7E8AAD7DBE78EB20EF0D9C06CC</t>
  </si>
  <si>
    <t>458EC113C6F549DC0EB6066115F7C225</t>
  </si>
  <si>
    <t>74FCCBC69E99A53215F3F88D1B628A14</t>
  </si>
  <si>
    <t>5C77BB3A327E86E537D665EAA5DD61DE</t>
  </si>
  <si>
    <t>95959A32EAC03A6A2A0F21986F0A36FF</t>
  </si>
  <si>
    <t>94D19173725FA27295518D9707EC782B</t>
  </si>
  <si>
    <t>945BCCE8EA710C9FA6329502C165C9BA</t>
  </si>
  <si>
    <t>2C544C735FDF50E775980BE4DC55616D</t>
  </si>
  <si>
    <t>5D3A439EEF7F75C539D46A59992ED72C</t>
  </si>
  <si>
    <t>656C0721927668F9A8C1DB4955F68867</t>
  </si>
  <si>
    <t>E6DCC23DA71150FCB2F48568825E3866</t>
  </si>
  <si>
    <t>B7223D11001A8C02F103B464E7325C0A</t>
  </si>
  <si>
    <t>E2837906C237840A0A50E267A76AA749</t>
  </si>
  <si>
    <t>7FAD471847446C0E1D85F3CB32A9CB06</t>
  </si>
  <si>
    <t>4EF55E6DDB4B65333F5B58856DC37F2F</t>
  </si>
  <si>
    <t>AE3048C0BF448C6B2A47DA485A7989F2</t>
  </si>
  <si>
    <t>ADEACD85CF37387A227D9F51DBF8F3A5</t>
  </si>
  <si>
    <t>950F4F7C9AB7F6C6A443C8C034EA83DC</t>
  </si>
  <si>
    <t>7E7A99FFE7831C0488215890EF7CFEC9</t>
  </si>
  <si>
    <t>07F555E0678B4679E36E022F565793BF</t>
  </si>
  <si>
    <t>7AD353D8390F7DB47AFB732F848C2800</t>
  </si>
  <si>
    <t>D2573BC6572B710F9410C6FF7B657F56</t>
  </si>
  <si>
    <t>2C5521CCE3B1756BC5032449A9AD6F85</t>
  </si>
  <si>
    <t>DC290B313E3A815F5497165410797AA5</t>
  </si>
  <si>
    <t>568ED7B0F3F84D92E455450ED4836AA8</t>
  </si>
  <si>
    <t>B5C9C15DF56735CBFC97C2CBC787F099</t>
  </si>
  <si>
    <t>F03A1499372144B180874B8BB583C497</t>
  </si>
  <si>
    <t>0EDB7258428C3092B356DA851F814FAA</t>
  </si>
  <si>
    <t>509796096C66057BB3306398E47EBDC9</t>
  </si>
  <si>
    <t>7AA74F7AA94AAA0409514F48D73FA2E7</t>
  </si>
  <si>
    <t>27DA4E6B99014D62D9D9A85455119B1C</t>
  </si>
  <si>
    <t>2886D38369378E5F177B6F117D8AAA64</t>
  </si>
  <si>
    <t>42D74FAFBAB265CA4F9A9E7F423726D2</t>
  </si>
  <si>
    <t>8F5B1AFBEFE9BCB5C3B4C68E0C70DED8</t>
  </si>
  <si>
    <t>2EFBE92E75FF98DC0B0E178CA41CCB00</t>
  </si>
  <si>
    <t>A891DFBAF62B5BC7B3F07A93BE804B52</t>
  </si>
  <si>
    <t>7D99B51E4C8F59A513FC7BFC4E1468F3</t>
  </si>
  <si>
    <t>137B03973AE364D3670259A50EC79FEE</t>
  </si>
  <si>
    <t>5BCEBA0A50016332F70DB84FCA6FCDE8</t>
  </si>
  <si>
    <t>44A8115DF49679B6C8BAD07077DFA535</t>
  </si>
  <si>
    <t>B708FDB6F1EC81C9C3D3840DC766D188</t>
  </si>
  <si>
    <t>A09EF83371DC868EB366212228869538</t>
  </si>
  <si>
    <t>2FE8640AF867747E3111EBE4926F5758</t>
  </si>
  <si>
    <t>F8A23CB6EBB364BF6AD01ADCA8A4017D</t>
  </si>
  <si>
    <t>A50740A0ED6A917F6E611D882803D4EF</t>
  </si>
  <si>
    <t>2BD17D71D670B0B389698E93011BEAD9</t>
  </si>
  <si>
    <t>2EA5E67A3DC944030826BCCD1894D416</t>
  </si>
  <si>
    <t>14ECD08D10D1CA52FDBF810DC65D6657</t>
  </si>
  <si>
    <t>591F1BB18D0E188DB4BE34D03A1E37F1</t>
  </si>
  <si>
    <t>B2DDAC148CCE5F5D0DC4091163BCC4FB</t>
  </si>
  <si>
    <t>3EF2B302B5C1B394ADB62ED9096BD1AC</t>
  </si>
  <si>
    <t>77207A2B718CD01C3C86720FFD63716E</t>
  </si>
  <si>
    <t>90E122E6E19547244F682C5DDB0F0753</t>
  </si>
  <si>
    <t>A11BF9AD7ACAE91DEE5BD2DC3000F25E</t>
  </si>
  <si>
    <t>7E1F596E4341AA11DA91CB09682FBF1C</t>
  </si>
  <si>
    <t>566CA44D11ED08D6EB767E67C8DA9B04</t>
  </si>
  <si>
    <t>1AFA30D2EEEEDED2AC2744931CF20681</t>
  </si>
  <si>
    <t>7B8FCBC58AC6CBF623A4DE201EAA7801</t>
  </si>
  <si>
    <t>992D8F158C7870A331D7D5861F31C5A2</t>
  </si>
  <si>
    <t>6F6CA1DCFC4A0FFC1EC090AC78BCFEF4</t>
  </si>
  <si>
    <t>FDF7E81400C97DCC3CDE6B8B646AC7BF</t>
  </si>
  <si>
    <t>4F290D95DFDFBA78F8D36A654768360D</t>
  </si>
  <si>
    <t>26977DEED67F1E4A3F7B6A930B14DA9C</t>
  </si>
  <si>
    <t>B93DE27ED307AD43F434C91D85E06169</t>
  </si>
  <si>
    <t>54C8E58DBBFC05F7CFDBBA6F6BFF7330</t>
  </si>
  <si>
    <t>4C5A78B23218536AD111CDBF52A64294</t>
  </si>
  <si>
    <t>22EC008685E999DB7274C144DE23ABBB</t>
  </si>
  <si>
    <t>8FAE83A0716C93148D39388CE0B3D15F</t>
  </si>
  <si>
    <t>C32C68849524ADD2E78DABE012B44964</t>
  </si>
  <si>
    <t>B0E5797763AF40CC81CA18AFC608563B</t>
  </si>
  <si>
    <t>44E746E555FE07348A45AA26B61EF2CB</t>
  </si>
  <si>
    <t>0803F9A768293B50A7D7F0861B0B37AC</t>
  </si>
  <si>
    <t>481C7D91C9FD1F20A36956376A3E89A7</t>
  </si>
  <si>
    <t>25FC82E81547A77E2B1A94E6541397CC</t>
  </si>
  <si>
    <t>34B4D8089BA385ED744743827A9CDA1A</t>
  </si>
  <si>
    <t>08C7E5B1BCA885E89213466A67DA739A</t>
  </si>
  <si>
    <t>8D3A2E8050FD1F8E49657DB66B548016</t>
  </si>
  <si>
    <t>24083D3E281D84A1CFAEF37E2FF6A8D8</t>
  </si>
  <si>
    <t>60C73E8668FCA312F0777908D4B4CB8E</t>
  </si>
  <si>
    <t>C7E7F6C3BC67762744AAB948AD4E1B6A</t>
  </si>
  <si>
    <t>38432E1A97B89063DFCB12F34C30F7C5</t>
  </si>
  <si>
    <t>02BC2C064876041525BB0CC40FB75D33</t>
  </si>
  <si>
    <t>0FAE80DCD4162B5FEFEE1C4D6746EE1A</t>
  </si>
  <si>
    <t>9C2EECE04F180319B28B99F9C48631D6</t>
  </si>
  <si>
    <t>F805510B42A38E31685AA05E1F122126</t>
  </si>
  <si>
    <t>D9AD898895026B138306A7CA224F4EA9</t>
  </si>
  <si>
    <t>0E9E2550C095F0D36259D7EA79D30104</t>
  </si>
  <si>
    <t>E97D3F893FC61241AA2FD631280D791B</t>
  </si>
  <si>
    <t>A2C6770CD7CD14DB0CE21FA69145DF73</t>
  </si>
  <si>
    <t>1E131766B170901AA0890C135A56F9A7</t>
  </si>
  <si>
    <t>C9D3AA826EB0B5B4CE3AC1872F5708AC</t>
  </si>
  <si>
    <t>3986E6CD48E7FFF557025188CB7539B3</t>
  </si>
  <si>
    <t>4E3D7B96602F9496DBDEBA74523D0906</t>
  </si>
  <si>
    <t>8B3C7980DA8FF2C87F4EC9509E336FCA</t>
  </si>
  <si>
    <t>2AC593F288174C395B0B6CB84082DFD2</t>
  </si>
  <si>
    <t>F4049654DB83CD5CF4A4DA5B9B57D292</t>
  </si>
  <si>
    <t>34ADA49C84B6050B674F6B3563B9C6FD</t>
  </si>
  <si>
    <t>18EA33ED23340BDB6B223C56DEF0FEF8</t>
  </si>
  <si>
    <t>FA197B960B79C4C74DDE00092A03FB4A</t>
  </si>
  <si>
    <t>1C57AB221F7B32CB83525250FBE13DD0</t>
  </si>
  <si>
    <t>1E4874721A780FAA836A1ECFCF64C6CA</t>
  </si>
  <si>
    <t>D153CC818B52D4B1C502C5FF1407E0FE</t>
  </si>
  <si>
    <t>EA3B98D2555743A987D15F4CFEE4F5B1</t>
  </si>
  <si>
    <t>2EA2C5A1EBB7F537D55BECBA38711464</t>
  </si>
  <si>
    <t>E4CBEED4F94A44AF640848A66F86F9E3</t>
  </si>
  <si>
    <t>F0FA28C5498824AF9DEAD68245D75325</t>
  </si>
  <si>
    <t>6812A97BAA7146A8BA8454D2031EA85F</t>
  </si>
  <si>
    <t>209947BD168907667AB35B87FCF5D1CA</t>
  </si>
  <si>
    <t>251FD7336DE6DE5E0C05AC80A5CC0378</t>
  </si>
  <si>
    <t>F19365DE0275653B8137C33DDDFA469D</t>
  </si>
  <si>
    <t>DD7F1E43726EB4F98414C4B92F906682</t>
  </si>
  <si>
    <t>ED96D47D2F04EF10E58F59F31809DE00</t>
  </si>
  <si>
    <t>7D982BA1279C62EC2F2F415492BB1ED8</t>
  </si>
  <si>
    <t>8004FC1532256910C9B4AB3B51DFAEFB</t>
  </si>
  <si>
    <t>237A8025D47956ED7D1B09AA0E8E2A8C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</si>
  <si>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</si>
  <si>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</si>
  <si>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</si>
  <si>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</si>
  <si>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</si>
  <si>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</si>
  <si>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</si>
  <si>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</si>
  <si>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</si>
  <si>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</si>
  <si>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E234131FB1652F129EB4BB7ABF41AA14</t>
  </si>
  <si>
    <t>SUELDOS</t>
  </si>
  <si>
    <t>MENSUAL</t>
  </si>
  <si>
    <t>1D9EA57C34EA22513038DA3BBDFDFF4D</t>
  </si>
  <si>
    <t>729C6168FC9228F67ECDE08D764587BC</t>
  </si>
  <si>
    <t>AE392C238DAF632876CF2117BC14F7B7</t>
  </si>
  <si>
    <t>DC351C99B8C5808F994D807DCAEF3E13</t>
  </si>
  <si>
    <t>A4E6F5456163672ED99514CB05523484</t>
  </si>
  <si>
    <t>77F7A26C72B5DCADCDC0394DF284A022</t>
  </si>
  <si>
    <t>B1C5CB6FD6CCC0115578C89421BEDF53</t>
  </si>
  <si>
    <t>5B5D71638B75208F6677582F68EF9841</t>
  </si>
  <si>
    <t>29937F9F322CB59E99A5626995A51DDA</t>
  </si>
  <si>
    <t>5706AC60F5BB40650F9D4A4DFA381D79</t>
  </si>
  <si>
    <t>99E2C4D36A767BCBF56D6AB783B671F1</t>
  </si>
  <si>
    <t>30EB5301C97217045A5F7E4496ED5F37</t>
  </si>
  <si>
    <t>3BBD3D21FB66C62F3733F872DBF863F6</t>
  </si>
  <si>
    <t>2AE1F98E066FF1638F4DDDF0C0DC983B</t>
  </si>
  <si>
    <t>2C2E697F99EFA40F696E1AE645B00A14</t>
  </si>
  <si>
    <t>38EC4C311E50BE98DB167A4FDA66D1C0</t>
  </si>
  <si>
    <t>A296428915AE7745142D204D26C566AB</t>
  </si>
  <si>
    <t>46F8835DDF0708B78A8EB40E162E7831</t>
  </si>
  <si>
    <t>72CDBC7E659F8DB0D8B3C051B2717562</t>
  </si>
  <si>
    <t>8C6EE47D93997FCF38813DF66497404B</t>
  </si>
  <si>
    <t>34CBE2B2F7125417111A878E3F58D391</t>
  </si>
  <si>
    <t>85656CF3F6EB5AAE08DE257A5AE37224</t>
  </si>
  <si>
    <t>74E30E9EC3E3CCA38AA32AA4CE879C90</t>
  </si>
  <si>
    <t>F6A03BD832D74AE3C258A40581FE1470</t>
  </si>
  <si>
    <t>FAF58EAC2D382E15331F85E96C2B52C8</t>
  </si>
  <si>
    <t>4A69AEC84C74453B8D19C9FB515EC086</t>
  </si>
  <si>
    <t>1E9AA5D146573D40030E432B5E5F0F1B</t>
  </si>
  <si>
    <t>74A61CFCBAF2FC0DD4B4F5D18BDA5AA1</t>
  </si>
  <si>
    <t>AEB2A41AAF5A7BB7A8B8096CF81053CF</t>
  </si>
  <si>
    <t>E3A80B90F9B3C9BB98F1AC183ED3DFA5</t>
  </si>
  <si>
    <t>C78C610405DFA8EEBD66B00C582E3949</t>
  </si>
  <si>
    <t>1C8BBF5FB62EE071D20B029C94D0DCFA</t>
  </si>
  <si>
    <t>03FF6C4EFCF1EF1603FDFE1B55CD3F89</t>
  </si>
  <si>
    <t>850BD49BEECE5CD3B9712A9E1C3A6FFC</t>
  </si>
  <si>
    <t>C8CBDCE51E73081190C04479E8400250</t>
  </si>
  <si>
    <t>6A39FEB5316F9BC192D005F94AC35D53</t>
  </si>
  <si>
    <t>6D0B88021BFF7CDFB4B44B1FBE3045BC</t>
  </si>
  <si>
    <t>89E946662BA166CF3DC171B0825459F4</t>
  </si>
  <si>
    <t>9C2D75BC75EC5B7BB15068883924F54D</t>
  </si>
  <si>
    <t>5DD203F511A5F68FBBA9039E2FB06BA6</t>
  </si>
  <si>
    <t>DBA21E76CE073ADC9F15F19EC13F3647</t>
  </si>
  <si>
    <t>B489FE0EF528AEE3EDF54234792D92AA</t>
  </si>
  <si>
    <t>646081AD12931671EC2967CACBB72CD9</t>
  </si>
  <si>
    <t>666BE22DB9A0D08091269EB57B213B5F</t>
  </si>
  <si>
    <t>79FC752D54BE9E79B4A1D78A5617EEA5</t>
  </si>
  <si>
    <t>2CA102FD7101222CF1B291C11A0E26FF</t>
  </si>
  <si>
    <t>192EDF8FDAE9887B95E4C8BF0BAAD891</t>
  </si>
  <si>
    <t>8FBFCF9F582D3BFCD57CF05E428E8F45</t>
  </si>
  <si>
    <t>1FFE28F566F1EEDB13DAE45AE4B3831B</t>
  </si>
  <si>
    <t>CCE8633DE8B093A7D56409FE72957FF8</t>
  </si>
  <si>
    <t>13ADD369C1F6D74559DB654817AEB4C1</t>
  </si>
  <si>
    <t>62402092F74CE54C8B6E591F6331909A</t>
  </si>
  <si>
    <t>74F790033014F02B771C00845A31761D</t>
  </si>
  <si>
    <t>3C95C11DD31E00BE5FF3D4BB34BEC557</t>
  </si>
  <si>
    <t>2F6B3DC1A2DAC004262A016524DBBDFD</t>
  </si>
  <si>
    <t>37914E2F6D3B02CDD75885AAB5461914</t>
  </si>
  <si>
    <t>0EE1032E214D3D119DAE8035E5B5AA81</t>
  </si>
  <si>
    <t>C8BAB4048012BBCE2D8D6AC913FEF86C</t>
  </si>
  <si>
    <t>86DDF6C316ED46D9EFA7D4544694C026</t>
  </si>
  <si>
    <t>F071EC681F24D70E04605B8CC2E40C56</t>
  </si>
  <si>
    <t>49F402C1BC3C0EEDDEEE4D0327224508</t>
  </si>
  <si>
    <t>E888B3C670668FF3E4CA9B00DD684A87</t>
  </si>
  <si>
    <t>012C907DB0E9208AEC99AB7E41997B22</t>
  </si>
  <si>
    <t>585898F6CE05EA70A8D9C9652EFDDBB1</t>
  </si>
  <si>
    <t>15006528C135472C8E2C3DB0E3218351</t>
  </si>
  <si>
    <t>298F0BE319D0A9F26FF03D21F8AC07D1</t>
  </si>
  <si>
    <t>A5FF82212D2340B0FF2681EE108E4F77</t>
  </si>
  <si>
    <t>DCE2B8EAB6EFC46E65D44BD0A689D84A</t>
  </si>
  <si>
    <t>7D2D1AFEC1233D779C78902CDBC18C2B</t>
  </si>
  <si>
    <t>7D904DED1A56D429A2958939EFCD80F8</t>
  </si>
  <si>
    <t>1FDBD66F2EED987BBE732AF3797EF090</t>
  </si>
  <si>
    <t>86C299709E312BD11E3009C1A41682CC</t>
  </si>
  <si>
    <t>ABA6ED83D6424EB2134C8CF886B85EE3</t>
  </si>
  <si>
    <t>79263E7AB91F6359E816CBBAF4A2A7FF</t>
  </si>
  <si>
    <t>0ABF1F94F0CA61D7BE61ADF9F3BADE30</t>
  </si>
  <si>
    <t>E5CEEE9D4F48A060897722851C5F17CA</t>
  </si>
  <si>
    <t>1003D78C879ABC42DAEF41D028EE2C78</t>
  </si>
  <si>
    <t>A9184140AEA3B6B060B270308797CAB4</t>
  </si>
  <si>
    <t>D3BAEEFD215A515BE533454A8EE678FE</t>
  </si>
  <si>
    <t>55B2A5568BFD44C25477C1F90C813E2E</t>
  </si>
  <si>
    <t>6C88E181EE264879A4FC50D2D1B69DEE</t>
  </si>
  <si>
    <t>3C70C76CEF80E4DDF3BD70B23A440AFB</t>
  </si>
  <si>
    <t>AD64F3F884517147D9C54C80A7C2CB8C</t>
  </si>
  <si>
    <t>08DDFD2BBD22A96628FECE8E0F1CDA6E</t>
  </si>
  <si>
    <t>63B79890EF29B1EA2D57E600CAEF4DB4</t>
  </si>
  <si>
    <t>4F3D4E7D731D6D91A05F475F1F55F75D</t>
  </si>
  <si>
    <t>B4EF3C19274D5DBCFB4D60C68AF81F76</t>
  </si>
  <si>
    <t>9F3903D7125D105F738EA21E512A86ED</t>
  </si>
  <si>
    <t>C91BD5BFD46AC8CF4E14990C59FD4C5D</t>
  </si>
  <si>
    <t>52E2A61F3C9797114116C64D331DB352</t>
  </si>
  <si>
    <t>C1CB2337C715CF47EB4D78B7B77C57F4</t>
  </si>
  <si>
    <t>84603FE9A8EFBAA2FB95B433D21CA2D4</t>
  </si>
  <si>
    <t>66C91B4DCA5A3A3F3274CB9D4A3AADCA</t>
  </si>
  <si>
    <t>AE6203E377735208E9ABD89961D99E26</t>
  </si>
  <si>
    <t>E4735C6DF7280C982DDBB67E853CCD8E</t>
  </si>
  <si>
    <t>D618992C2E18433F5BCD8991241BD955</t>
  </si>
  <si>
    <t>0FDB6F973C677DFBFA058B2838D1DED4</t>
  </si>
  <si>
    <t>114CAAD10DDCF50B60685D6595E31616</t>
  </si>
  <si>
    <t>80E950825FD90DB05EB304A79789F1A8</t>
  </si>
  <si>
    <t>4F787A9A8DD41A0DA32E18720D110BC1</t>
  </si>
  <si>
    <t>07EDE024EC7438FBD9EDE97DDD33ACF0</t>
  </si>
  <si>
    <t>9F36239148B15E9C5CF091967BA9E92B</t>
  </si>
  <si>
    <t>FEAD06690E6BBDB10F4C9CAA561B8D50</t>
  </si>
  <si>
    <t>1C50A7C473B264E2827D2DB2B66EFBE1</t>
  </si>
  <si>
    <t>85A27785FE324DD25DE3E7EC898BB1FB</t>
  </si>
  <si>
    <t>ACABD566F5D729459FCD13D810A35B01</t>
  </si>
  <si>
    <t>E431F6DB83FADB08274152B02BBF6B5C</t>
  </si>
  <si>
    <t>0F08B05E9F230E98B36F7B4E5F434BC6</t>
  </si>
  <si>
    <t>F4102B0E0712056B5A7F702878BDD0AC</t>
  </si>
  <si>
    <t>B7EAC1B095AE156071395D58B0BC963C</t>
  </si>
  <si>
    <t>330BCFBDB47B4E1BC5EDD7C5107A2735</t>
  </si>
  <si>
    <t>A004D57C9A7DB7410494066D20A43C0B</t>
  </si>
  <si>
    <t>F3AF280F3BAA6A1DB6512F2E164D62C9</t>
  </si>
  <si>
    <t>FC1A8413A8D84D5000B0016B8CB98BEB</t>
  </si>
  <si>
    <t>C64C28CBD52BDBE38967A91BEEF235DB</t>
  </si>
  <si>
    <t>5DF54E5917AC1AF4035B6C475B7D2F6B</t>
  </si>
  <si>
    <t>B34B4215B1BB1971EA1C624E69914D20</t>
  </si>
  <si>
    <t>12A7E7287925E4B622D0E55DEB0EEFE4</t>
  </si>
  <si>
    <t>94FAD96A4E48EC3308DED64F6042055D</t>
  </si>
  <si>
    <t>D95F87FC7AB1BFA57E160B20D2008CF3</t>
  </si>
  <si>
    <t>7F7367052EF27E92E80A7134128BDC36</t>
  </si>
  <si>
    <t>518EB03D9D2B0B53EAF51E6DA7F0E180</t>
  </si>
  <si>
    <t>0702AA80E92CBDD94B346DCEA2A50C1B</t>
  </si>
  <si>
    <t>DD6860B52395DFCE531621095F9D08AC</t>
  </si>
  <si>
    <t>4C8C4D576A5507970BDBE9B30D5AB7C6</t>
  </si>
  <si>
    <t>18F3961ECB6AD430059925F75CF154FB</t>
  </si>
  <si>
    <t>519A6807631B40B5A4B8D3D1FF51FDDA</t>
  </si>
  <si>
    <t>350C0642755EC4613DA784904BDF6544</t>
  </si>
  <si>
    <t>4D0E3156D1EA97F2BDECBDB1E5F6C31E</t>
  </si>
  <si>
    <t>D4DC1D8E4FC11A816BA26A9D889C4806</t>
  </si>
  <si>
    <t>3554ED56EF2C37E960DAF267770B7713</t>
  </si>
  <si>
    <t>38D18A4EEC880CF26307F8FABFDD0277</t>
  </si>
  <si>
    <t>7396F114668839E822BFAC371A4D7C64</t>
  </si>
  <si>
    <t>5AC747CA3EDBD57DC215A2377FE79E87</t>
  </si>
  <si>
    <t>EBD3B2D7E109EEA875E2723315CCFA90</t>
  </si>
  <si>
    <t>DBC8AD1DB7E3739579BF585850995646</t>
  </si>
  <si>
    <t>89E0778FA248D8E15E47229B3D1C8DD2</t>
  </si>
  <si>
    <t>C026BADAF60CDD7EADA6ED4CE33A1762</t>
  </si>
  <si>
    <t>24D73B7896492033D78C28A350932BC7</t>
  </si>
  <si>
    <t>C41CE7A8A63C81135F8126A218C403DF</t>
  </si>
  <si>
    <t>B0A105561F84C4FAC1DDA7BA6C5869C6</t>
  </si>
  <si>
    <t>A7094D5A2AB6EB3E800065A091AA2EF4</t>
  </si>
  <si>
    <t>4EF29584B516E286A45615F7AAEBD05A</t>
  </si>
  <si>
    <t>0DB8EE72EBAB8F5D993F37006AE758AE</t>
  </si>
  <si>
    <t>BC6A7CDF46276AD30BA8D5760499D2EE</t>
  </si>
  <si>
    <t>DF3F90B274C4420C48A43710D7B07077</t>
  </si>
  <si>
    <t>E6C4AA8E7F159A933B82B690759E40CB</t>
  </si>
  <si>
    <t>CA672CAF8BF1C64FE5048235992FED2C</t>
  </si>
  <si>
    <t>9A5B0AD0117664167013DED474781453</t>
  </si>
  <si>
    <t>67B820B19557E3CBCF4B95306776DF1A</t>
  </si>
  <si>
    <t>9B284B515CAAE9C24BC29179F70E1DB9</t>
  </si>
  <si>
    <t>F5CA5416F2BE3DD3C675891481814F79</t>
  </si>
  <si>
    <t>05F486A7D61DE9C7F2151F0963E20B12</t>
  </si>
  <si>
    <t>490F43B34D72D8718AA586FC7F6A71A0</t>
  </si>
  <si>
    <t>154AE89C79079CFE6B16EE8869DC31A0</t>
  </si>
  <si>
    <t>F7C182372B626BFF1E9F5D4B5BC76FE4</t>
  </si>
  <si>
    <t>CCEDD5DF66CDA90588EC30C7BCDEC808</t>
  </si>
  <si>
    <t>A61540237EBF91C2A2BAEFC7BB8DA6CA</t>
  </si>
  <si>
    <t>A8252C3266A3ACD35E8CDC83983714EF</t>
  </si>
  <si>
    <t>5F9B5E2B72F7BBC98CDA9F7E925A30C5</t>
  </si>
  <si>
    <t>771CE6AA505D70CA621B6DC24C33442B</t>
  </si>
  <si>
    <t>37DA315F881D399E0113843645878E7C</t>
  </si>
  <si>
    <t>43B1E926823A7486AAF4B57457B1CDA5</t>
  </si>
  <si>
    <t>41AAF6F837AC9C72F161F662D29D9B4B</t>
  </si>
  <si>
    <t>3364C9ADCD7EA1149F24479EB5E6DA09</t>
  </si>
  <si>
    <t>21D3EAE8BBE850785792FE589F0A7967</t>
  </si>
  <si>
    <t>ADA9032452CC9CA2968B11A34268ABE7</t>
  </si>
  <si>
    <t>973C68BB91C3FB81768D542750525D81</t>
  </si>
  <si>
    <t>344B7967809B88A4BD1AE802F1C489E9</t>
  </si>
  <si>
    <t>C546215B754F70257F9AE3EF61B2ED66</t>
  </si>
  <si>
    <t>132D8AAA67C49E46511E4ED57AF48CD8</t>
  </si>
  <si>
    <t>AB1177CBF1B27C293F1B3E5288D41EA1</t>
  </si>
  <si>
    <t>A6705DDA5322422C7527E2289AA00A79</t>
  </si>
  <si>
    <t>DD11F36DB7C03C348A63052BA37B218D</t>
  </si>
  <si>
    <t>73758B1E82FB1C8CACAF3B0687ECF0D8</t>
  </si>
  <si>
    <t>D5339BAFA394DBAFCB2B4E4D04AC6BA1</t>
  </si>
  <si>
    <t>A3705E07A068C73172589D84C4341B88</t>
  </si>
  <si>
    <t>8F2595B77B79FCCD0A1E3A421FD6A43E</t>
  </si>
  <si>
    <t>48745D37776A413DAE6692C506E2E0E1</t>
  </si>
  <si>
    <t>A4D1A5B21D19C8FFDD9728B36694E0D7</t>
  </si>
  <si>
    <t>E9466CEFF9EA09147955D5FB95CB608C</t>
  </si>
  <si>
    <t>7B7EB6AFE1B9E1C2B7A767558241BD8B</t>
  </si>
  <si>
    <t>414225AFAA723CA5ED56ADADC6A320A0</t>
  </si>
  <si>
    <t>0256AF985782A7DA3B2E4586D960E3AF</t>
  </si>
  <si>
    <t>867229BE4CD22D66F6EF0AD9524320E3</t>
  </si>
  <si>
    <t>A8F6DB4ED75B5303B058EA0A6CB84CEA</t>
  </si>
  <si>
    <t>E59A7BABAFC25E93C2124EC127F0896F</t>
  </si>
  <si>
    <t>2D7A7026F86BA4D703B4A3930B511D59</t>
  </si>
  <si>
    <t>182FC4F70347694C7886735716DE8009</t>
  </si>
  <si>
    <t>D4B5BA62C566F914DE7F7A87EC5AD4DF</t>
  </si>
  <si>
    <t>56AC1D574E9508EC953C8223966003EC</t>
  </si>
  <si>
    <t>95B649C88F29BA50933A60C7CF9C9F53</t>
  </si>
  <si>
    <t>9D86078B1193606612D57D2175D59AA2</t>
  </si>
  <si>
    <t>30540E3FA981E71A906D8C41454BE7D0</t>
  </si>
  <si>
    <t>6C5C48D32E20CC38F99BCF24DB5E9366</t>
  </si>
  <si>
    <t>67D5A5F9186A5AB4077D4464B1FD251F</t>
  </si>
  <si>
    <t>1D8030F87539984EFE6132A7604A07E1</t>
  </si>
  <si>
    <t>D1C163B4908104DB255A0E9B679E6DDD</t>
  </si>
  <si>
    <t>E1A001C7C89F62B79562A69F28E906A6</t>
  </si>
  <si>
    <t>29DD8BE3E840DC8EAF1F633E3A53A9A3</t>
  </si>
  <si>
    <t>43B4D9A9AFC820D8A0FEDB2ECEE6A043</t>
  </si>
  <si>
    <t>8063C6172F6CA0DC7C899CE5A96E9411</t>
  </si>
  <si>
    <t>FE2F38B351272A2DCCCF01AEBD775AEC</t>
  </si>
  <si>
    <t>AB01EC465B3F7E2D31225044C6C25ABA</t>
  </si>
  <si>
    <t>F33E56BA45B5B59078DA4F14F38F9F53</t>
  </si>
  <si>
    <t>FEA97C4EE17DD0CB79184BFBA13DA61C</t>
  </si>
  <si>
    <t>E2FF8494B4FBFE670F84CDE67C0D8FAD</t>
  </si>
  <si>
    <t>BD5E93A342BF8184A7A087C17D42C7C5</t>
  </si>
  <si>
    <t>1948819EFD7A52032ED1782A542D3D92</t>
  </si>
  <si>
    <t>60A29E503BEFFD5F22060ECF654A1036</t>
  </si>
  <si>
    <t>2B0A34495E94EB7DA0F58F5C93CAA682</t>
  </si>
  <si>
    <t>A46E64807DE257C570702B714E537395</t>
  </si>
  <si>
    <t>C09BAA9F0889F84AB7E5BFC1F8BC7A08</t>
  </si>
  <si>
    <t>9337C79F9773D4040764B8E313A26258</t>
  </si>
  <si>
    <t>6D7BCE03E1411BE906D3FAE6C3AE1183</t>
  </si>
  <si>
    <t>281BA76F76FCCC28E011201FD2DE1987</t>
  </si>
  <si>
    <t>9C0CF961525AB4A73FD1942314D7B4F9</t>
  </si>
  <si>
    <t>7D746201A405D8A22DBB6AA4EA32B399</t>
  </si>
  <si>
    <t>E3FC30FA5CF9907E1B71AD63FDB0E7FD</t>
  </si>
  <si>
    <t>779C9523CB91C4139DB7A4A3A16C1156</t>
  </si>
  <si>
    <t>DAE56BA2184DDCD34277364B9BAE90FA</t>
  </si>
  <si>
    <t>289F3EEA775B81C8351D7C5CEABDC841</t>
  </si>
  <si>
    <t>7AD8D65A08B30A75B0C174BA763EE839</t>
  </si>
  <si>
    <t>F3F9C4BE7920F9DEC01F86CE677AA42C</t>
  </si>
  <si>
    <t>475114D2552F253D7A8814A79317849B</t>
  </si>
  <si>
    <t>FF4B37E38F8BDC03E0C442927B6F3514</t>
  </si>
  <si>
    <t>F5A8EAFDD441F970A1D08CBD7D6FB2F5</t>
  </si>
  <si>
    <t>6980BA1B7CF0084784B756C945D69939</t>
  </si>
  <si>
    <t>4774870C8A9C92967081109E28715D15</t>
  </si>
  <si>
    <t>C6F164DB6AEE2B0BB69C3301728D73CC</t>
  </si>
  <si>
    <t>E291699081C1B62EB00BA64E2464DC13</t>
  </si>
  <si>
    <t>74F7E6FF49EB44A5192FC32B62A30ED4</t>
  </si>
  <si>
    <t>5367C0D800F046E33F515F3A01853701</t>
  </si>
  <si>
    <t>10A0033E556334AE23EEE7A31ABDBF5C</t>
  </si>
  <si>
    <t>8B3A578F8814AB3D36E67D6578F08ED6</t>
  </si>
  <si>
    <t>D3A4CECA24F9399BF0470BA7D5F4D523</t>
  </si>
  <si>
    <t>E632244CF395898DA5D1999BDEF07177</t>
  </si>
  <si>
    <t>C0E0E3DDD7D3DD537AA2395E9891DED6</t>
  </si>
  <si>
    <t>436552836A2704211C939A6DC78C7041</t>
  </si>
  <si>
    <t>F937CF42895FE2B34DC018C24D9C3070</t>
  </si>
  <si>
    <t>6C54E197C3CC2A5EE4EA3F05F02B9157</t>
  </si>
  <si>
    <t>DF5A0E88C8387AF3B4564936DFCE0AF5</t>
  </si>
  <si>
    <t>44BC6793AB7B8E71B3699EC8CB7323BD</t>
  </si>
  <si>
    <t>53D955DE16EE9F247DFE2D46C3E9C231</t>
  </si>
  <si>
    <t>E9D5BD10031A50C016BF75FCF56B33D7</t>
  </si>
  <si>
    <t>5E1D0961485B076F8BC42505944F8983</t>
  </si>
  <si>
    <t>20BBD8F8993E13419997E6E43023D52D</t>
  </si>
  <si>
    <t>34E978A59AEF9EC43944F4692850B8B8</t>
  </si>
  <si>
    <t>FA707ACE7570FC48C4BD397A260F0446</t>
  </si>
  <si>
    <t>D289F760562DC2AF7B33F8400D07DED6</t>
  </si>
  <si>
    <t>A46026A048189395FDF1656BFB6E4B95</t>
  </si>
  <si>
    <t>50702C989469078C8860CD47E8716D7A</t>
  </si>
  <si>
    <t>BFD289E1585E0125F6FC93CB73AE9661</t>
  </si>
  <si>
    <t>7BBCFA6BF9AD8DEB544913754D98536B</t>
  </si>
  <si>
    <t>3454F69F44F865A5782DADB81E5C11EC</t>
  </si>
  <si>
    <t>1B8240CF9A09965DE1CEE2A58088D1E7</t>
  </si>
  <si>
    <t>40F6740A43BAD17EFFF06CFF7FD63425</t>
  </si>
  <si>
    <t>36CFCB8986962F34BC8A8DABD3C73DA8</t>
  </si>
  <si>
    <t>6727E136C308442CA552850072760C62</t>
  </si>
  <si>
    <t>BF0B6C33F591B68D19E0345AD4926C10</t>
  </si>
  <si>
    <t>3D1E5604CDCEB9392159CC40D99845F2</t>
  </si>
  <si>
    <t>2E93646162E0A3BA904F582148A7E8E6</t>
  </si>
  <si>
    <t>1030AB18D5B5C263EAE23EFCFEC2E060</t>
  </si>
  <si>
    <t>DD76F04E6333FD11D6A9F8901E3243F3</t>
  </si>
  <si>
    <t>A914454FAA2C2CBD5C4B92022411F22A</t>
  </si>
  <si>
    <t>A482EE36C49A8AA8937D2B8F7F475FC8</t>
  </si>
  <si>
    <t>633F81F382E498820C35DC2654401C14</t>
  </si>
  <si>
    <t>131D156C62BEC196633B0F4E84C0592C</t>
  </si>
  <si>
    <t>DD43DE7DDC2DCB9BCBDFCECC6BA8A1D9</t>
  </si>
  <si>
    <t>1B7980247AFFE1E07FC3E7005567B517</t>
  </si>
  <si>
    <t>A107157ADF2637142538FC2A61FFF869</t>
  </si>
  <si>
    <t>33E1B49AD16F30CE77705E0D4A44D90D</t>
  </si>
  <si>
    <t>65A5F76796249D58E7091AF28848D871</t>
  </si>
  <si>
    <t>2D2AB0734A964C808F59B5EDF004405F</t>
  </si>
  <si>
    <t>41A09CA0F7A126F161019E050882503D</t>
  </si>
  <si>
    <t>6DE8A5F191A684DE677C9FC5FC994933</t>
  </si>
  <si>
    <t>534DA11EE00B509C429681AD49EEF176</t>
  </si>
  <si>
    <t>AB5F0167B59EB26FF53388B67C261BB0</t>
  </si>
  <si>
    <t>4F568A58EA21F7FBC0AC2122D7DF5345</t>
  </si>
  <si>
    <t>B0FA0BE00F65E0200C8402A4EB50C55D</t>
  </si>
  <si>
    <t>C353AF95407969C5854339305CE7F98F</t>
  </si>
  <si>
    <t>B39E307FF3013375DDBC072EEFE2319A</t>
  </si>
  <si>
    <t>9078F51220AE00150076843030BDD737</t>
  </si>
  <si>
    <t>763F61B39A6C23B49524BD9626F532A6</t>
  </si>
  <si>
    <t>063FDB426D3B29E16573067B019D7B32</t>
  </si>
  <si>
    <t>8A82FF8BA99D03E9FEDE4FD3AFB833C3</t>
  </si>
  <si>
    <t>D8D2ADE0BFA7EF1723AA6D7AF3D321F8</t>
  </si>
  <si>
    <t>21AFDC65B632839BC572C84D8DF64A9C</t>
  </si>
  <si>
    <t>2C5D3AF5BB4687AF5C5C291A8429DB46</t>
  </si>
  <si>
    <t>C172BD821D2D9020393E48B573FD3D10</t>
  </si>
  <si>
    <t>C11649191274E0432617DBDFAC4A4852</t>
  </si>
  <si>
    <t>EFC1C5FC314A5B9D349C05829E5E1272</t>
  </si>
  <si>
    <t>0B0538FEEE0EC45F6E9BBBB5A1AE251F</t>
  </si>
  <si>
    <t>250BC5514D7DF36746E68ED1B9B79E29</t>
  </si>
  <si>
    <t>E368273EEA55EA3AB57B89FFC0EE05E7</t>
  </si>
  <si>
    <t>5A9D7C5BFC446F28E6AC2EB2777D23F4</t>
  </si>
  <si>
    <t>372D8C2E980A1BDE5614AF90713E2301</t>
  </si>
  <si>
    <t>EFF9E5B2E9679D6321BA813E43A3A226</t>
  </si>
  <si>
    <t>487561A7EF5C2DE0FA8E9C8D0FA14701</t>
  </si>
  <si>
    <t>951BCD25EB36FD27B6E9AB5CF6B72732</t>
  </si>
  <si>
    <t>6C393CC1E14529D3A50F53962837AD96</t>
  </si>
  <si>
    <t>3C953C7E1FF588E94957C0D9B022CEEA</t>
  </si>
  <si>
    <t>3BB3C449646396B2A237A6641C763FBB</t>
  </si>
  <si>
    <t>06860A6247A889189D7195C7F1CB5F6B</t>
  </si>
  <si>
    <t>BD94969EC81F0969598CA73ED126832B</t>
  </si>
  <si>
    <t>FC592DEB49DBC9D4EDB0BABAFC63BD88</t>
  </si>
  <si>
    <t>2B4580A93451F06F43901B5163275931</t>
  </si>
  <si>
    <t>5157233C9D094CE5EA3D876649EE616A</t>
  </si>
  <si>
    <t>D1C75594287E8A136536018AF975E209</t>
  </si>
  <si>
    <t>5BA56E47EF580BB41A96E2F2EA2EFA2C</t>
  </si>
  <si>
    <t>A37E9306841D4342AE52C60F940F7EF5</t>
  </si>
  <si>
    <t>559025346874E86EBD0012D3C50DCE94</t>
  </si>
  <si>
    <t>5613151955B8BBC9B1A1930DB42ACF60</t>
  </si>
  <si>
    <t>798DED4603A63681AEDD635BFF340CD4</t>
  </si>
  <si>
    <t>EB3E9717A0F6092A837661EEDBF0C645</t>
  </si>
  <si>
    <t>2FFAB3186A55B1C370C0366725127772</t>
  </si>
  <si>
    <t>EA06499090797F92E4A4227167B8F274</t>
  </si>
  <si>
    <t>8A197A6CFB2E432EF888F2B30DFDE083</t>
  </si>
  <si>
    <t>43DF643495957A61BF5E8DCD755AE994</t>
  </si>
  <si>
    <t>2B4AB2CF854F0CF395E8E8359FBFDCE3</t>
  </si>
  <si>
    <t>274DEEA47BD5C9380D12FA11953A041A</t>
  </si>
  <si>
    <t>6C6298A13B2ACB7FF45C150208E15248</t>
  </si>
  <si>
    <t>1639ECF9EFC8B7BC167D0084F2C2BC00</t>
  </si>
  <si>
    <t>387A4291FEEC070A4003B678EA3C6EDA</t>
  </si>
  <si>
    <t>2E8EB3916FF4C5C2E03E750A78BE87CE</t>
  </si>
  <si>
    <t>9920FC360C91AA953DD822CDEF7E1EE6</t>
  </si>
  <si>
    <t>4F138B9F9E9F83C0D82EDBE6FF8F8D44</t>
  </si>
  <si>
    <t>793166AF7E7528525928A4CE6C6B8D55</t>
  </si>
  <si>
    <t>AE3A03DE1BF1E416E6A2C01B16CFA6D3</t>
  </si>
  <si>
    <t>B08406A26285739CC417732C5B858D71</t>
  </si>
  <si>
    <t>BFD40F1FC134985D7133CB7EA9CB1FF1</t>
  </si>
  <si>
    <t>0875A3B60A2EA1569995C59FA01C6FE4</t>
  </si>
  <si>
    <t>374461200CA6754568D6334D00FAFCC0</t>
  </si>
  <si>
    <t>A0D881642E09861E5261014EB7522165</t>
  </si>
  <si>
    <t>D50E3C6EC7B294D7674DB6289D1512F7</t>
  </si>
  <si>
    <t>C403DCC7AEA3331D9721DA765AB892DA</t>
  </si>
  <si>
    <t>7CB0AE1CE81D4477E2A67ED2092128AB</t>
  </si>
  <si>
    <t>27D4598B2FBC32C7D5F57C960570E395</t>
  </si>
  <si>
    <t>D5C0D79D8EBD76C644E6C5F64F256C31</t>
  </si>
  <si>
    <t>6DF36A2ED8C322D20E1D8DFA711986F5</t>
  </si>
  <si>
    <t>83F5BB263D2BF50B6CC845E6555E4FD1</t>
  </si>
  <si>
    <t>84DFF60B3955A243A7FC20FA2AA6AEA1</t>
  </si>
  <si>
    <t>BA83485AC226AFD7508CACC922D09C86</t>
  </si>
  <si>
    <t>5B83160558C1B9A2C721FF9432D52038</t>
  </si>
  <si>
    <t>AEF0EEAD245020A4CF60D25784C13D8A</t>
  </si>
  <si>
    <t>219EA07061955F295E9240527CC51B82</t>
  </si>
  <si>
    <t>2A91A37E196246B9E9895A895CB7FE9D</t>
  </si>
  <si>
    <t>6494F247ADCFF3A5102016DC35B79FDF</t>
  </si>
  <si>
    <t>A8A76E51E8CD01807197D10143F1B2FD</t>
  </si>
  <si>
    <t>C2E8812918F9C300A92547EBA62BA5EA</t>
  </si>
  <si>
    <t>CF785BD3AD575BB9FFF8E1D0ABC1F9CD</t>
  </si>
  <si>
    <t>8F97D08FB845644C2B96BB88F28761CB</t>
  </si>
  <si>
    <t>4A2B1116CE6A6626C8FEC547951E414A</t>
  </si>
  <si>
    <t>710B70132E9DC77DFB4C6969DA9B4496</t>
  </si>
  <si>
    <t>83A746C6AF649343B3BF2AA27763AAB1</t>
  </si>
  <si>
    <t>D99BE84AC49563DB5E2AA6DE50D2EC28</t>
  </si>
  <si>
    <t>D439B0709EC151C166915714890F1717</t>
  </si>
  <si>
    <t>598FDE94FD7152F47EFD0C0B946840C1</t>
  </si>
  <si>
    <t>4A03515B35049B5BE1BBA3134340D856</t>
  </si>
  <si>
    <t>03C66AE8ECD80017A406631D18BA2759</t>
  </si>
  <si>
    <t>11B0A9B1B49A7BC61241DD1E8FFEC58A</t>
  </si>
  <si>
    <t>B8E09B36F43273FE5D8E91255BA7DE56</t>
  </si>
  <si>
    <t>5E160438F479010DA8D01319089281EE</t>
  </si>
  <si>
    <t>9A3EB2E0744ACFDB5B7F077C05F7EAE0</t>
  </si>
  <si>
    <t>32A05B20FEB270BDD01F1176A616EA2F</t>
  </si>
  <si>
    <t>A5AF94F74A7768D64CA418C2B13A39D1</t>
  </si>
  <si>
    <t>7342BD7E915B8EE4F0E61478FE13BC04</t>
  </si>
  <si>
    <t>45F03FE629F8FCDB7B8BB8A92EFB7DEE</t>
  </si>
  <si>
    <t>3A06C6FBBF99497A5E70652B926F2D30</t>
  </si>
  <si>
    <t>BD71A18C13EACDAAD0800B8CB9985B1E</t>
  </si>
  <si>
    <t>59D22E6B2192E75FD61E7A81443A70F2</t>
  </si>
  <si>
    <t>D818AD1426244B5A4516824EBA191737</t>
  </si>
  <si>
    <t>127CE5E6B05E5C34014AF8DA6D116599</t>
  </si>
  <si>
    <t>3EDAA8DBFB71CC3A0EE12D5DD4EE13D2</t>
  </si>
  <si>
    <t>FCDCD187F5773820E192BFACB9291BEB</t>
  </si>
  <si>
    <t>1B80DFC55606D085BFF39D0571853E3C</t>
  </si>
  <si>
    <t>58A3FA84A69DD84B8BF11DA6C3768B2D</t>
  </si>
  <si>
    <t>D277906BAF3033F5CD6F479A3DEA1DB9</t>
  </si>
  <si>
    <t>85F710A13C4896CB0D5EA9740C5B8BF8</t>
  </si>
  <si>
    <t>D3FF4F657088DEFF034451410D322763</t>
  </si>
  <si>
    <t>FFA4417F71C518ACB5BC218F4586CD71</t>
  </si>
  <si>
    <t>5F9475E58A727B5111C79EE3E2A5C6BE</t>
  </si>
  <si>
    <t>1E95489252048B727CC5F3DA625D4A0F</t>
  </si>
  <si>
    <t>B83EDEA2FA9E04B18F1ED6FE0D3B76DC</t>
  </si>
  <si>
    <t>B4255DB6164FF0DB8D5720D388636F4F</t>
  </si>
  <si>
    <t>AAEDF7936DB4CE5D6434D94E51664DB5</t>
  </si>
  <si>
    <t>655C27AD9C6FD6A1A7D3A713344CC1BC</t>
  </si>
  <si>
    <t>733613C4C2EE9DA32B422D5FDAC9B86D</t>
  </si>
  <si>
    <t>9868F40C1353999D367587CE25E117C3</t>
  </si>
  <si>
    <t>B8B3E447E44281A865FBED7C2BB1799D</t>
  </si>
  <si>
    <t>4B2B20A26090B2FF454ED55CEE699F4D</t>
  </si>
  <si>
    <t>40914DA1A702B2A77F603780201A49CD</t>
  </si>
  <si>
    <t>75FD7FFE79C119F43574CB86D2C995B7</t>
  </si>
  <si>
    <t>953378EDA16B6BC7593E6AABC49AF65E</t>
  </si>
  <si>
    <t>2EF0B47EFAA7F37C39DF031D796E5F70</t>
  </si>
  <si>
    <t>F397885A58B42051BAA05FFB7163F201</t>
  </si>
  <si>
    <t>06669628F5383D817182EACFFEA73012</t>
  </si>
  <si>
    <t>51B4B9A24BDAC286425E38BD54F1004D</t>
  </si>
  <si>
    <t>1D1C4ECB6F4B423DF9A807F236EB481B</t>
  </si>
  <si>
    <t>1676F67077287352B97B2F172AB7D23A</t>
  </si>
  <si>
    <t>4AB456CCD908D035B62E2544AB43AE6D</t>
  </si>
  <si>
    <t>D028A6153882DD4A4F9CF1B5DBC1E213</t>
  </si>
  <si>
    <t>1C4B8A60CAB8F3252783F3EA62EC218E</t>
  </si>
  <si>
    <t>46E6AD5F83416A911830EC6A3E12B667</t>
  </si>
  <si>
    <t>B7E991DA9B532D0132723FAE30AAFC8C</t>
  </si>
  <si>
    <t>D8F5768ACFEAEF6AA3EDE4F85EEFE5E1</t>
  </si>
  <si>
    <t>61961B2DFC77B11555B5AF27BACDCCBC</t>
  </si>
  <si>
    <t>7F06333BD1ABC2D086DE7342152E84DE</t>
  </si>
  <si>
    <t>9F3467AEA9A7811E971EFF61337BB200</t>
  </si>
  <si>
    <t>45AB9D78FB62405A468263E66B97C9C1</t>
  </si>
  <si>
    <t>F3F483B02781DDA5302C40C4AB87EBAD</t>
  </si>
  <si>
    <t>A931805EF95B545B04820B60BE7EC418</t>
  </si>
  <si>
    <t>A73B7F24EB132E90B7CC6A8588DFF04B</t>
  </si>
  <si>
    <t>16C3BCE5DA68718A3F249BFE39240EE5</t>
  </si>
  <si>
    <t>2AF7FABC1F4CFD11D427B40F470550FF</t>
  </si>
  <si>
    <t>EA7E6892D6F5AFE0B4D6ED3EDEA2D004</t>
  </si>
  <si>
    <t>7880CE24C5AFD1D39E8E302FAE2EFF05</t>
  </si>
  <si>
    <t>1CD6CCD35AB6DFFA00EB58FCC311285A</t>
  </si>
  <si>
    <t>93EFCA7F5FED72AF1CA3F0A2DCA12938</t>
  </si>
  <si>
    <t>67BFD9BCD06B7FE38A8F09D7F0A8B3C5</t>
  </si>
  <si>
    <t>59671070F2052D33CF36847996BF6347</t>
  </si>
  <si>
    <t>6835B352A680C00DA08F3D274162438B</t>
  </si>
  <si>
    <t>78847B96181E2FE21FB668905D81E833</t>
  </si>
  <si>
    <t>834D96FB62E2E91E72C4E8DC4DD5492A</t>
  </si>
  <si>
    <t>470F9910089F383ACB045439CCBF63B8</t>
  </si>
  <si>
    <t>12E2BA42ABF622FBF55E20067356C959</t>
  </si>
  <si>
    <t>4BC65EF257703A41575BBD30A0F38FA8</t>
  </si>
  <si>
    <t>29F4ACA52AC56C4D07143F0AAB83871C</t>
  </si>
  <si>
    <t>318BB932B62DF270299E7F33F7D8C087</t>
  </si>
  <si>
    <t>E399210A9991603D63FA79BE93DF52E5</t>
  </si>
  <si>
    <t>47D04CEAC6B1843B5366DDC6F631A534</t>
  </si>
  <si>
    <t>DD139D0F69DE449E2B38301D9E39F86C</t>
  </si>
  <si>
    <t>65C54FA0ACF768F38F2B48FEBA85810B</t>
  </si>
  <si>
    <t>E7C528850C665E2987545226ED42D59F</t>
  </si>
  <si>
    <t>C9027C12ACE56F0C6803C1E24693A884</t>
  </si>
  <si>
    <t>666A434911A382766D67E6DBB3BF44A7</t>
  </si>
  <si>
    <t>B70CDD7746C80E6952489FF00BE61803</t>
  </si>
  <si>
    <t>3ADC81598A34F462C31E004774B88F99</t>
  </si>
  <si>
    <t>A463ACB3456762C69122E2FDD3163FD6</t>
  </si>
  <si>
    <t>57A25E54867CD6E2CE62544B30C0425E</t>
  </si>
  <si>
    <t>A8CEFD841A3C80036F9F332F6B12AFD6</t>
  </si>
  <si>
    <t>EDA391745D10989788103D40B62690C4</t>
  </si>
  <si>
    <t>C52DCC1B24D33404DEC2175462E614A1</t>
  </si>
  <si>
    <t>705AFCA1EF4D7C386A82978A734A85D4</t>
  </si>
  <si>
    <t>D84A0705071A6A5D4E31B2767795E875</t>
  </si>
  <si>
    <t>F869400A4FFD98209CCF2D45D34B637C</t>
  </si>
  <si>
    <t>BC634825E0C6F91CDF2ED6BDEC2A4284</t>
  </si>
  <si>
    <t>F0C16CB8E66B1BDD27DB3FB16E976FF0</t>
  </si>
  <si>
    <t>03F268C90B6601784A4A5B60F0DCE357</t>
  </si>
  <si>
    <t>42FC0F8D78AA4E7BBD1FAF81A01DA389</t>
  </si>
  <si>
    <t>8D1AF1FEB71BC1350904074E0591A94D</t>
  </si>
  <si>
    <t>96FBFDF3C799EADCBED52D9C79DA3CCC</t>
  </si>
  <si>
    <t>1C16D563B239C8FD90C5B7CC34329B62</t>
  </si>
  <si>
    <t>23EF0945E3F3880DFC152744D8AA3244</t>
  </si>
  <si>
    <t>7BCB01DC14BA0D8B52B8A000510A7C8A</t>
  </si>
  <si>
    <t>3C742A5752496AD0E58F753438837377</t>
  </si>
  <si>
    <t>78810BED089E77E8B172DD7E18F0C1D7</t>
  </si>
  <si>
    <t>9BA513CEE67FA50EF374855D27B6A229</t>
  </si>
  <si>
    <t>0BFB242F253445FDAB66E12971F658A4</t>
  </si>
  <si>
    <t>31352F16001667895964FF8E152FC952</t>
  </si>
  <si>
    <t>5D723A0E893002C60BE54E83B0BDCF69</t>
  </si>
  <si>
    <t>D0E8B93890379549A4DC5D41200178AC</t>
  </si>
  <si>
    <t>96DC5D2D73162484D0852E1393EAAECB</t>
  </si>
  <si>
    <t>46A33E1D9CBF874220723C389AD38FB7</t>
  </si>
  <si>
    <t>35858FA2E7186762198A820647EA19CC</t>
  </si>
  <si>
    <t>9829BE6B1AC42F85C448320BC7A233E5</t>
  </si>
  <si>
    <t>D404EE37950009DC8DD42CF11FE84DCC</t>
  </si>
  <si>
    <t>1AC6E343B2AF115823FC5EDB641E96F7</t>
  </si>
  <si>
    <t>DEE33B7F27DE548DDF41601A34168290</t>
  </si>
  <si>
    <t>70B35F1455FD82CA8E23C97B079CB5F1</t>
  </si>
  <si>
    <t>3A31ECE70A4797A9BFB1B4B873D1B78C</t>
  </si>
  <si>
    <t>BDEA61FE3EE2B834A999E6C9997CF8D7</t>
  </si>
  <si>
    <t>C5BC9E023E18B023784A433610E9F16E</t>
  </si>
  <si>
    <t>64D4DDE4529D6BCEC2AAE8A54C9BD560</t>
  </si>
  <si>
    <t>4F5E6E48E1E97BCAA889A638E2F726A9</t>
  </si>
  <si>
    <t>C9286EAD14AC43A83D74FBD55187C4C0</t>
  </si>
  <si>
    <t>510B451F36B5619A94427532D5644B76</t>
  </si>
  <si>
    <t>67273D012A8EE6C6C4870B83BD03A84A</t>
  </si>
  <si>
    <t>6C37EB67313B711A6CF89E2B40D6700E</t>
  </si>
  <si>
    <t>C0D3152882211CB47D9DABA6E034829E</t>
  </si>
  <si>
    <t>92A5374D4098435230F6BD98630F16AF</t>
  </si>
  <si>
    <t>40B5EE7912D79CF5EF8871DBFA7F2263</t>
  </si>
  <si>
    <t>188CACB5BAF11CD767D917841F4EE228</t>
  </si>
  <si>
    <t>1801E47A1FCE24438CFD6FEEFF6C01DA</t>
  </si>
  <si>
    <t>CADFB940E160B465ED01C25C0332D4CF</t>
  </si>
  <si>
    <t>974453EAD611F9B68C54741CE94A9113</t>
  </si>
  <si>
    <t>50EBF99B33D6D7A6BE9C134362BBD38E</t>
  </si>
  <si>
    <t>B0EEF1E112F2A4B9E1790105070B7F53</t>
  </si>
  <si>
    <t>76E7763C00B735EC8880F4720D77576F</t>
  </si>
  <si>
    <t>AF04B7A84CE93D38C9BB8A12A7D7D2A4</t>
  </si>
  <si>
    <t>EFD34FB362C0037936816A970A16EBDE</t>
  </si>
  <si>
    <t>78528185F2E7E921082375D5B9EFD025</t>
  </si>
  <si>
    <t>5566B2F88ACC1AF0FD4F57B8FC40F17F</t>
  </si>
  <si>
    <t>1E5A7FF586944FED3433116B5D976138</t>
  </si>
  <si>
    <t>08ED9A37006F871B5637595C2AFF32F1</t>
  </si>
  <si>
    <t>5529B8BE5DB2ADC836D371E323E0112E</t>
  </si>
  <si>
    <t>871E6E7AA09A85D4C79A4FCB77CF5D2A</t>
  </si>
  <si>
    <t>CB3BCBF3D372D2E78F24D0DC75ACD113</t>
  </si>
  <si>
    <t>01BC9D6FEF91DCF94C16DF6206009CB8</t>
  </si>
  <si>
    <t>35332901C9372768C72DF8A805D1127A</t>
  </si>
  <si>
    <t>960CFDCC65463E1475EF5AAB04FCF072</t>
  </si>
  <si>
    <t>EDA9DDFED86C0FE7706CDEB7681B011F</t>
  </si>
  <si>
    <t>092226F528302523848FCBF989410654</t>
  </si>
  <si>
    <t>61E704A979AFCE48F26C54AABB2578EA</t>
  </si>
  <si>
    <t>D177248A3F3AEF1DA0F69011C9E644B1</t>
  </si>
  <si>
    <t>A46E3BF1F70330CC306D6689E72BED23</t>
  </si>
  <si>
    <t>3BA3AE764B72B485E22A6B4BDBC8B16B</t>
  </si>
  <si>
    <t>6AB361DAB7A3B294D1FEF39582EF2A01</t>
  </si>
  <si>
    <t>D3FDF6490326725659A5CBF141C6EE3C</t>
  </si>
  <si>
    <t>23659A572C07743EABFF160C747D4E4A</t>
  </si>
  <si>
    <t>32C0B3F991DFB3665E851D06C1D1C4A3</t>
  </si>
  <si>
    <t>EBFAFD2B1EAEBD4364F74BDAB31447D1</t>
  </si>
  <si>
    <t>D466BE52908EA86DD8A1552608FAD03C</t>
  </si>
  <si>
    <t>A6783DB771E5F72B9C69E529C845550A</t>
  </si>
  <si>
    <t>EAF2850FD50D7B992E7689DC1BA9F819</t>
  </si>
  <si>
    <t>F9F6A7C262A76563029F265B99FE7F52</t>
  </si>
  <si>
    <t>B3555AAE3DD089D566D7D6CF8CE14A39</t>
  </si>
  <si>
    <t>0FC5832C480D68A0CC68FA68F1BD5C08</t>
  </si>
  <si>
    <t>9573E5168296D6290DA9F4B4FE1A61B5</t>
  </si>
  <si>
    <t>02B3CED95490E46940ABB991E986E7B1</t>
  </si>
  <si>
    <t>193B7C2BC80CE220BC8B3D0972735FE8</t>
  </si>
  <si>
    <t>DF5F8E4D0D681605E96594EF626FC4A1</t>
  </si>
  <si>
    <t>5B763426FF6892EC6471E7AF2E9A2790</t>
  </si>
  <si>
    <t>7263FFA16346A584A0E09BC446802F0F</t>
  </si>
  <si>
    <t>C65328AC783C9B82C1D5E5160B52DBB9</t>
  </si>
  <si>
    <t>D8F63711B53E67D70E64BE77637FA56D</t>
  </si>
  <si>
    <t>41D6D32F5FA0E360F2838D237C274C4D</t>
  </si>
  <si>
    <t>4B736398FA315852C8C0885BA4C96D99</t>
  </si>
  <si>
    <t>3D6691DA0218744E4509B4AD984BCD25</t>
  </si>
  <si>
    <t>B64D6C74EE24F4437B2894BBDDF5F761</t>
  </si>
  <si>
    <t>F7F44C5AE15659FED951FC6D3163A37D</t>
  </si>
  <si>
    <t>92335D26F35C9F95A058989636E2941A</t>
  </si>
  <si>
    <t>5B4B25D6EE8C2292451C6A9EAF675066</t>
  </si>
  <si>
    <t>7F9E1D721CF92D8D41BA41F286C7B044</t>
  </si>
  <si>
    <t>21D4FA1BD229344EC443AA2317596BDA</t>
  </si>
  <si>
    <t>D07D077A4CC9B686462A0606E37A57F4</t>
  </si>
  <si>
    <t>C8DE37A88B4A23443FE3716B571F737C</t>
  </si>
  <si>
    <t>5E660FE82711C2849886E6BDA4423F43</t>
  </si>
  <si>
    <t>D52360EC8BACDBAE632E2DCC83C3F777</t>
  </si>
  <si>
    <t>D608B32670D3845238F521B4219832C4</t>
  </si>
  <si>
    <t>FB85BDC5576542AE2FCA941548B527DD</t>
  </si>
  <si>
    <t>745D6DCD6A18578CBCBB28AFA15129DE</t>
  </si>
  <si>
    <t>245A8B82A24F5BEF972E6A82B73FA07E</t>
  </si>
  <si>
    <t>D68CF14E9CEDD03CDD4D841F2C17AD72</t>
  </si>
  <si>
    <t>28190E0FB1ADBE2F435AC5BD982A48CE</t>
  </si>
  <si>
    <t>75B5CBAC1877983D63D304DA95B9F62D</t>
  </si>
  <si>
    <t>615C62C03725874E4891724EC06262F6</t>
  </si>
  <si>
    <t>AD01B1D19B8DAA2DB23165B5EA0DEDE4</t>
  </si>
  <si>
    <t>0C1E278E405BBDEB13B12B064C562F60</t>
  </si>
  <si>
    <t>9F6CD9A26E9FF8D1C7ED1ECCCAE3CEAD</t>
  </si>
  <si>
    <t>DB0708B267E26DCBE1C928AA132BDCA2</t>
  </si>
  <si>
    <t>B11CD3D13A3473E0802F024DE6863BCB</t>
  </si>
  <si>
    <t>FD059A45969A4C7CB193A5C062339A32</t>
  </si>
  <si>
    <t>91535F6CDF8DE2F15242868E67E50DF8</t>
  </si>
  <si>
    <t>E933A0825F549C8C624086CD95442044</t>
  </si>
  <si>
    <t>77A1B21C7738BE62CC26ADC202A9E1B7</t>
  </si>
  <si>
    <t>15374A8618388DF1D8D8519861D69EF8</t>
  </si>
  <si>
    <t>0D16EA7DC9C6D3D5E96CFD1DCF9734BA</t>
  </si>
  <si>
    <t>990A92E97A419439B551A3C9491ED347</t>
  </si>
  <si>
    <t>B1817037E4D7648B7A6BD6A1479530DB</t>
  </si>
  <si>
    <t>099E4D8CA4FC3AF10B6A40631F679ED1</t>
  </si>
  <si>
    <t>E9E500322246D174B69E68C446AC0DC6</t>
  </si>
  <si>
    <t>942F47074A94707B138A47462E5CA1E5</t>
  </si>
  <si>
    <t>54ACE03A0C2D8030E3800982C2335797</t>
  </si>
  <si>
    <t>6333099E17615BAE6C352B92DFC4F733</t>
  </si>
  <si>
    <t>31EECEBA128E71CF29DBA96417C9F3FA</t>
  </si>
  <si>
    <t>718CEA56D7340BF45A17BF12D4284822</t>
  </si>
  <si>
    <t>2A32498602EC15427736D3B513813602</t>
  </si>
  <si>
    <t>3A3C1F124EB49881F93A0711018FD66F</t>
  </si>
  <si>
    <t>0140382E2553A602506003D737EFE650</t>
  </si>
  <si>
    <t>83CF3E3CD97F4EBE01A8D195C795A604</t>
  </si>
  <si>
    <t>2FB6F1CE2A09CFC10493DBC03F7D5A4D</t>
  </si>
  <si>
    <t>7F38B600D121A06AC19964FFD35198DF</t>
  </si>
  <si>
    <t>332A04901A758EFA9E98B5710C8DA5F9</t>
  </si>
  <si>
    <t>B660C691D48A965B3E90168C852B2D80</t>
  </si>
  <si>
    <t>E7E1B7CBCE2E324785D756AA16567666</t>
  </si>
  <si>
    <t>41A153A13C8AA00A0DA71AC4DFD81924</t>
  </si>
  <si>
    <t>67A044D98D2EE485ED7FCE6EEE930CEA</t>
  </si>
  <si>
    <t>CE95962FCFC0EE4DA252A0F48AE23EB4</t>
  </si>
  <si>
    <t>85326CBAF5FFF5630B6ECBF8392C9FBA</t>
  </si>
  <si>
    <t>8F6B5D657033CBA66A5C38E2696746EC</t>
  </si>
  <si>
    <t>2ED0BF2DC1CA6A45D6352007C7FC4C7F</t>
  </si>
  <si>
    <t>112042035D0144289C9ABE321FDCD257</t>
  </si>
  <si>
    <t>994AC932648A6A1016A1F5987D2721C5</t>
  </si>
  <si>
    <t>2BDCE56BCB7EDD93F3E725D70C6F25D0</t>
  </si>
  <si>
    <t>47CDB1EDA9C9DF4159AC992ABBC8E834</t>
  </si>
  <si>
    <t>41BDF6FBC61383AE98E3570718A16C36</t>
  </si>
  <si>
    <t>E6608444A15B3998DF672F92516D4E69</t>
  </si>
  <si>
    <t>A06F1B9FEF95E30027B015FD6804D43F</t>
  </si>
  <si>
    <t>4417926156E54A55020D52BE617E6F04</t>
  </si>
  <si>
    <t>6B6C796A0BCE7E14787DDC25885A5E7A</t>
  </si>
  <si>
    <t>9DA33056DBAD3F13C2B48CD7E68C7EA0</t>
  </si>
  <si>
    <t>0B99C0755409FD9620C12073442C78D1</t>
  </si>
  <si>
    <t>F0710BB8997D12488A83A753FE7A45AA</t>
  </si>
  <si>
    <t>A23EF858E4EA8337F8E27515282396C2</t>
  </si>
  <si>
    <t>8D0272AA4CB784269CEFA50BE41E4A98</t>
  </si>
  <si>
    <t>11632826934487A1C9577250B38FE742</t>
  </si>
  <si>
    <t>F256D814EDD17DEEB3C84F8DEA97E369</t>
  </si>
  <si>
    <t>8373ADB5DE299AFBF138A13397FD5165</t>
  </si>
  <si>
    <t>757EA9843880ABA270CFF5DF290267BF</t>
  </si>
  <si>
    <t>23A2D3D57E32AA5E34C2B34C05334EFE</t>
  </si>
  <si>
    <t>D3B3A46510A453834B8291BF13FDA6BD</t>
  </si>
  <si>
    <t>FA973D70C909470CFCD61E86612BD786</t>
  </si>
  <si>
    <t>0470CE85FFF174C84852224452FF214F</t>
  </si>
  <si>
    <t>5748097FFE3E7936C634EDAD93691B10</t>
  </si>
  <si>
    <t>9ACF6D8CF1C2EAF70DB1D7FB04A90E52</t>
  </si>
  <si>
    <t>4D1C81CB0751DCFD73DE1FD34DA5D32B</t>
  </si>
  <si>
    <t>CB6131F4945761B5A75F1D96849957C7</t>
  </si>
  <si>
    <t>49BE79204429DABA0867040E2E19ABDE</t>
  </si>
  <si>
    <t>019BF40A7AA660377DE2291F1526DEDA</t>
  </si>
  <si>
    <t>9DAA0C71883F6A3B5562E40784688226</t>
  </si>
  <si>
    <t>051B53403E8CA01DEBC567BDAC666BA5</t>
  </si>
  <si>
    <t>F669E3A2F86539351F1927E372E27B4A</t>
  </si>
  <si>
    <t>32E91EFC6D78FA33D87456B33207E7E4</t>
  </si>
  <si>
    <t>2293B8AF153E31A56F40D533A4278967</t>
  </si>
  <si>
    <t>5E0FFA8EF5A50314C8A6952C63ED6908</t>
  </si>
  <si>
    <t>AF140D03D5D58279CDE32FB2149E7790</t>
  </si>
  <si>
    <t>2685622CA126097CA36847E5726A3E04</t>
  </si>
  <si>
    <t>4F308F1DD0177AAFC63A5C5072301D0C</t>
  </si>
  <si>
    <t>687B8332087A541CA96719E9B35695BE</t>
  </si>
  <si>
    <t>3FD7356C690FC91F891D4C9E924BD3CB</t>
  </si>
  <si>
    <t>E8FCA52E257349E296D97CCAB4E55CF7</t>
  </si>
  <si>
    <t>8D1555975127C912C087C3E24863291C</t>
  </si>
  <si>
    <t>5D62FA864943AC71BA1231495A2C8290</t>
  </si>
  <si>
    <t>1211A932E471C30017B5C3BF2E874121</t>
  </si>
  <si>
    <t>3C4EFAC101FD866D5E0E4986F8762147</t>
  </si>
  <si>
    <t>F6EB1F8877A0190CD4C3AADB48A1A5D9</t>
  </si>
  <si>
    <t>331FF0F27A2557E1B2E945D0746E7321</t>
  </si>
  <si>
    <t>242F98E84329A67F53C063022952BAC2</t>
  </si>
  <si>
    <t>587328E3D14EF78C56736143C2FCF655</t>
  </si>
  <si>
    <t>720C6D2DCC0D88318A0496BFD2774DB3</t>
  </si>
  <si>
    <t>B527E5A581457F1BE6F8DBD760078BE8</t>
  </si>
  <si>
    <t>4F6BF6A845F0E595255E7D49F3C29A41</t>
  </si>
  <si>
    <t>DE3C8503C7E78A10BC46ADF9F6EF8016</t>
  </si>
  <si>
    <t>6F0B7040D3DB1B5E6D044B6E27116611</t>
  </si>
  <si>
    <t>8CD105925F13BC6405039837D3D8ECA6</t>
  </si>
  <si>
    <t>AEF0F3788A6DFD26FFEBCDC03BAEF6EC</t>
  </si>
  <si>
    <t>B6E26FBA60B831600C70B2B7F1553DE6</t>
  </si>
  <si>
    <t>5710F353E0A592392AA274F9CBF3D6F2</t>
  </si>
  <si>
    <t>76697A9CD62B4AC645C4070DA97C7209</t>
  </si>
  <si>
    <t>2EC51F96D3F67DBD3A2151CC939C511C</t>
  </si>
  <si>
    <t>3ED802206D47244263EAAB21294831C5</t>
  </si>
  <si>
    <t>6DD2E695A828CEF6A8227A21117B6EA0</t>
  </si>
  <si>
    <t>623611DC2B1009E0EA0349D1CFDA1956</t>
  </si>
  <si>
    <t>B07759E53C7C4F4FAEEF63EFEEE2283A</t>
  </si>
  <si>
    <t>0A64FCA27812BA13623AFF6D0B664016</t>
  </si>
  <si>
    <t>3E03D96C3562D3ECB3D1C8344DBE3258</t>
  </si>
  <si>
    <t>A43F3E8CAC72DCABD3DA7EBD58595604</t>
  </si>
  <si>
    <t>DA8CAA267EEC9C21AE214FAB95E0ACD2</t>
  </si>
  <si>
    <t>35B7139336CB4F99280AC9C682D0B258</t>
  </si>
  <si>
    <t>6AFD9E5283AAD88C4FDD7782902A6A3E</t>
  </si>
  <si>
    <t>BF1B4DE2D344D5C946137715834BC305</t>
  </si>
  <si>
    <t>FF3E640F27155ADCDA75475A8DB46E33</t>
  </si>
  <si>
    <t>77F469A1C7A76DB0C493A76DFFCB98F4</t>
  </si>
  <si>
    <t>08E2C313D88F137401FDBBF2CC2F4383</t>
  </si>
  <si>
    <t>3A4CDB41EC3051901E3CAB77E49E3152</t>
  </si>
  <si>
    <t>7D60DB7A5344297776D35DC494F28CFB</t>
  </si>
  <si>
    <t>C27074E06CAF141E0B8CE6CCC1768121</t>
  </si>
  <si>
    <t>686456A5473DDB33B2A69E7E09207D7E</t>
  </si>
  <si>
    <t>4BD6BD61F2934A2B22CD682C66A99E57</t>
  </si>
  <si>
    <t>D6EF172D7AB271DC02FF601AAC4D14BF</t>
  </si>
  <si>
    <t>7E2E2F069444907D4E0FF8B3FBD86FE7</t>
  </si>
  <si>
    <t>4DA25BFDD49A2BB590CA0AD8429D3C37</t>
  </si>
  <si>
    <t>26422D0D53704D88066182262B769FFF</t>
  </si>
  <si>
    <t>2FB91538CDD8BEC3D0EEF192AEB6A251</t>
  </si>
  <si>
    <t>3576D676E5565E5C43FCC7C5C40AFDAD</t>
  </si>
  <si>
    <t>144750C0185D09E68A4EF02B4228C1C2</t>
  </si>
  <si>
    <t>89872B7154B2B7BDDA47191C7646E538</t>
  </si>
  <si>
    <t>29A1B2F66FAD0DF340351EA8E8D4D673</t>
  </si>
  <si>
    <t>0312DB0E764B63622F3185908CBCB5CD</t>
  </si>
  <si>
    <t>A4AF10CE5ADBFD2C2C401FE95FC96801</t>
  </si>
  <si>
    <t>DDC2C6B1FD529A749FD0CC19817F7C11</t>
  </si>
  <si>
    <t>A0A2424857EDC1AC3098BA1510639D62</t>
  </si>
  <si>
    <t>6FD81A6F6DADE9EF1C217DD9E5379AAE</t>
  </si>
  <si>
    <t>F1D2FD3489ECCC266DEBEF17AE69B1DF</t>
  </si>
  <si>
    <t>896A5C2E950F2A8EBDAEE3E06D1C8561</t>
  </si>
  <si>
    <t>E3F990BD3E61997CEF8E855AA2DE2904</t>
  </si>
  <si>
    <t>66144E0FC15E548DAE7DD00D3583A77C</t>
  </si>
  <si>
    <t>1C892BAB8D2754B6F6186BEC844290D3</t>
  </si>
  <si>
    <t>823EDD7FFB9C64DEB02DFFC4CDA6A303</t>
  </si>
  <si>
    <t>D50D4ABBB1ADF85F10B649CE44881CC0</t>
  </si>
  <si>
    <t>FD512A9EA502669F485EDA745CABFDB6</t>
  </si>
  <si>
    <t>F7B0C5B58A63D2F04BA1F323A4710122</t>
  </si>
  <si>
    <t>331B5C24D0D8C7FD00272041E6BF2FD2</t>
  </si>
  <si>
    <t>24704456E94F2A7F1E64A2C7A4E75EEE</t>
  </si>
  <si>
    <t>2A47383A8C2E31F62E8176D391937443</t>
  </si>
  <si>
    <t>023B0409CD9E753076421624369AF131</t>
  </si>
  <si>
    <t>07788923AB87800AA2F7D7775C8876DF</t>
  </si>
  <si>
    <t>8FAB0B141415204053E490B61D1937D6</t>
  </si>
  <si>
    <t>5D57C2F631F528419AFD45AF90F494C8</t>
  </si>
  <si>
    <t>AF547E0D4E743E519F4B3AE8B4254CC2</t>
  </si>
  <si>
    <t>B45E0824BB93F1757BDC93BEAB59EAAE</t>
  </si>
  <si>
    <t>F6AA18B0EF42D5A0448CD3C6501BF4C9</t>
  </si>
  <si>
    <t>B8020E0E9FC0D349916F48F80B51EF21</t>
  </si>
  <si>
    <t>53F2A1B4591B52705AC542A2598CF924</t>
  </si>
  <si>
    <t>5CC6AC597FCEE7EA0F2B7AE0C9F1528B</t>
  </si>
  <si>
    <t>7DB7EA982B49A76DD3FDB51ECCC4EFA5</t>
  </si>
  <si>
    <t>F63CEF15C7225FA2A987CF4D76EB90D3</t>
  </si>
  <si>
    <t>EDBE1ADBA2E7E0C7EA43B330D072F3C8</t>
  </si>
  <si>
    <t>6E9DDF68FF426B4D2F9E4A5B51D4A3FE</t>
  </si>
  <si>
    <t>394D76CC360F9636A9976419DBA29F52</t>
  </si>
  <si>
    <t>918F0A805A91FE8B6EC41DEFB1C64A72</t>
  </si>
  <si>
    <t>6F1AC22B6EF45F7FC97748FCE19766C1</t>
  </si>
  <si>
    <t>3028D07C2B288D0A98A37CF3014934D6</t>
  </si>
  <si>
    <t>4ED5CF0E5C9D2B59BFC277B69FAAB100</t>
  </si>
  <si>
    <t>1B83131F2A95E065FB8DE7411C10DEEB</t>
  </si>
  <si>
    <t>BED598FE0095A2E860A44AB015CDA282</t>
  </si>
  <si>
    <t>99625C71187B0B7DE0F61E6EBFF25AD3</t>
  </si>
  <si>
    <t>08BA74946BD6E129A14B4F14130DCD12</t>
  </si>
  <si>
    <t>E85144820248AB41C4A9F56816FFC845</t>
  </si>
  <si>
    <t>7198577A28B8B34F89AB99021FF47498</t>
  </si>
  <si>
    <t>EE3D418B25206BA4E6170735BD845E7F</t>
  </si>
  <si>
    <t>AC13BE32C998C6EE676E45A8605F59CA</t>
  </si>
  <si>
    <t>D2C07D95C6686481ED3B2508A667FEFF</t>
  </si>
  <si>
    <t>6F1B32E242F3065F2B5FF6051FF3B368</t>
  </si>
  <si>
    <t>D4AB9E66D211C4D8C9D90ED94EBB4E88</t>
  </si>
  <si>
    <t>F7C1A8410E4A361B9DED678A2D60DF8B</t>
  </si>
  <si>
    <t>016C75F108821BEC3E6434425B6FA3A3</t>
  </si>
  <si>
    <t>E6CDAD07ABCED622AB75ABF28B3E236C</t>
  </si>
  <si>
    <t>96A67A34D37F51D9A8990E91D7FCFEEE</t>
  </si>
  <si>
    <t>EA273CDBFA9AEF2641980776783D24AB</t>
  </si>
  <si>
    <t>0F7219F34FE80B89FA843187F6D79136</t>
  </si>
  <si>
    <t>98997C376B4176AE363D0F1909F0EFF4</t>
  </si>
  <si>
    <t>4DC24E75DBA43816BF7AC87C0E46984E</t>
  </si>
  <si>
    <t>D7D4975393148FD536762254C83EE67A</t>
  </si>
  <si>
    <t>9ECED60EDA9E9D9635E5D46514D0C6CC</t>
  </si>
  <si>
    <t>71D6352EBDD8C2FBD3CE894F000A0177</t>
  </si>
  <si>
    <t>9FF7ABA750840F3AF943528CB703B516</t>
  </si>
  <si>
    <t>C2FE52CD0F9985197DC62726EA73AE97</t>
  </si>
  <si>
    <t>BE659EF3A2E8801A144452149D248514</t>
  </si>
  <si>
    <t>877CF3E425293316D9A9FB3B137DEC52</t>
  </si>
  <si>
    <t>BCB24DE13E4B1965F996406B59100AB1</t>
  </si>
  <si>
    <t>9A20D3FCAF55D465EBF4FB8D4CAC81D2</t>
  </si>
  <si>
    <t>AC82DF8591C9E2DF2C58E17686FF8D60</t>
  </si>
  <si>
    <t>3CF9BDA91B7ADF4B85DFB0D401FBD3EC</t>
  </si>
  <si>
    <t>523868EC543F116A3B7CA97F9DA6389B</t>
  </si>
  <si>
    <t>A77751EBF2CAF298109D7EE1835A5671</t>
  </si>
  <si>
    <t>9A685A14B40F42786AAAD5CAECAB6B20</t>
  </si>
  <si>
    <t>8AE5E802250DFAFED8B5437C7D8EE8D3</t>
  </si>
  <si>
    <t>452BE2CC36262273A41F1EB70FC228F2</t>
  </si>
  <si>
    <t>9DE31ED064C01691FC0090058A3F4A61</t>
  </si>
  <si>
    <t>51EA786B9E57BC17C08D0AFDB75DDD99</t>
  </si>
  <si>
    <t>E633D5AEBF425CDBD9CA5F522591BE9B</t>
  </si>
  <si>
    <t>3AB3D4C77DE2DEEE0AC777FBC7C6A619</t>
  </si>
  <si>
    <t>B47A424D7002F65F9FA0856A0D1AAD1D</t>
  </si>
  <si>
    <t>DD72A66ED7A03D0082187C51BDC57E38</t>
  </si>
  <si>
    <t>A9D834FD3B5EF74ACB38D49024AA0264</t>
  </si>
  <si>
    <t>5BC6096BF83892772B6DEDE8E4648487</t>
  </si>
  <si>
    <t>98E7E1C7B2CD81EC185FA47F3A7E9D81</t>
  </si>
  <si>
    <t>4309C9B1E6D1370B8E39FC8BF917F2F2</t>
  </si>
  <si>
    <t>D6B5F3918001C56A7E3743E9510ABD82</t>
  </si>
  <si>
    <t>9D1EA02E91828CDF9B0A905E51FC0B48</t>
  </si>
  <si>
    <t>71D21EC56E66EC569589E9EFD4CB2869</t>
  </si>
  <si>
    <t>EEC1E50E8D240D7BBC9D032903657EB4</t>
  </si>
  <si>
    <t>F5E847CB2932D907278892377BFABEC9</t>
  </si>
  <si>
    <t>06B9BC16F92D2075AD60EF818DA01514</t>
  </si>
  <si>
    <t>F2302B0BA8569F6FC186BB3E0306813E</t>
  </si>
  <si>
    <t>B97133165663EF37D4B18CDE6D410182</t>
  </si>
  <si>
    <t>184DB842BD778A6C2E3471104455949B</t>
  </si>
  <si>
    <t>99B8CDCD17BB2F4C370C3467C437EF6C</t>
  </si>
  <si>
    <t>73ACB78D6D39ED101EC47AA6B171B69F</t>
  </si>
  <si>
    <t>14E5203DECAFB13FF1548BC22CE781E7</t>
  </si>
  <si>
    <t>57C35229CF7E2D07262B048509C2237A</t>
  </si>
  <si>
    <t>92E30A6E52F6A2A888A52B56E42684AE</t>
  </si>
  <si>
    <t>863C4F6FDFF2082F52BE2D0D7FF6BF5F</t>
  </si>
  <si>
    <t>59A8E20982B6808A9EC22007A3F109E7</t>
  </si>
  <si>
    <t>3922F27636BC7FE5463CFB5A358969D0</t>
  </si>
  <si>
    <t>8A32565898262DD64483F2CFD8E5802F</t>
  </si>
  <si>
    <t>E23A126D8B2418DE97FAE92A64E8A6DF</t>
  </si>
  <si>
    <t>2E352A258E6585C9B9888518CA01F0F3</t>
  </si>
  <si>
    <t>2BC00465E13654ED87A76F0184F6995F</t>
  </si>
  <si>
    <t>3E1B273CD81B9CEF9C96D653A05F33F9</t>
  </si>
  <si>
    <t>9881B33B813912EC5E3AC6891608B1C1</t>
  </si>
  <si>
    <t>D79540F925ECDC0E4CE3BED595CBFD10</t>
  </si>
  <si>
    <t>8F1C27EDD0C2032BD709303ADDA59AC5</t>
  </si>
  <si>
    <t>92182D86BCD861054AF2AC47220B0CF5</t>
  </si>
  <si>
    <t>71511B875B468DE617634965D03EDE49</t>
  </si>
  <si>
    <t>C308AB18632214185525781AF6319A72</t>
  </si>
  <si>
    <t>4C806535DC98537A4EF57AB4CF0A1B3E</t>
  </si>
  <si>
    <t>9DE67C42849973F0589233E4B177C7D4</t>
  </si>
  <si>
    <t>35616096B6599695ABB8BB208AEEFE31</t>
  </si>
  <si>
    <t>488833BB9FC7963D0B2F6D5B238A021F</t>
  </si>
  <si>
    <t>57AC805BD4B0A933C4C48FAEF923850E</t>
  </si>
  <si>
    <t>99D2A63688D80F9F4A667B714D4B65F2</t>
  </si>
  <si>
    <t>C4C540CFBA26AC7E4B8BB87F9F1A91E4</t>
  </si>
  <si>
    <t>770F0689BD5D111D057D2F718897DA57</t>
  </si>
  <si>
    <t>5D1F3878A131682E24CBD6DDD9987189</t>
  </si>
  <si>
    <t>9E289628922753193C08C874B570FFAC</t>
  </si>
  <si>
    <t>A21F8C616748A00B4B8FA601753D8A98</t>
  </si>
  <si>
    <t>1D63C7CB327328A4C15672486E6D3E88</t>
  </si>
  <si>
    <t>0D5C346F90ABC44819AACD1EACC1625B</t>
  </si>
  <si>
    <t>47367112E34757AA01552B5447003242</t>
  </si>
  <si>
    <t>386DAD885D8815B3B8FC24FE447355F0</t>
  </si>
  <si>
    <t>59C8D9DAD4C354EB1E4926A9DC4173DC</t>
  </si>
  <si>
    <t>DF67887BD3BAB4ADAACE4B26BD01203D</t>
  </si>
  <si>
    <t>9F8390BDB3AD0F81E2B16A93A3F59A85</t>
  </si>
  <si>
    <t>6BFCD78CC52299D0D7C3A8936627F383</t>
  </si>
  <si>
    <t>CC0C3582FADBE9EC1C1B7566B96CA5BB</t>
  </si>
  <si>
    <t>6A429B2C63FEA7A08EF0A2D1413F2E5F</t>
  </si>
  <si>
    <t>686BFE5533A43BA81210E4D924777F27</t>
  </si>
  <si>
    <t>E7A7BBDDBCBD08BBAACDF70D059C65BA</t>
  </si>
  <si>
    <t>DAD75064334FD66ABABB5A74E4BF5B20</t>
  </si>
  <si>
    <t>CCFF0A8A6B4A563344D1CAA5BCE67DE0</t>
  </si>
  <si>
    <t>4061A7FCB0973A08B2E4F1AAC6056DC3</t>
  </si>
  <si>
    <t>EA17D0617B174F8CB248D26E751E6265</t>
  </si>
  <si>
    <t>E601F6AB8552C3CC87D573E204C5E43C</t>
  </si>
  <si>
    <t>EDBD72085FBD51ED8429273E1D7175B0</t>
  </si>
  <si>
    <t>283DFE1874A7646DF864B53803DE3619</t>
  </si>
  <si>
    <t>9293BBE4679999DB8BA2D50003EE822E</t>
  </si>
  <si>
    <t>29D8484D5A39E92A870716C829C941AC</t>
  </si>
  <si>
    <t>872A6E66367EB4217ADA2ED39D63EB79</t>
  </si>
  <si>
    <t>E66262003A34B7388A73717041B082A0</t>
  </si>
  <si>
    <t>766E81FF4365CA34819918045ADB97E5</t>
  </si>
  <si>
    <t>2B84206498CED05F2AA32516FB01CDE9</t>
  </si>
  <si>
    <t>D11A4BB7187EA328387AA79F39084F3E</t>
  </si>
  <si>
    <t>8149DA72F3B974DBF1FDABCF580F394C</t>
  </si>
  <si>
    <t>49A62F4CA96CA9CAC85258D3299186A9</t>
  </si>
  <si>
    <t>3B7AE301D9C4FF1A22E2AA8CD42862AB</t>
  </si>
  <si>
    <t>3BE854454F5085BD62EA1399531ED384</t>
  </si>
  <si>
    <t>D5C8AAF108247164FF3E64203DCF6D02</t>
  </si>
  <si>
    <t>F20C8D06E91D9504727A14620C4171BD</t>
  </si>
  <si>
    <t>0454F6C02324450A858F367A560B9797</t>
  </si>
  <si>
    <t>CE9E596441F9BC0AAF23439E3B6D28B3</t>
  </si>
  <si>
    <t>D71C574E2F658F20AB10D69C47DB54E0</t>
  </si>
  <si>
    <t>B2EFAB3BB3C78986434F6A7B3B933515</t>
  </si>
  <si>
    <t>87542338A6308FE5C7E1D9EA633CB9DD</t>
  </si>
  <si>
    <t>DD68D9EA6F12616A9D938E0C2402B8D4</t>
  </si>
  <si>
    <t>EEAF14455C2830A668EF43764A2F02FE</t>
  </si>
  <si>
    <t>9F12444CF659D30D6F899F6576A59EF2</t>
  </si>
  <si>
    <t>032D552F7DB8891BD56F0A712D480BE2</t>
  </si>
  <si>
    <t>A551B252D56A87CEEC65A87776F5AD7C</t>
  </si>
  <si>
    <t>828B11C7FA23572027C9B0E173F6302C</t>
  </si>
  <si>
    <t>10DEE258ABC265A24DD8687930DDF49E</t>
  </si>
  <si>
    <t>50A5EE4CB7799B007E399C89160F8BCF</t>
  </si>
  <si>
    <t>641E5FEBED578F6CDFAB9FD59BE6DAB7</t>
  </si>
  <si>
    <t>FE5331D4357395A3D5382DCA204E65F6</t>
  </si>
  <si>
    <t>9B578C18F995ACB26181EDC5CF0CE081</t>
  </si>
  <si>
    <t>E2D8A4C469804AFC499E8E5CC5718AE7</t>
  </si>
  <si>
    <t>781D5B9F95E468D80BF19CD6E81E5B94</t>
  </si>
  <si>
    <t>7F65C4DE6F4A7B59DD8FFC87D5605447</t>
  </si>
  <si>
    <t>5D27C1AC999DCF3C2AA2B5756DEC1779</t>
  </si>
  <si>
    <t>5A00C0B39904644B707424793887B195</t>
  </si>
  <si>
    <t>D4BC9AF18C9EA5CFC09DCBBB8C466575</t>
  </si>
  <si>
    <t>EFEB2DE26FD69B628A82D5F4964280B7</t>
  </si>
  <si>
    <t>EAD14AE96D0A557936AB7161F4A24BC1</t>
  </si>
  <si>
    <t>565C06C5DFCB584BD312B3A2E71CBBB6</t>
  </si>
  <si>
    <t>59C0808A3A97B702ADCAC6A507E8DAEF</t>
  </si>
  <si>
    <t>53B8EC47BBB102892FA28D75CE86E772</t>
  </si>
  <si>
    <t>2CBDD16889C3BEEA5AC18E55B0443FF3</t>
  </si>
  <si>
    <t>B212E200CD78C70BD50B04E9BD9028C8</t>
  </si>
  <si>
    <t>5FE4660846F47E096B1C55495DDAA347</t>
  </si>
  <si>
    <t>917EB2B064F4D2CA80EF8804EA2FD422</t>
  </si>
  <si>
    <t>F1AB2F58AF19EDB56296FEB28EA42685</t>
  </si>
  <si>
    <t>B3078C59A29382D2E4FF5C10F3878C0E</t>
  </si>
  <si>
    <t>EF5C0BB33775DBC8F78615307132A8BD</t>
  </si>
  <si>
    <t>86369C869239B0C51D50FB20A746C6D3</t>
  </si>
  <si>
    <t>7B66BF1E045D61B861310D1F0310D081</t>
  </si>
  <si>
    <t>ABD2F85B89375BC1716C45FABDBB7C69</t>
  </si>
  <si>
    <t>5611BDB3B90E5D742000722EFD4F5208</t>
  </si>
  <si>
    <t>2307395940D6908FF30BC79BB42FCA96</t>
  </si>
  <si>
    <t>AF8E0540DA2D2922C987F1BD828E333F</t>
  </si>
  <si>
    <t>58CA5429F820D290778B092EBE8FD5D5</t>
  </si>
  <si>
    <t>81E09058CB4DDBD9F51CCC9687738505</t>
  </si>
  <si>
    <t>9786C6616EAB4B67B9330417966514E5</t>
  </si>
  <si>
    <t>07A9635A8E2B4119218D04994E5413CC</t>
  </si>
  <si>
    <t>8FA3D30D004BC318FF755C11DD257C47</t>
  </si>
  <si>
    <t>0CB12C5FA9740B07E61CF1931C6BF506</t>
  </si>
  <si>
    <t>499F1D0C190C5C3FB775E777AFDABD22</t>
  </si>
  <si>
    <t>2EE01CAFB03FFA160CBFC0E087E4D2BC</t>
  </si>
  <si>
    <t>6CE33F73C8B53CA65E4D280D751F4ECF</t>
  </si>
  <si>
    <t>48ED92DC0D76011F95C4A0DA11A9473D</t>
  </si>
  <si>
    <t>574C3900FDFB388656E0F2162C4B5F89</t>
  </si>
  <si>
    <t>FF9493FD2C330906933345F13DECD9F0</t>
  </si>
  <si>
    <t>EE139F83DA6C9487DC1C91B68589932F</t>
  </si>
  <si>
    <t>EC616C89D13C8C9B4FF3A4918EAE7126</t>
  </si>
  <si>
    <t>45F4FA70156D0CB9817D7C54A8A5304B</t>
  </si>
  <si>
    <t>592D89FA8CA4EE4B322B7F4F47CD2A25</t>
  </si>
  <si>
    <t>693569C402AEDC9DDE2D2840D0F83E43</t>
  </si>
  <si>
    <t>32059C54C0337D1907B08D07F19167BE</t>
  </si>
  <si>
    <t>4858E990FBDA6F235FB83171BD898E6D</t>
  </si>
  <si>
    <t>9654F25B6858F4414FA41BAA81FB5494</t>
  </si>
  <si>
    <t>F874BFE4344E26833FCE75919F72BDBD</t>
  </si>
  <si>
    <t>DF803C9F776EB89A2F12C6F2DEC02D64</t>
  </si>
  <si>
    <t>0F40062F05DCC1456F5B9A1C50E974D2</t>
  </si>
  <si>
    <t>0D2FC669312F4E9C584CDDF542255177</t>
  </si>
  <si>
    <t>87105D21A3A19B768BB62655CCE3A601</t>
  </si>
  <si>
    <t>992C33718D018909A02237DA9CCE2839</t>
  </si>
  <si>
    <t>3E26DA10C9907332817C4D02A8C51B46</t>
  </si>
  <si>
    <t>339C6C1E3514337EBC77DA8CA801250A</t>
  </si>
  <si>
    <t>313ED6C0FB6822FA1E8A753E18A47F82</t>
  </si>
  <si>
    <t>104F65E4370B4BDF4B4AFBCD6E7FEC9F</t>
  </si>
  <si>
    <t>F968D646CBCC01C5B7DED7F5E34D31FD</t>
  </si>
  <si>
    <t>D783D1496C40598A4D34560C3C50566D</t>
  </si>
  <si>
    <t>8C090F98422AAD76678F226D12328C6F</t>
  </si>
  <si>
    <t>F74DFBCD06B419E831C61FB99CFAFC72</t>
  </si>
  <si>
    <t>28948F1B97BE2678048C428E2A18BAB0</t>
  </si>
  <si>
    <t>1575DBC3A6C18DC5EC3E63258A97ACDB</t>
  </si>
  <si>
    <t>39B5579004A75C13CE74E6AD3E4A1BA7</t>
  </si>
  <si>
    <t>7E81D758BE2860DEFB3AAC078E45A595</t>
  </si>
  <si>
    <t>7FA774D09D843404A3E156761B4F939D</t>
  </si>
  <si>
    <t>5728944F5616C9A96DF39B148F01A909</t>
  </si>
  <si>
    <t>C4202FDBB5AD9A0869F65B3F6FA4628A</t>
  </si>
  <si>
    <t>8733A3F4B7DFB3CDB4F71D91843E22FD</t>
  </si>
  <si>
    <t>6DF957EFD05EA0D4239AE0847D54636B</t>
  </si>
  <si>
    <t>4BF7D2B7C51137B335FA9339CE962851</t>
  </si>
  <si>
    <t>571C6750E263CB629D13FEBAD558A29A</t>
  </si>
  <si>
    <t>E4AACCEEAD4CB6DFE665DF8C6A828589</t>
  </si>
  <si>
    <t>1683CDBC9C441BB3930039DE9ABAADFA</t>
  </si>
  <si>
    <t>AB9379FA526BD2220EA1B147A3C7313D</t>
  </si>
  <si>
    <t>3E2C869375BE3540009BA102BBC54BE7</t>
  </si>
  <si>
    <t>668C5246C0A9379679065889B6D32054</t>
  </si>
  <si>
    <t>6E980DEC40FF86946711388F7745CD48</t>
  </si>
  <si>
    <t>41186C35ED262BB30D231DEFB98459CA</t>
  </si>
  <si>
    <t>CE6DC9CB84A1998E9D7AEB426C54C5D4</t>
  </si>
  <si>
    <t>C31E3C0EC56722881F13FE3F566CEA63</t>
  </si>
  <si>
    <t>08D645A9CD9D865A03E832DE3A07DAC5</t>
  </si>
  <si>
    <t>A25905A299952591A1E5A9E78CB2A30A</t>
  </si>
  <si>
    <t>77B1EB9BF2573B060347C0AAAA0806FF</t>
  </si>
  <si>
    <t>66BB1DD13FFD07CC205DBBFBACE3F2C4</t>
  </si>
  <si>
    <t>B58EBE16AFED89826EE31F36A2E32B19</t>
  </si>
  <si>
    <t>194E307CC4F0EEF9B358D28AB708FC99</t>
  </si>
  <si>
    <t>05A011E045F006C8CB2D9EA170362D09</t>
  </si>
  <si>
    <t>E2DB3C318DB08C2E50A2DFAF4C573012</t>
  </si>
  <si>
    <t>BFA30450A860DC2AB5A9E99EB9B0B7D2</t>
  </si>
  <si>
    <t>52F11002B3ABCB68E6BF3B2F39501F3F</t>
  </si>
  <si>
    <t>18C1363C2BFB41016C647AB70E71A4FA</t>
  </si>
  <si>
    <t>F7FC889E918A49C75EBD3673D5A88DE3</t>
  </si>
  <si>
    <t>49ECF1B32856C545D5963C8E54F0DBE1</t>
  </si>
  <si>
    <t>707A37B158FA7B600C84C278533096CF</t>
  </si>
  <si>
    <t>19EBF3596EB3BAF590BD1CC6C435C454</t>
  </si>
  <si>
    <t>DC0180A399CE21C14D221060CAD04F90</t>
  </si>
  <si>
    <t>2F6B557ECA7023352CD2FBEB83989B0F</t>
  </si>
  <si>
    <t>6DD16034D05FC98612B5F779902169D3</t>
  </si>
  <si>
    <t>F3F138F6E346715740A7A6D8DF18D25A</t>
  </si>
  <si>
    <t>C95B3CED5A18B10EFF804BD4685F8658</t>
  </si>
  <si>
    <t>EE7AD581795EB8D853DEFB89547D1EB7</t>
  </si>
  <si>
    <t>D8B62159E527E313B89C5C8DADDCBB70</t>
  </si>
  <si>
    <t>5B982310C96F2AD1A2F2ACB797B34C2E</t>
  </si>
  <si>
    <t>8EB915076C54B97894BF48A0E7C94BE4</t>
  </si>
  <si>
    <t>32431656435D22EE8FB6F2D2C1C71033</t>
  </si>
  <si>
    <t>11B716DB9632369E0CC3F885940FFB78</t>
  </si>
  <si>
    <t>5E400E9928EBFDDD309D74B8653EBBDD</t>
  </si>
  <si>
    <t>6D320AC2B584E299E4D88FE84176BED1</t>
  </si>
  <si>
    <t>A7786268224EBEB41BC9E960933467A1</t>
  </si>
  <si>
    <t>EA3C977AF4478538ADDAD9D3F30097F0</t>
  </si>
  <si>
    <t>004CE5625DDEDD0C409D085E587D5979</t>
  </si>
  <si>
    <t>308868130B3E693AC2379876FD3E252F</t>
  </si>
  <si>
    <t>E191F9B5999A2699BCB7FEF5BD1094B2</t>
  </si>
  <si>
    <t>66AE1D202DA597D65E6924AD2B5DF2CE</t>
  </si>
  <si>
    <t>0824E3A4E2BF9C76BA276093CD16A9A6</t>
  </si>
  <si>
    <t>F0D1EBD9AA5EA04D4CDC3C31FE27C00C</t>
  </si>
  <si>
    <t>8A59707076AC3234CD673FBA9E3CCD2F</t>
  </si>
  <si>
    <t>CA028D970FB097C3991C42D547FDDF7D</t>
  </si>
  <si>
    <t>CC38D21ECAB18C96C147B6932ECE5A82</t>
  </si>
  <si>
    <t>28AB6147D57BB112F8FC0E15A142E2F6</t>
  </si>
  <si>
    <t>BDD916C59FF90BB3C215BC6B9B8C16C9</t>
  </si>
  <si>
    <t>E611A3D7B1AF9700104253DCA44D15C6</t>
  </si>
  <si>
    <t>C15D34E256AD23E028BF3F4A6AB32E3F</t>
  </si>
  <si>
    <t>00E1310826E3FD64098646A1665B6EED</t>
  </si>
  <si>
    <t>251C2E0E61DD32252CF992789549F940</t>
  </si>
  <si>
    <t>36A84FBE80D2EE293AA28648EFAD1098</t>
  </si>
  <si>
    <t>B0A4A3BD44497E8487EC04E0180BBF23</t>
  </si>
  <si>
    <t>F9AC56AEFEAED351E32FDA6EB258FFF4</t>
  </si>
  <si>
    <t>365DB7815D91A68FF94F65AB2EFB2136</t>
  </si>
  <si>
    <t>8ED2D678E6D9F6E3B3927EABFF16EF52</t>
  </si>
  <si>
    <t>909ED041CBA6996B053357F50797053D</t>
  </si>
  <si>
    <t>9DBC868BC9F2B6A2C9BC05D9AF383F91</t>
  </si>
  <si>
    <t>DA1D4910DECC4E8BE5818163AAD8D9C3</t>
  </si>
  <si>
    <t>2F5648FA61A02728B959522F1478C8D3</t>
  </si>
  <si>
    <t>6A76BD09063A643F6E3875C36103D79F</t>
  </si>
  <si>
    <t>5093978E78B9B1A28C26C9F333C01A44</t>
  </si>
  <si>
    <t>90053A41F940FCECBA81844F47B2075F</t>
  </si>
  <si>
    <t>67B3649F0186AB15AC942BDE6F1044DB</t>
  </si>
  <si>
    <t>783422D57C8066E3765D5460E052898A</t>
  </si>
  <si>
    <t>10F4E50F18AFE91CE15D16D73ECDDA1E</t>
  </si>
  <si>
    <t>F536F746C6F47B355682E8E95FA7FC42</t>
  </si>
  <si>
    <t>64FE6865D06DE2843CB1151F1C48C4A0</t>
  </si>
  <si>
    <t>AC9A83907E42E4E1BB72C0FFA52DD3AC</t>
  </si>
  <si>
    <t>1CCCB5B06EC309B11E32C77DE94F2C96</t>
  </si>
  <si>
    <t>788F29D39E03FC791A799CE2D3C2CE62</t>
  </si>
  <si>
    <t>FF5F2809A59E44757726721075D6C909</t>
  </si>
  <si>
    <t>2B5BE5DD3FFEAEB025B3BCE985EE7289</t>
  </si>
  <si>
    <t>A403FE8EFCBE271E293DC48A655C1EF5</t>
  </si>
  <si>
    <t>6980B8609ACA7DBD6120758F07ECB0ED</t>
  </si>
  <si>
    <t>B316EEBEB2DFBE8B26AC1489DEB87D44</t>
  </si>
  <si>
    <t>A61ECAE2A5C43C7DF929C7D5DFB31974</t>
  </si>
  <si>
    <t>C589726C75470325CFFCBF944051E55D</t>
  </si>
  <si>
    <t>8F0402A45F0E00C2B585FD53739A5C1B</t>
  </si>
  <si>
    <t>B93B47453F475FC52E926F7A4ACB95FC</t>
  </si>
  <si>
    <t>BF58C0D4E19F30708318797EC9425541</t>
  </si>
  <si>
    <t>16B465062535CB694BFABB0C222F1E07</t>
  </si>
  <si>
    <t>964314A7087FCE8E5FE1A7B832F702BA</t>
  </si>
  <si>
    <t>A4AEC221E070C382CDAEB74FC7CA10A6</t>
  </si>
  <si>
    <t>EA7821DEAA7F7024F724E552181DAD61</t>
  </si>
  <si>
    <t>9011FC829A50BFCE3D408EA1B7BB29B4</t>
  </si>
  <si>
    <t>5F1A7A846CD3FF893FD18B468DA96C71</t>
  </si>
  <si>
    <t>D617B5E8423B8EEB27625D695810C3DC</t>
  </si>
  <si>
    <t>40592B76BBDADDF58578AED64E93E01C</t>
  </si>
  <si>
    <t>A947F2F607B18DE5AEB9D1F2F3E8EFB0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</si>
  <si>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</si>
  <si>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</si>
  <si>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</si>
  <si>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</si>
  <si>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</si>
  <si>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</si>
  <si>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</si>
  <si>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</si>
  <si>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</si>
  <si>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</si>
  <si>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2849B7C8889774417A7E5EF87B8144A9</t>
  </si>
  <si>
    <t>CBD9E367AF62BE3D46313FD8377363EE</t>
  </si>
  <si>
    <t>675F07FCC1B3313AC1D85F937936CE19</t>
  </si>
  <si>
    <t>18FDC6F18F236744A2A895036B0E6CCE</t>
  </si>
  <si>
    <t>86FCC693461810EC6B4593E9E233C9E9</t>
  </si>
  <si>
    <t>DEE6EC7997BEAC819ADEF842863507C3</t>
  </si>
  <si>
    <t>DA9D8A23FD444A58614410CC3553830F</t>
  </si>
  <si>
    <t>748E98B335E552AD1E64B60F10307BD3</t>
  </si>
  <si>
    <t>EFAA25E93EEADEE19B2A520F2B53ED90</t>
  </si>
  <si>
    <t>83EE601FEB19039CEE0B1E3F197ABC82</t>
  </si>
  <si>
    <t>6D85A4E6317E4F36569EF66623600560</t>
  </si>
  <si>
    <t>4B8013172ECF928FD3A84B526374A839</t>
  </si>
  <si>
    <t>B647795883782BB7816486405CE0A718</t>
  </si>
  <si>
    <t>2F145805326A92CB630002BDF4357574</t>
  </si>
  <si>
    <t>B09835B624BB19B24250DDE2CF52048F</t>
  </si>
  <si>
    <t>3064EF3E6928211DC3B86B211D85C658</t>
  </si>
  <si>
    <t>1E7DE4D70292559602E74B82EB02051F</t>
  </si>
  <si>
    <t>95548A858113F82C72194EC7039423B9</t>
  </si>
  <si>
    <t>9A02F5850B14793EB70ADE2F6AF31F05</t>
  </si>
  <si>
    <t>CBF64B521BDBA39CF0395159E1E600A3</t>
  </si>
  <si>
    <t>13B22CD653B2BFA892B5A437E7D08286</t>
  </si>
  <si>
    <t>CC3269121A10AB26996A5FF65743F197</t>
  </si>
  <si>
    <t>AA6A19D5170A8232B2F1B773B8AE49D1</t>
  </si>
  <si>
    <t>5838A65342B3A2B9A468B3F76D9439E9</t>
  </si>
  <si>
    <t>FC7DB8A8F8EF0EA27B62B1660335717C</t>
  </si>
  <si>
    <t>315C95513BBFF852235DA5688521E85D</t>
  </si>
  <si>
    <t>901300EA4F75E023D132EF8F0B9FFE3A</t>
  </si>
  <si>
    <t>1A723E4757A8A08B103FC7F9DBCA15D5</t>
  </si>
  <si>
    <t>690FD6C54F5C780FD43297AEC35385B6</t>
  </si>
  <si>
    <t>F9ADF47BDD5B4E6E77209DB8489DC081</t>
  </si>
  <si>
    <t>57434BC5759BEAB623FC65EC8003C001</t>
  </si>
  <si>
    <t>756E62BA58EBBF7EFCFAF5A8B4C57F46</t>
  </si>
  <si>
    <t>F8488C61B14A9A32B9EB3DE6392556E9</t>
  </si>
  <si>
    <t>B692C491CB36A783B42496D32B9BD410</t>
  </si>
  <si>
    <t>10F6661E52CB10EC19CC35B3CC90555E</t>
  </si>
  <si>
    <t>FA005885C36D0E4E962746A9B4A2279A</t>
  </si>
  <si>
    <t>A6320D4C7FABDDE1992CEF86D6FB1950</t>
  </si>
  <si>
    <t>974788C8F1BFA84DA40043B17F990DB8</t>
  </si>
  <si>
    <t>0C966AF6F323956DFA6831C2688BFBD6</t>
  </si>
  <si>
    <t>9E2FCF1D36565340CD84FDBCAB877515</t>
  </si>
  <si>
    <t>4571C68BAEDCACEB19D9D2C45B614858</t>
  </si>
  <si>
    <t>E9D22D7A423BDFD379738BAACFFBE296</t>
  </si>
  <si>
    <t>7C922E80DC8DF3C1FBB26FDAEAF4E957</t>
  </si>
  <si>
    <t>817CACBADE53ABEA83D9CF4FF3126943</t>
  </si>
  <si>
    <t>E8DE7023FA589C8D86FB3F7DD4687359</t>
  </si>
  <si>
    <t>9877142F1F60E7EA3B7670C4662C017B</t>
  </si>
  <si>
    <t>E7C6D6453271626B290C57E069AAE2A8</t>
  </si>
  <si>
    <t>8C091810FB18F205CD0AF4F58832DE77</t>
  </si>
  <si>
    <t>7BDB949E050B47DA5F97FCF9E94FC6E6</t>
  </si>
  <si>
    <t>93EFACCD952CB23C91CB61DF572FBB1E</t>
  </si>
  <si>
    <t>E3ED004297AAD2CC02619BE214D8C963</t>
  </si>
  <si>
    <t>BE982E96CCD45A0135204EE9ECA62A46</t>
  </si>
  <si>
    <t>4F35AD9C0C8D51517A341C8F5BC98885</t>
  </si>
  <si>
    <t>AF7AB04E53FB6F77F8C5F2D00AFAFDBC</t>
  </si>
  <si>
    <t>C9685667334686638927D854A64A3BD8</t>
  </si>
  <si>
    <t>D5A88082602265CA26A5B558B18CC860</t>
  </si>
  <si>
    <t>5CD0EBFC9758A9F6DF092EA72C9AF577</t>
  </si>
  <si>
    <t>3D459DD0D981782CDD4235014D42F1B9</t>
  </si>
  <si>
    <t>139F761606AD8457735340D3F248A1BB</t>
  </si>
  <si>
    <t>97E6737F24BDF84F8F7C6818A784070E</t>
  </si>
  <si>
    <t>64094A89F85BDDB210B951783D8A3ED2</t>
  </si>
  <si>
    <t>37C89BC950485C76706A6101DCF9C60A</t>
  </si>
  <si>
    <t>AADBDC2721C385EB6B987E4D55A2BA1A</t>
  </si>
  <si>
    <t>9F1140867B8FC4DCEEC4D3FFF3BA33B3</t>
  </si>
  <si>
    <t>A353A0128DB5FD3CBEA8A19A1B273A92</t>
  </si>
  <si>
    <t>45B1DD8E0A80C9D20797B04E70F44D0F</t>
  </si>
  <si>
    <t>958F7CB4952BCB3B0A3DB399FC1B43B9</t>
  </si>
  <si>
    <t>0053DCC08ECB6819401C1F84A4353177</t>
  </si>
  <si>
    <t>DD0A5315ED83DE8462FAB8008B79AEC9</t>
  </si>
  <si>
    <t>405D6CCF8BB6480B6E8F618E75BE170C</t>
  </si>
  <si>
    <t>1750129BB8D8195720D5271C021D5B20</t>
  </si>
  <si>
    <t>B91971EBDB1CB6D6F2D3318377AC9AA7</t>
  </si>
  <si>
    <t>B83AB5CB0EEFEEB533479429FC612B47</t>
  </si>
  <si>
    <t>A688FD08B5999B9A630041D03FD26F10</t>
  </si>
  <si>
    <t>EB1DCC757B5CBB64D1B498326D9570A4</t>
  </si>
  <si>
    <t>739E2F8BFB5E4288BE97C0D1226D5445</t>
  </si>
  <si>
    <t>0A072BA38AF75E507F159072800D69EB</t>
  </si>
  <si>
    <t>69FC941E2ABF7D6A58B6FA835F534319</t>
  </si>
  <si>
    <t>B090BD12C6496360E817C0BA98ED585B</t>
  </si>
  <si>
    <t>6037822C18D4C4A0F8B7D5F5A2531AD7</t>
  </si>
  <si>
    <t>0618E1D528E523144075F3D817DD8D33</t>
  </si>
  <si>
    <t>B116D47373A30AD94B3EBD51300389E4</t>
  </si>
  <si>
    <t>D58DA838102E531422D7B2A83E0104C2</t>
  </si>
  <si>
    <t>D399D030DBAF5B9375B492749651216B</t>
  </si>
  <si>
    <t>662115AA1316651400A94F7CD559D564</t>
  </si>
  <si>
    <t>C35954E8BB461FAA49295E5820445806</t>
  </si>
  <si>
    <t>2E570161BB5A0D53BE7D2C0287F22B5C</t>
  </si>
  <si>
    <t>F7AF4072E78272C96B2CDEC09E0CDBFF</t>
  </si>
  <si>
    <t>105B6CE0948D36FFE8B6A49DA96250D2</t>
  </si>
  <si>
    <t>8FBEF98B01D0BBB1B5FBDA4270AA3D54</t>
  </si>
  <si>
    <t>1F7F6BE4D0EC3790192D9476E1D26634</t>
  </si>
  <si>
    <t>45D9571DA5BF97A422C5A2AF46BE4187</t>
  </si>
  <si>
    <t>8529A6604AC8EE3DBB6E6CB7704C203B</t>
  </si>
  <si>
    <t>3DB0FF970C153E0AF684722C923DB614</t>
  </si>
  <si>
    <t>537845CB825986C5AAEEB6BB6B8F8B75</t>
  </si>
  <si>
    <t>4A09781D54893A46FF4186A6D5066ACE</t>
  </si>
  <si>
    <t>6951001C097599E58724016DFB2F73D1</t>
  </si>
  <si>
    <t>D69B6C0205E1C9A4D940A15C5FD91BF8</t>
  </si>
  <si>
    <t>93A0156395AFEED141C322A3BA0F2B7A</t>
  </si>
  <si>
    <t>55E083E5E1C8C29552CD90EA853E6363</t>
  </si>
  <si>
    <t>150B955555D4DC2BA7E5AE3869B5C95B</t>
  </si>
  <si>
    <t>9EBB1B4586FFE17F7471977596293EFC</t>
  </si>
  <si>
    <t>FD4A667DC954BCD0EB1D7565106331EF</t>
  </si>
  <si>
    <t>8C18745D8DAF33EE6C6343BA9782C7B0</t>
  </si>
  <si>
    <t>46126F632CD0C2AC9D7806BD359A34F6</t>
  </si>
  <si>
    <t>46BCF6D7DE748870F06CC5FC483D0222</t>
  </si>
  <si>
    <t>6D182690C84AAE9E14773F2A9DDB2185</t>
  </si>
  <si>
    <t>4F08137D9BE21C657ECE3FB918B50CD7</t>
  </si>
  <si>
    <t>697712F560D932E1E17CD0E4F3B6FA8B</t>
  </si>
  <si>
    <t>B1D11DC6AEB8AFDD97C47024A4898E12</t>
  </si>
  <si>
    <t>6C623B15837AECF1C85AF1EC16420B56</t>
  </si>
  <si>
    <t>3D45D56586CD4112FFC875DE5AEB2531</t>
  </si>
  <si>
    <t>9D45C530D2656A78FDA740BF0DFF90A2</t>
  </si>
  <si>
    <t>0A016EDB8B235631826732A8B707FAEA</t>
  </si>
  <si>
    <t>1B4C8454FA68D495896E71FA4DE73E0B</t>
  </si>
  <si>
    <t>B390219DB7CDEF8E6EB2CB25FE8FF5A9</t>
  </si>
  <si>
    <t>7CD60E471A578122FC56F27662846FC4</t>
  </si>
  <si>
    <t>E26E1912BD41B29144C1DB0A41AB6483</t>
  </si>
  <si>
    <t>4B2C45B8CA1E4F9AF89F1B4F5D7E4158</t>
  </si>
  <si>
    <t>1ED2B4848F66935289F5C00C8C1B807C</t>
  </si>
  <si>
    <t>CE682FCCFDF2EF018B5FD57BBD912C63</t>
  </si>
  <si>
    <t>785C1BFBE81B72B399B94969D17CF28A</t>
  </si>
  <si>
    <t>121581EA02AABA57C6C5BA3C67AAF8C2</t>
  </si>
  <si>
    <t>A1A966E5C1119BE153C442D13E698977</t>
  </si>
  <si>
    <t>03CC6DF39000394F842D5366AD80DA78</t>
  </si>
  <si>
    <t>B63094C1CD0E2F985C62EBD83594A9FC</t>
  </si>
  <si>
    <t>1D3025B7EA2E96567D7E48B298D53C79</t>
  </si>
  <si>
    <t>F635D3E5CCA2B3A45A1E6EA710142036</t>
  </si>
  <si>
    <t>A54919A184E93EBAF9816B46D1D22ED8</t>
  </si>
  <si>
    <t>AF26E9A2A04AFC66271CBA90579DE19F</t>
  </si>
  <si>
    <t>F74EBD97A044615356004C3FEB5D4394</t>
  </si>
  <si>
    <t>E7C3454D8F5668065FC050EE9B4659C7</t>
  </si>
  <si>
    <t>A2EE6EAD526BC2688FD4F1DBB962C196</t>
  </si>
  <si>
    <t>03689F48892D276A07D878CC280CA352</t>
  </si>
  <si>
    <t>A21BDE2147BB3CDF62AE546895FAB45D</t>
  </si>
  <si>
    <t>6F8933237668A0C573FD545E480E2768</t>
  </si>
  <si>
    <t>C8B5740CD3CD9156D6D21F6577CC2B79</t>
  </si>
  <si>
    <t>296B3EF22443BD1AF7F1C94B18D3048F</t>
  </si>
  <si>
    <t>41AC20497EAA6698D2C849C0CB317838</t>
  </si>
  <si>
    <t>0CA571BA34FF2FC1EFA77541DD635172</t>
  </si>
  <si>
    <t>BC297F04E4C5315C7E0EE5B1B3B17DEB</t>
  </si>
  <si>
    <t>CFB8B0A83C8F117FC35958BFA913D6D5</t>
  </si>
  <si>
    <t>271A339338DD2A96B83722D28E147D2D</t>
  </si>
  <si>
    <t>F565FABC039699AA2626AB7CBB29DE50</t>
  </si>
  <si>
    <t>BD4CE0C458F7CB9B93741055C2C4597B</t>
  </si>
  <si>
    <t>6CF064C509147F04E3651B90E71704A7</t>
  </si>
  <si>
    <t>26EB2078D8C15C6B98F1A8E4B2DFCDC5</t>
  </si>
  <si>
    <t>FC2507CDD75AB680C29EEFF3CD17DA4C</t>
  </si>
  <si>
    <t>9A165007081837184C48E5A46C47AE74</t>
  </si>
  <si>
    <t>3C8F61731A639C7B613D7CEC2146E070</t>
  </si>
  <si>
    <t>349073D5326EF7B7081CE76180520E44</t>
  </si>
  <si>
    <t>709BAF896941C6B11B6A3DEAFE18345C</t>
  </si>
  <si>
    <t>FC2625A7439CE7BC1B4C46B22258D453</t>
  </si>
  <si>
    <t>094F5C5A25541200E056AFAFE86E066D</t>
  </si>
  <si>
    <t>C8C1BB92349C08BEB422E581B5A95C33</t>
  </si>
  <si>
    <t>0C9B58CD7F30101191C4DD82DB73C039</t>
  </si>
  <si>
    <t>CA08F6B2D97E319CD6E22BE6EE89CD04</t>
  </si>
  <si>
    <t>93DE53FC585AC68D8F5516AA086943EA</t>
  </si>
  <si>
    <t>3D9454159DAF861E670EA12FAD59A376</t>
  </si>
  <si>
    <t>CEFC3CEB5EA03D8B8F3DE4860EB7D0CA</t>
  </si>
  <si>
    <t>04B0BDF045240CF1A16075E88A52535F</t>
  </si>
  <si>
    <t>867A08ADB5FEB938250268F2C0C1CC20</t>
  </si>
  <si>
    <t>FA61CCCEBBDB01B84B016863490DFBD5</t>
  </si>
  <si>
    <t>D358B87D90068F62FC572F28419CE8F2</t>
  </si>
  <si>
    <t>42AD952C680F2B4D760DDCA265337542</t>
  </si>
  <si>
    <t>EDAAC60A768591FBBE2EA938042E9CE7</t>
  </si>
  <si>
    <t>97654E96AA3AA449F926813DFFE86B3F</t>
  </si>
  <si>
    <t>FA505757C31B3CFFC33FE2734085E328</t>
  </si>
  <si>
    <t>08CC7080D110B71F78F52F146AF2A76D</t>
  </si>
  <si>
    <t>CAAC60AC30C720436D62E6BBECB583B6</t>
  </si>
  <si>
    <t>3FE7AFE3427188AC1C49B64579B9C72A</t>
  </si>
  <si>
    <t>3B536743E96326BD43377B2978AB4B2D</t>
  </si>
  <si>
    <t>C03500F21682B803B565D43F9D26AE33</t>
  </si>
  <si>
    <t>8FB4D4BF493E3514079DB6C1D7441DB1</t>
  </si>
  <si>
    <t>B58CDF419618E7CE0EB86A9920CE5386</t>
  </si>
  <si>
    <t>1BF982D8026A187742A617165148D948</t>
  </si>
  <si>
    <t>F87940C383CA3669FE22787AF8955BCD</t>
  </si>
  <si>
    <t>118FE4D3CBB034AE8D447CF58A3B0E50</t>
  </si>
  <si>
    <t>DC7538E4F36DF2271EBE41CEAD64945A</t>
  </si>
  <si>
    <t>15D4F0F54C674D4CE2FBCEBF00BD0302</t>
  </si>
  <si>
    <t>48A90C6E01CC3F05184191B4EE5CF344</t>
  </si>
  <si>
    <t>D6991FF69FC06C0D735F83060C9B2D3F</t>
  </si>
  <si>
    <t>EE417225372FF66B14F9538E17F8B3EE</t>
  </si>
  <si>
    <t>831F66518DD1630D9E2CA7DB36CAFC2D</t>
  </si>
  <si>
    <t>272BF42392D85D757EAAD77B7D05E638</t>
  </si>
  <si>
    <t>74B7691EDC0BCE4AB960DF7C9C0FF705</t>
  </si>
  <si>
    <t>CDC276F6B6C2DFA7C6B62D92AF94A7B6</t>
  </si>
  <si>
    <t>746066266DF8205C19482E3C5843B994</t>
  </si>
  <si>
    <t>F24E2CD17B0746BAA9F26909EADD2EBE</t>
  </si>
  <si>
    <t>2C2A4375132CA01F8D78D93E6218AEDE</t>
  </si>
  <si>
    <t>97A10665B1B8E6F2FF114AA7D745B5B0</t>
  </si>
  <si>
    <t>60636B31A99D68B20E2B394F173DEA9C</t>
  </si>
  <si>
    <t>520148028AD608AF709853E5EE5822F6</t>
  </si>
  <si>
    <t>CC304B0CFE9EC554E83C0117207D8BD5</t>
  </si>
  <si>
    <t>C9757D7DFE49B22CA4A67380EC3CBBAA</t>
  </si>
  <si>
    <t>52A057A65AC3182DD073C83B60013459</t>
  </si>
  <si>
    <t>2C2A630C3812849188A368D30941F20D</t>
  </si>
  <si>
    <t>EC8B716892769DEB5FA73475664B2B26</t>
  </si>
  <si>
    <t>8128CDDF50F7C00A292E4955556AEF12</t>
  </si>
  <si>
    <t>5667ECA2B8034711CAD62F7F26D92A58</t>
  </si>
  <si>
    <t>DB146C58D18C54ABDBD6F13A80DDBBCA</t>
  </si>
  <si>
    <t>03E5468B6825B782067493F21369097C</t>
  </si>
  <si>
    <t>07B376D0F80F5C544CF3BC349D81AADE</t>
  </si>
  <si>
    <t>F18E4482C36EB50CFE57B1673FC8B386</t>
  </si>
  <si>
    <t>98C67B17759C7947F07B9948F9C7C5F6</t>
  </si>
  <si>
    <t>90BDE656D64A6652A3982E2667B39A60</t>
  </si>
  <si>
    <t>E790A3115DE7CAE2E7B8D50569B26CE2</t>
  </si>
  <si>
    <t>26627371229C44720A25B56F0B19E95B</t>
  </si>
  <si>
    <t>4EEC9D78B4A7B429FD787A80B0500F60</t>
  </si>
  <si>
    <t>4A22830DA9D2D7E3A96ADCDADCAA7CD5</t>
  </si>
  <si>
    <t>86E794379685457581823793ACA5927E</t>
  </si>
  <si>
    <t>00A6F56B7A4B36C9F6A4C96931B512DC</t>
  </si>
  <si>
    <t>BE188A254499A319DB897CA507385616</t>
  </si>
  <si>
    <t>1402D5BA94AA911CCEE2A3DA7E37A1D2</t>
  </si>
  <si>
    <t>D88BA14C3B699C7F557368C031E12BA1</t>
  </si>
  <si>
    <t>6AC420CA077C235E8116B4971A4022E9</t>
  </si>
  <si>
    <t>0F1AF670058DBEA95E92CDD5321C8337</t>
  </si>
  <si>
    <t>F7DF0A5CBBD8E788A8CBF640574ECCD8</t>
  </si>
  <si>
    <t>38CFBBA1A1B59E1F5B75FFB17EB19D12</t>
  </si>
  <si>
    <t>9AF0C3A25E80B1D4161E79686C4C1CE1</t>
  </si>
  <si>
    <t>66CB540D19CA2C2B9146CED15CBE5AAD</t>
  </si>
  <si>
    <t>3A1EB32C158F899C20C0FFDCE374C998</t>
  </si>
  <si>
    <t>4655C5D1ACCCF27260944D16C5E24777</t>
  </si>
  <si>
    <t>4595CB8C210221CA99E4E6EF1B18623B</t>
  </si>
  <si>
    <t>5B175EC425F2B9E3DDC3F4F0916B4D10</t>
  </si>
  <si>
    <t>58FF831C00128FA0156C69A58A3A608C</t>
  </si>
  <si>
    <t>05E8D37E44AC91402D26181C7F1DED5A</t>
  </si>
  <si>
    <t>7790056BC0561E93E2F8B4187713E729</t>
  </si>
  <si>
    <t>6B64CDF06DDEBA4DEA6489594AC61A05</t>
  </si>
  <si>
    <t>24F73D02E47D56E8FF8FC2DC4BDB89DE</t>
  </si>
  <si>
    <t>B8B130CB23EFB118C212E3AB73484E66</t>
  </si>
  <si>
    <t>C37F20D2CF489653A249D18200AD37EE</t>
  </si>
  <si>
    <t>1609976E26EBDBCAD86273A3F3BCB025</t>
  </si>
  <si>
    <t>32B685B2D5BBB5C6E13A1601E518423B</t>
  </si>
  <si>
    <t>BCBC7693BD702191F233E1EC0EDCB450</t>
  </si>
  <si>
    <t>7AC624FF5D6966A542F2DD9DD1BE349F</t>
  </si>
  <si>
    <t>213C9DE63DD9C14F6916C86FA6E2C81E</t>
  </si>
  <si>
    <t>10251CA08E14FF883840CBA3C6C24F1E</t>
  </si>
  <si>
    <t>860943B2B8ABE2977DA66985FC0861DA</t>
  </si>
  <si>
    <t>11F9BDF15603149F7598C03EF42FB293</t>
  </si>
  <si>
    <t>53B99121AB491F603BB7E00116E42893</t>
  </si>
  <si>
    <t>AD483B56D94D02AB03EAC6AEAEA77F49</t>
  </si>
  <si>
    <t>E03C31CB6B1FD4DF5662B933370ACF1E</t>
  </si>
  <si>
    <t>A51FF45F8F568F132F07E5CCD6995275</t>
  </si>
  <si>
    <t>E7AB84704FFD87183ED6432334E493E4</t>
  </si>
  <si>
    <t>30A76F8E2FCD3648CBFF3423170E9DB1</t>
  </si>
  <si>
    <t>5500BE8B5959D683332DDB8007F7ACEF</t>
  </si>
  <si>
    <t>E2A0058B106C3F6DCE72B3A4BC5176E3</t>
  </si>
  <si>
    <t>AEF8E01073BFB54DBD3737C77124F375</t>
  </si>
  <si>
    <t>9DB57C8A0AB3103A880A4ACF5CBC00BB</t>
  </si>
  <si>
    <t>EA73A06825EEE8843B939FA8D330FFAE</t>
  </si>
  <si>
    <t>E993994992C95DE5A0F76C6587CBD4A7</t>
  </si>
  <si>
    <t>59D6436335D95165B878C87576162584</t>
  </si>
  <si>
    <t>C91A1728B9F2AF43A51A4ACCBD63D148</t>
  </si>
  <si>
    <t>F75F964A8D1902CDE1E4AAB1EB79655B</t>
  </si>
  <si>
    <t>6E7B07234B670481E0B3237569A4169E</t>
  </si>
  <si>
    <t>6E0C231D64F94901823DF904791A8A36</t>
  </si>
  <si>
    <t>57DC0FF7C7EF3B76BF7457A6869D9775</t>
  </si>
  <si>
    <t>38B5A442CC934C6D39379786E09036FF</t>
  </si>
  <si>
    <t>507713CB9AE84C5C8FE43591BB78891B</t>
  </si>
  <si>
    <t>BBB8A6CA8897597E9ADDEAA920C610D1</t>
  </si>
  <si>
    <t>CCE7BA88DF364FE1A216AA099E069D30</t>
  </si>
  <si>
    <t>888A395F041464BB10C2D41BB7942C16</t>
  </si>
  <si>
    <t>E1F81B4E92EB002B99BC5DAE93DBCE00</t>
  </si>
  <si>
    <t>AA5C4803683BB02793812E63BECD6773</t>
  </si>
  <si>
    <t>17F611DDF272D36EA59ECD3715B510B2</t>
  </si>
  <si>
    <t>06B0C3484DFD7D9E66278308906043FD</t>
  </si>
  <si>
    <t>481F0DB628320528FB79454633FAC12C</t>
  </si>
  <si>
    <t>07A6D928E8F4189994772D4D90129658</t>
  </si>
  <si>
    <t>E7B1F5E310A6DE334E11FF9378EDFACC</t>
  </si>
  <si>
    <t>BFCD152FD6925354B08BC5A5C824F92C</t>
  </si>
  <si>
    <t>2C9290D6D7CA69B10844ACF883C7C973</t>
  </si>
  <si>
    <t>7CDF8B355CC01F0217A0B05DCAB8B8EE</t>
  </si>
  <si>
    <t>0DA0F8EAD0FE54023A5D41294C926030</t>
  </si>
  <si>
    <t>73900A3F9F4B2479B51CE5F5CA951CD5</t>
  </si>
  <si>
    <t>A7929A35B96D420C6B5B180BF80B18AA</t>
  </si>
  <si>
    <t>7A0E71D98430BFA1D618C708F775A141</t>
  </si>
  <si>
    <t>DAE67EB37B12C260E02DBD22DF748ACD</t>
  </si>
  <si>
    <t>D3507930E3A5AC5A085BC67476ED4497</t>
  </si>
  <si>
    <t>5CDFDC8E70A189D5C5C020BE9E9F734D</t>
  </si>
  <si>
    <t>0AE809D7712D6426FC220D402FDBD9AE</t>
  </si>
  <si>
    <t>B81B8B35B86ECEE6336EAC92F6C26CF7</t>
  </si>
  <si>
    <t>89A7678D2DF878B4CFB2872087528E5D</t>
  </si>
  <si>
    <t>8C8298CCD3C2C598865224F7A9892650</t>
  </si>
  <si>
    <t>F1C8161CC1AC2CA4519F5262BDDB034B</t>
  </si>
  <si>
    <t>9B7A18712B782E7F6C1F7C08FACB5BAB</t>
  </si>
  <si>
    <t>6B5D18F032E6DD56C339A45E4319DDF0</t>
  </si>
  <si>
    <t>C81E278F5037B77FBF3B07FC0BD912EF</t>
  </si>
  <si>
    <t>74583BE6D30C57C8E9F08342BD6A789D</t>
  </si>
  <si>
    <t>F1959446D9D0A53E9D72AF96A99676CF</t>
  </si>
  <si>
    <t>7A3B3A43D70A1CFBAD0D10232D51D36A</t>
  </si>
  <si>
    <t>818C7C08E4EA61FFD6072BD1B1D59A4E</t>
  </si>
  <si>
    <t>0BB58C844BE16F572C5907BA96ED2B28</t>
  </si>
  <si>
    <t>9BB2A55255FDE121631155EF3C1D5E60</t>
  </si>
  <si>
    <t>9DD56BAF873077F30BAA10021022CA59</t>
  </si>
  <si>
    <t>6B1A5CDA61B314BFF210998462D4F5A8</t>
  </si>
  <si>
    <t>62A84767D2C18DDF89B3E02341928A1C</t>
  </si>
  <si>
    <t>8208835206288214392420AEBDFE20C0</t>
  </si>
  <si>
    <t>E1142624261A281C5961D945D3FF889D</t>
  </si>
  <si>
    <t>CC828CF164E8F1FA6DD6EAE6DF959678</t>
  </si>
  <si>
    <t>F5904CB0D6BA8AA7C6BDF28018C47F01</t>
  </si>
  <si>
    <t>17A6186E8304DC1403020C98D034B6CB</t>
  </si>
  <si>
    <t>2FDBF088B10F7701E6AF276C64185D46</t>
  </si>
  <si>
    <t>1B90C637A334B655FAE86C0CFB74CFC5</t>
  </si>
  <si>
    <t>DB782EA70587BADD08BB1182553F63CD</t>
  </si>
  <si>
    <t>158C731E1924FE74ACB1983A3C785978</t>
  </si>
  <si>
    <t>FCF6C80B740E1861CB3862388B2FECAF</t>
  </si>
  <si>
    <t>8BA39CE864939836C3779E884F3C4D85</t>
  </si>
  <si>
    <t>379FF07B73C321689F0C2C513FAC2B5D</t>
  </si>
  <si>
    <t>B8CA8B979E7CEDFE302843CB173BBC6D</t>
  </si>
  <si>
    <t>00D781BC509B0DB9AAEB81FD7B0C90E9</t>
  </si>
  <si>
    <t>9A7DE4068C2DF6FDD6A24C1FDD68666E</t>
  </si>
  <si>
    <t>91426F6272A70C2EC30E4935A0671BC6</t>
  </si>
  <si>
    <t>BD05717C00F9D8F1684FAF484B7943A6</t>
  </si>
  <si>
    <t>F6B03FCC7ED5572EAED07D23AA16EC0F</t>
  </si>
  <si>
    <t>2C9E672B6477C23E58EC1C79F1B80BCD</t>
  </si>
  <si>
    <t>08CD02756EDE67002EEA7A3FFFFA9ED4</t>
  </si>
  <si>
    <t>CCA78B160FAD730275BE438F327BCC1D</t>
  </si>
  <si>
    <t>25BEF523B8616B866C5AEDD02C63029F</t>
  </si>
  <si>
    <t>55572CB694EE2C3ABF42118D05ED418A</t>
  </si>
  <si>
    <t>F72936F8F2C98854D16F7217DAE39540</t>
  </si>
  <si>
    <t>C26BC7C5A38140AFB2F01B2CD6EFFF90</t>
  </si>
  <si>
    <t>BC000C00DA6115D3ABBA526768FA619D</t>
  </si>
  <si>
    <t>3523D94A3F68843A2C4652084D8033F4</t>
  </si>
  <si>
    <t>B137B5358E1342BE4D4C3A6245DE7004</t>
  </si>
  <si>
    <t>71E44C96C4442B7A3824782581DCF65C</t>
  </si>
  <si>
    <t>B0624DBE3106C17B72ACEC2DE6BA1D95</t>
  </si>
  <si>
    <t>A8F096D21F62CBA193C70510A5409042</t>
  </si>
  <si>
    <t>EC7E0322B352EFBEF5D2B8CC0561845A</t>
  </si>
  <si>
    <t>C991F423772067F97DFE3EA7A2428082</t>
  </si>
  <si>
    <t>621D0ACC4FC4BA6BDDA2DEB30C45A2FC</t>
  </si>
  <si>
    <t>707DA9F55F9A6894D96AD856E9B869B5</t>
  </si>
  <si>
    <t>DCF07C66418587EAFFA2E3DB1B41D084</t>
  </si>
  <si>
    <t>01B9F11DB9D6A53383983D4171DCE099</t>
  </si>
  <si>
    <t>8B909646B6D2873F55D13B9F27D06222</t>
  </si>
  <si>
    <t>AF10E4659B6C2855BC1768D75BBE5151</t>
  </si>
  <si>
    <t>FCDC93442401267FDC75F32C6BFA8ACA</t>
  </si>
  <si>
    <t>15FF849FDB44894568CA32FCC38745C6</t>
  </si>
  <si>
    <t>2CEB53E01C550DB51106D4AFAB25FEA9</t>
  </si>
  <si>
    <t>645E5FF074E7D692BCF43670538F91F1</t>
  </si>
  <si>
    <t>29D1B7B9C3D1B512B0C7DDF8DE71069B</t>
  </si>
  <si>
    <t>095B0A2EC5E57B3B82EF6C6DC018239F</t>
  </si>
  <si>
    <t>63D52C47D0E741F38879FC535AB9FC94</t>
  </si>
  <si>
    <t>A45BDD657E6367A6825782F63AE6CCDD</t>
  </si>
  <si>
    <t>A3DAA2759E52B7F3596AE357BF93F8CE</t>
  </si>
  <si>
    <t>2BCEF569996C0487D08B829F21063043</t>
  </si>
  <si>
    <t>4C744FB738A5C29B3680DD26408C621B</t>
  </si>
  <si>
    <t>655013DAF16F6EE78FCA6B79A3DD686A</t>
  </si>
  <si>
    <t>118AA9B44021F7F6911DBB603C68C1FE</t>
  </si>
  <si>
    <t>D919AA459C53496C71360C75E298D113</t>
  </si>
  <si>
    <t>39BFD4612949DC0AAC8AE1EF59D1E713</t>
  </si>
  <si>
    <t>3EA86B9E610C1A398001273498076AFA</t>
  </si>
  <si>
    <t>6DEB9108A2B8FB1FE940360C4A58C2BE</t>
  </si>
  <si>
    <t>C614368E64251AEE6D1AC28E3C2D7858</t>
  </si>
  <si>
    <t>AB7E2AD7F103CDC5B21B63A0824B139D</t>
  </si>
  <si>
    <t>5D7785E33F78C36729E40BBEFB6F21CD</t>
  </si>
  <si>
    <t>9909827C8F6319006368947F76552276</t>
  </si>
  <si>
    <t>CCD5FD6B160AC9ADAD4279F34C056169</t>
  </si>
  <si>
    <t>1478A6B9119ACD6A8619505DBD764441</t>
  </si>
  <si>
    <t>D85AA418AA6DFA8D5A23BC3FA49C74E3</t>
  </si>
  <si>
    <t>289D23D954BA874B1733E48057C37BD2</t>
  </si>
  <si>
    <t>95067A7E3FDEE7229FDB48EFE265419A</t>
  </si>
  <si>
    <t>727D8F35E30A72ABE367D6D69C4D14DD</t>
  </si>
  <si>
    <t>6AA5046444BAE61CA08C4F9E9213A702</t>
  </si>
  <si>
    <t>8C82196E446547296861162BC2D649F8</t>
  </si>
  <si>
    <t>15EB20BA81A07C0BA7DB7418C6D18954</t>
  </si>
  <si>
    <t>64B8FD40DE7794B6CB01B4ED8CB45BAD</t>
  </si>
  <si>
    <t>0D4B0B168ED43CA2CAF2F88682A4382E</t>
  </si>
  <si>
    <t>F3166265B3DF1380F8EAC011BEE16146</t>
  </si>
  <si>
    <t>3B69E9A81BCF3B93A72D29C37DDDDC2F</t>
  </si>
  <si>
    <t>9846614BE57A2B5CA88E31BCCE129E48</t>
  </si>
  <si>
    <t>177645793FF58850F2C16763F64EF733</t>
  </si>
  <si>
    <t>B5B6D18F3E1F0F666D3EA1D5621167C9</t>
  </si>
  <si>
    <t>6B3C6044F7FDFD7A94305241760A0E18</t>
  </si>
  <si>
    <t>5FB2AAA37D48B33C9A682FC24DB84AB7</t>
  </si>
  <si>
    <t>91059C402B919DBE01ACFCE3FCBB5B88</t>
  </si>
  <si>
    <t>5C3A9A61D8D73F85E368D02C22F137BB</t>
  </si>
  <si>
    <t>19AAC225F9A2CD15C6561D7BA9790F8A</t>
  </si>
  <si>
    <t>0D4BE0EEFBEEFE234E870A889ADFD681</t>
  </si>
  <si>
    <t>54760083293D8B5F35C6B5431403D8A1</t>
  </si>
  <si>
    <t>F172B393CB8AF9F166F167E7879AAA02</t>
  </si>
  <si>
    <t>6BF79D52F36C32801BCC81A450E1EB56</t>
  </si>
  <si>
    <t>2BC495040B778338A1DCAF7AFFB1BFCF</t>
  </si>
  <si>
    <t>F15E4374C3933CF9C485DCB7F8E7989A</t>
  </si>
  <si>
    <t>0EC8F9312C3CCBAC54073816ACE002B5</t>
  </si>
  <si>
    <t>4DE0895768B9C1452D0AA49DB97F29E2</t>
  </si>
  <si>
    <t>3680F622EDFFE066EEB15874EF395139</t>
  </si>
  <si>
    <t>C247C87FB290B098D691A2B33789C56A</t>
  </si>
  <si>
    <t>C0537485DD3D83B206CB4CDAEEDF68BD</t>
  </si>
  <si>
    <t>3BCACF387637A4BCFCB1D99FD4342993</t>
  </si>
  <si>
    <t>C1DBD0E5D8DEBD06F6E3F86371B69DC9</t>
  </si>
  <si>
    <t>589A9B873A72CF5DCEF8439ED5ACBB59</t>
  </si>
  <si>
    <t>9A6F02C4C3CF4E3604E7F837D783E80B</t>
  </si>
  <si>
    <t>6B4B186707EF7A82D10554F5DB181C77</t>
  </si>
  <si>
    <t>AB5DE47E6FBAE1FE23C16B3FC9ED0166</t>
  </si>
  <si>
    <t>8AF17FF4E02CE1629FB11D6ED5A57CA1</t>
  </si>
  <si>
    <t>0A6F658678668BF3EFF6E26E9C3CD766</t>
  </si>
  <si>
    <t>C98079831AAB7EF458ED464FF9DF3D11</t>
  </si>
  <si>
    <t>43B365E84B838610BEE16AC4EAE46B9F</t>
  </si>
  <si>
    <t>905A5242567E9AFE619D3C100858F33F</t>
  </si>
  <si>
    <t>196D3E90C90571FD0A5C75AC1E41DF4A</t>
  </si>
  <si>
    <t>065EE63571259293854F7D5E8C55B02A</t>
  </si>
  <si>
    <t>9EF7236861EF331C6580945D1EA25BB2</t>
  </si>
  <si>
    <t>B68EEE32A62E50E636B5DB0F032A49E3</t>
  </si>
  <si>
    <t>3228E0250DBC2F5136453F70FBA29FA5</t>
  </si>
  <si>
    <t>055DD80120AF4B01AD6FA9819120A3E6</t>
  </si>
  <si>
    <t>B68398EF88958DEF4046F0036E83179E</t>
  </si>
  <si>
    <t>CEA6B16A0CDCA6615ABFD0B983B264A7</t>
  </si>
  <si>
    <t>1079A43ED0DF2FAAE4345D1460CB10AB</t>
  </si>
  <si>
    <t>C435323CB3A215CC089D45A8595AD724</t>
  </si>
  <si>
    <t>E3481A3E608219959BFDB351573883D9</t>
  </si>
  <si>
    <t>902C1AE3509F320135C3754338A3E095</t>
  </si>
  <si>
    <t>D81EFAE50DA3628A9DBE8CC0C6095C82</t>
  </si>
  <si>
    <t>4271C9CEBF0523397C9453B7596C61C6</t>
  </si>
  <si>
    <t>7573790BE7F7B3CA2BD88153D7F51F6A</t>
  </si>
  <si>
    <t>E53DAA8671DE253D23F16F177360FFDF</t>
  </si>
  <si>
    <t>F6CA4C1D54B8F55CDC5775F9DC1A90DD</t>
  </si>
  <si>
    <t>8B989BD44BB294B5885EEF087DDDABD6</t>
  </si>
  <si>
    <t>32DF2E9B44944373193F0D5A329C00F2</t>
  </si>
  <si>
    <t>46CA91457A1B997E923652B001B03781</t>
  </si>
  <si>
    <t>382CD9E82B0A9205ACE9C85484B5018C</t>
  </si>
  <si>
    <t>D2C58A5DA6620D983F58C8B127DFAE5B</t>
  </si>
  <si>
    <t>DF00D84E7A98E7BA6EAE024E1049BEEB</t>
  </si>
  <si>
    <t>485D10415E67EA24440161008F843CDD</t>
  </si>
  <si>
    <t>87B289F1968F77544A829EFB65B0470E</t>
  </si>
  <si>
    <t>97F6BBC4B7525D3084FFA2723180B42F</t>
  </si>
  <si>
    <t>0DE45EDE1BD7DA9A42C456C194FF4E00</t>
  </si>
  <si>
    <t>DF9B86CDFFB6801AD01115F6FDFE4DB0</t>
  </si>
  <si>
    <t>094281D18AEFEFC25B2A11B51E06F31C</t>
  </si>
  <si>
    <t>C9DA5C1DC9E929C37698FB0B5D8DE543</t>
  </si>
  <si>
    <t>483A028149A1AC68D6BF83C7F8E1FD6D</t>
  </si>
  <si>
    <t>449B2BF19770541351A7F03B4E3F9E21</t>
  </si>
  <si>
    <t>108DF40C276C93C43FDCB40EC358390E</t>
  </si>
  <si>
    <t>B6486282D182249D33DD2AE359765BD5</t>
  </si>
  <si>
    <t>C38BA41A1FC2507DD0902AC325747438</t>
  </si>
  <si>
    <t>0161A5B35FBEB27EDF8BC7BD33BF8815</t>
  </si>
  <si>
    <t>18C9F2230CC0E6A0D81E484B18C89062</t>
  </si>
  <si>
    <t>B0F8B7FB48E972CFA0903FFEC7EB33C8</t>
  </si>
  <si>
    <t>ED6307B7F8F5BA9A794D5DF104E07319</t>
  </si>
  <si>
    <t>B6C454A0A4067E0BB0CAA7881EDCD253</t>
  </si>
  <si>
    <t>9187C813EE1A7D1F898F690F33B2D7B1</t>
  </si>
  <si>
    <t>CA546A6EFA5EE8C85AD2D392F631FF4D</t>
  </si>
  <si>
    <t>16F30D146FBC9CA4B8AEF6DBEE7E0F2C</t>
  </si>
  <si>
    <t>0DC30B97EC0F52C45407A8C299DD3CC4</t>
  </si>
  <si>
    <t>4B1B798ABC75D8399C70ABF6D76D7D7B</t>
  </si>
  <si>
    <t>8C496A86E96033AFB9BAE655F5ECF91C</t>
  </si>
  <si>
    <t>DB842DFE8D43066447711E708AFB2FBE</t>
  </si>
  <si>
    <t>EC47CF79EAE2A34E02FD6192662CD07B</t>
  </si>
  <si>
    <t>1583F39F7991E1D694E43D431169401E</t>
  </si>
  <si>
    <t>3279B3727AFE9451B46D739DF1547FB3</t>
  </si>
  <si>
    <t>E440EB525EF4F4CE7117F55F4B732BB9</t>
  </si>
  <si>
    <t>ED1EBDBA55021D9FD5C00140A76FF569</t>
  </si>
  <si>
    <t>04858A1CE95C1774F4F47377372312AE</t>
  </si>
  <si>
    <t>60941CD597D94F886999BB313B7AB505</t>
  </si>
  <si>
    <t>144BA0319959C773A71491FE0E9140CA</t>
  </si>
  <si>
    <t>F086C221C18E8820B78738B2B26AC152</t>
  </si>
  <si>
    <t>F8FAB9CF6FE59AA34F5BC5AEC843B70F</t>
  </si>
  <si>
    <t>BA56F7F2B1A553EA95B130D05D78C6E5</t>
  </si>
  <si>
    <t>E2C057F48AD1122E39939EA8F48BB96C</t>
  </si>
  <si>
    <t>25DCA5ED09C4E733970F14719C1220F9</t>
  </si>
  <si>
    <t>2E0D2C719A92FADB08D8EF1609E993C3</t>
  </si>
  <si>
    <t>3525885BDFF30C04B516C8E402797D7B</t>
  </si>
  <si>
    <t>819B34208C411243BE73040F282111B6</t>
  </si>
  <si>
    <t>F7CE4B3DA56AFBAE1E8631238E9C3694</t>
  </si>
  <si>
    <t>2645D6D63B385522BFF9BE5D2CF256AA</t>
  </si>
  <si>
    <t>6815F667D805DC5C3D0EA18F79F3F3AF</t>
  </si>
  <si>
    <t>7F220E302F0FDE5BEB6A4016462278D5</t>
  </si>
  <si>
    <t>BB601F69F1FA02C35737F368BBB3E8A3</t>
  </si>
  <si>
    <t>EBCACAC0012394DF8B73286B937AE382</t>
  </si>
  <si>
    <t>5A5F9C768D296FC3DEBE8F5319B19A38</t>
  </si>
  <si>
    <t>B0B78590AA70D133AB73AF5D68F2DDBC</t>
  </si>
  <si>
    <t>2D9BF6FA31E1406EEA8B40081C363B85</t>
  </si>
  <si>
    <t>3BE6DA3753E774BB831FD2FE0785E122</t>
  </si>
  <si>
    <t>B87635BB7CF5E0D34ABD9531A7AF2CDF</t>
  </si>
  <si>
    <t>EB93CCD453EDEDC284974FBDCAA18C46</t>
  </si>
  <si>
    <t>1604EC8BA521A619DB52CA4AA0C8AFF8</t>
  </si>
  <si>
    <t>C9638D0AF06BFA4E0848C415CFB93F81</t>
  </si>
  <si>
    <t>CF7D3DC9C008D30EA0A7333C711917B9</t>
  </si>
  <si>
    <t>223451B3E5BA242D26004A37C3504F3E</t>
  </si>
  <si>
    <t>980461766730D2836E9E95171A22D6D6</t>
  </si>
  <si>
    <t>06A016864DC96971130D0AD2F5C4951D</t>
  </si>
  <si>
    <t>4BF0B52C926B817D669AE92C7865BB9D</t>
  </si>
  <si>
    <t>DBA5DE5D45045B4162BD76316C509A0A</t>
  </si>
  <si>
    <t>288FB5877CDD7177B6684AAA5B7DB6D8</t>
  </si>
  <si>
    <t>49B26D5E8AF3B0DD791DE5B1F0FE9B59</t>
  </si>
  <si>
    <t>00FEAC5AAA0DED9B414B3610D2D7C2A2</t>
  </si>
  <si>
    <t>4F935995318E38514770E725E974E62D</t>
  </si>
  <si>
    <t>08875B8A1D28AC7D33D36A1585BE12E6</t>
  </si>
  <si>
    <t>CDD557B448DF48D8B06F5D17CE713F9A</t>
  </si>
  <si>
    <t>053C462CEBA6474F27E748408F3509E7</t>
  </si>
  <si>
    <t>E404E41FE45AAC292DD1CF070D2DBEFE</t>
  </si>
  <si>
    <t>AF95FB6833FCCD442B07CB5BFF04B545</t>
  </si>
  <si>
    <t>088144FB433ACD38F1F4BDDD425F888D</t>
  </si>
  <si>
    <t>92DEFB11550500686586DA8BEA8BE6BE</t>
  </si>
  <si>
    <t>DF09CEC080A804CA29A858EAE2E160F4</t>
  </si>
  <si>
    <t>6FAFAA32F26A252DC29D9ACDA3D91E04</t>
  </si>
  <si>
    <t>89D32601663D92F73690FFA21070B29B</t>
  </si>
  <si>
    <t>8300A5AD1DFD8B6AA09C730C5188AADD</t>
  </si>
  <si>
    <t>4CF4FA2CC14569896C1654A599DDD5A0</t>
  </si>
  <si>
    <t>31AE416DAFC25BFB3594441106DD8594</t>
  </si>
  <si>
    <t>DA1ABC19501AC4A9237A258051D922F2</t>
  </si>
  <si>
    <t>88319EFBC5D288AFB5CE72F9FD96AAD9</t>
  </si>
  <si>
    <t>F445239E86425ED26928CE87FBFC5BE7</t>
  </si>
  <si>
    <t>F8278173B247ED16ADD377FC9BB522FD</t>
  </si>
  <si>
    <t>8A5C44010B6CC0164EFEAECAF4AC40F6</t>
  </si>
  <si>
    <t>E6BD8FB41482513EB6B1937D1803E9C1</t>
  </si>
  <si>
    <t>72FF1B1C933BFC369C5EDA9FCF5FDDA0</t>
  </si>
  <si>
    <t>ADAE071E01FFDBDF2A698B369BAC30E8</t>
  </si>
  <si>
    <t>B6BE50B5EBAE81BDA0AD75749DEE72A5</t>
  </si>
  <si>
    <t>4FA7FEDBE20FBEAE40AD42D89FCC1046</t>
  </si>
  <si>
    <t>08784C41959E0997110E4D0888E72D24</t>
  </si>
  <si>
    <t>56B4B2723D7567332D1E7B206EF83FCD</t>
  </si>
  <si>
    <t>06FDFC1DB23B61ED9E7717FA3AAFF226</t>
  </si>
  <si>
    <t>BC97632C6BFAF355252BE0C3B06B0EF6</t>
  </si>
  <si>
    <t>F86E1BDAEF248B6C1D294EEE9F9B0D27</t>
  </si>
  <si>
    <t>5E25C05147FE15920AB62C60285F0BFC</t>
  </si>
  <si>
    <t>54C0B80C65FA31E1BEE1DECB731F8F49</t>
  </si>
  <si>
    <t>B0AADCBA90D40D5CF448940DEF258870</t>
  </si>
  <si>
    <t>85BADFB1FFB5427ECDBC49705FA9AA4A</t>
  </si>
  <si>
    <t>EB2639920435C9DF72C961C2C78B494D</t>
  </si>
  <si>
    <t>8C6FF59F5B0964A8323F8210A287A16C</t>
  </si>
  <si>
    <t>24F42A7E2DDE751B5397A54E0411750E</t>
  </si>
  <si>
    <t>7530B091561FB116227DD6B362772009</t>
  </si>
  <si>
    <t>192322697F20654342EC7E1A17F9E0D0</t>
  </si>
  <si>
    <t>E428E8F7D021798E8319487CEC3B2BC4</t>
  </si>
  <si>
    <t>9B40251DD5C65108CDB49F3ED71E51A8</t>
  </si>
  <si>
    <t>89D73B22CEA24244DA97B0AFA0AEED18</t>
  </si>
  <si>
    <t>15608448956B1A2EF710CB786546FF9D</t>
  </si>
  <si>
    <t>78808A306B84DE7FC6426085CDD58078</t>
  </si>
  <si>
    <t>B7C9F6872F9BC4266F86DF81B56807C3</t>
  </si>
  <si>
    <t>EF4C0A4494ED4420304589F861173D3F</t>
  </si>
  <si>
    <t>FFFFA2F653DD9D260E5B368E2973B1DF</t>
  </si>
  <si>
    <t>CED903DD3DF6F41F826C1228E42D1455</t>
  </si>
  <si>
    <t>A7391AEA3CE0EBDA9D6AC12B21231774</t>
  </si>
  <si>
    <t>442E20106A4C10CF633AC152A5061207</t>
  </si>
  <si>
    <t>CA7328255B0D3657727CBB5226FDB2E1</t>
  </si>
  <si>
    <t>04B0B1048EDD6ECCAE229BD7A7FFB6EC</t>
  </si>
  <si>
    <t>42984479C1E3CA82AB79CD42897AF927</t>
  </si>
  <si>
    <t>90C7FC00991FF2764DEA58CE96FAAC42</t>
  </si>
  <si>
    <t>E81B05D452CE29BD621EC0AA0A2EE6E7</t>
  </si>
  <si>
    <t>3E989101A93661B4810518FC8C8D2000</t>
  </si>
  <si>
    <t>DD04A7602C9705C1E41AC8C0AF08E0BC</t>
  </si>
  <si>
    <t>22509F50855A8DC91C25E1F90B6966BD</t>
  </si>
  <si>
    <t>5689488C20123FF932B3F30588045171</t>
  </si>
  <si>
    <t>FB6C34A5E01FE8CF15FF22476A47982A</t>
  </si>
  <si>
    <t>0A6D9D70D699D4556A8026F3E0EDBED8</t>
  </si>
  <si>
    <t>533BDB1F0C8391805D04E6C2C0B36400</t>
  </si>
  <si>
    <t>7244371ECE589D2FAABD257B3854637D</t>
  </si>
  <si>
    <t>F8B85360D4F08BF7A9A90F36A3D1BBED</t>
  </si>
  <si>
    <t>C94AC9F7763D5067918E491B9D665400</t>
  </si>
  <si>
    <t>A1488F18FEC0E2637833FE76EA81F0E6</t>
  </si>
  <si>
    <t>FF65CA25121384641FC70047E030CFE8</t>
  </si>
  <si>
    <t>77C033132821AAB345EA842F8EBB34AB</t>
  </si>
  <si>
    <t>4892A951919BBC1653E584AFB6D765D4</t>
  </si>
  <si>
    <t>2C09DE3E6D2DCF76C509E51D4E73560B</t>
  </si>
  <si>
    <t>4872DE30B0CC93A3BBDFCB9D87B504B5</t>
  </si>
  <si>
    <t>346EC015A3EE788EC4AFB3E94C1BC3D1</t>
  </si>
  <si>
    <t>A5EDC223B86F8F9985F7EE07C1ED5794</t>
  </si>
  <si>
    <t>C7BE6DDFEC3F5A016E707E85297217FB</t>
  </si>
  <si>
    <t>489C54A83E28E082BD107B5B2281CBEC</t>
  </si>
  <si>
    <t>B2B8BD460B7B366AE94CF755AF8524E0</t>
  </si>
  <si>
    <t>9DF5BEE5D57A71D62E9A64BB139D213C</t>
  </si>
  <si>
    <t>693CD3FA3712C187346290633DF01A5B</t>
  </si>
  <si>
    <t>92D12F4715823C82323579B655D72381</t>
  </si>
  <si>
    <t>5FED698B6EBF5ADB144D85BDD2DCB569</t>
  </si>
  <si>
    <t>88266AF07B927750752BCEE84B079161</t>
  </si>
  <si>
    <t>95C3F32A366E3431F15D91BD81903380</t>
  </si>
  <si>
    <t>3B173A5EEB695601FB625DFB346BCD43</t>
  </si>
  <si>
    <t>859410837EDCF32358E8D9D54D526D6A</t>
  </si>
  <si>
    <t>80170F10F3387B06D5F80B767704E0D3</t>
  </si>
  <si>
    <t>A8F872F48FEF6431C3252FA03CFDE2DC</t>
  </si>
  <si>
    <t>64012027EDCE8A9486F0AAB0EC86F927</t>
  </si>
  <si>
    <t>66C255CD1B55BDD130E73AB7B6BB34C9</t>
  </si>
  <si>
    <t>3E47A84453B1C75D29B8BF4D3A22514A</t>
  </si>
  <si>
    <t>3D648591C694053C3031047DE13F16EA</t>
  </si>
  <si>
    <t>02462E24E47DC9CE4432A57240055AB0</t>
  </si>
  <si>
    <t>468A397194A237AF55E652D738A264B1</t>
  </si>
  <si>
    <t>7C5A69C288ABB26FF4F2B0ED9CF95A71</t>
  </si>
  <si>
    <t>D811F42F8DB30A23F60C6641FCC7C0BA</t>
  </si>
  <si>
    <t>A001DDFA86317F5FD4D7661840834BFF</t>
  </si>
  <si>
    <t>6FD39EAE06618346A64F2D6F87DA71B3</t>
  </si>
  <si>
    <t>E488B1AD5F507C8E7E50C3544D4E9842</t>
  </si>
  <si>
    <t>7BC5C3462FBEDBB5D5ACF6D8196B3633</t>
  </si>
  <si>
    <t>BA4DE19E0E52E5C30113F48FAAAA2325</t>
  </si>
  <si>
    <t>9F9EB4018BF9709913E01FA87AF3B080</t>
  </si>
  <si>
    <t>047B148E8B56A33256262F2417C5346B</t>
  </si>
  <si>
    <t>CFEF6F4F3F4D60C01726BB405349EA82</t>
  </si>
  <si>
    <t>D4096035E46DB3A47B013BDB285F7822</t>
  </si>
  <si>
    <t>089BA7D29E85DEC5A35011486B7CCE35</t>
  </si>
  <si>
    <t>CD1CD0E55F559A4B81A0BFB44D3683BC</t>
  </si>
  <si>
    <t>9047BC3F436636B06F569F11D8666A2A</t>
  </si>
  <si>
    <t>0421EA248EB85885AD2AF1E5C3ECFA04</t>
  </si>
  <si>
    <t>A63890F8E6B85E478D19A94DE424AD11</t>
  </si>
  <si>
    <t>3D857B964A0745EE4774F66ED0244257</t>
  </si>
  <si>
    <t>3B08B9DBB90B9FBAABBC20E69118182D</t>
  </si>
  <si>
    <t>B447A67BC701212C646798710AAE3616</t>
  </si>
  <si>
    <t>619144856AD9A9F401F59146BAC4630D</t>
  </si>
  <si>
    <t>2FE2336F71D4437FB4F247AB735C4985</t>
  </si>
  <si>
    <t>2EE8A797902D8E6BCCEBC05C47E19267</t>
  </si>
  <si>
    <t>D59B49489D950E2F9F570671A04E3E09</t>
  </si>
  <si>
    <t>43C0C30858745DDBC3CA1553C546F876</t>
  </si>
  <si>
    <t>356E0C35E649250AF37AC12F49325207</t>
  </si>
  <si>
    <t>B8E89C25418C28B45E0C662C6D5717A3</t>
  </si>
  <si>
    <t>64579FE03A22FD5AE7A7C54C1E6474CB</t>
  </si>
  <si>
    <t>A5CADE90BB08EDCBCA8A273F6BAF3EDD</t>
  </si>
  <si>
    <t>766EFD85D22BC9B9FD9532425141AE33</t>
  </si>
  <si>
    <t>3C3503B7524138C26746075018827A26</t>
  </si>
  <si>
    <t>014D4E4914802C06D04C1E2AB25B3067</t>
  </si>
  <si>
    <t>717F91F1AFD80684B08923140CCBBF29</t>
  </si>
  <si>
    <t>DE84F939A8F868BFF6D7095C8A704F1C</t>
  </si>
  <si>
    <t>EE866A1C10F56D54A64C78466C49F9AC</t>
  </si>
  <si>
    <t>4537297F6CFA7B036324CDA54D0F8DD4</t>
  </si>
  <si>
    <t>357DC8CCD40107575E4D3DC639683CB3</t>
  </si>
  <si>
    <t>BCEBFBD3148DE2DE8AE557F99426464E</t>
  </si>
  <si>
    <t>829D77F7DA77CD44F8D3864006EB22FB</t>
  </si>
  <si>
    <t>97C082907EF63686C009CFCFADCF1C7E</t>
  </si>
  <si>
    <t>B429FF3B3E5C5CD1B0B331920F1F3BB6</t>
  </si>
  <si>
    <t>AC74C8FF89280D1A75481BA18E8036DC</t>
  </si>
  <si>
    <t>271F2D043B379F5AA8997C3FA55C00C8</t>
  </si>
  <si>
    <t>573DFDBF9591699A49F6B82EC2D268CA</t>
  </si>
  <si>
    <t>894D0E54D4CE56E78A97D8F1A216AE00</t>
  </si>
  <si>
    <t>9486E3C055B417326A5485ECB4A72E15</t>
  </si>
  <si>
    <t>0B2A567F20C9A1143A2E17402C33A269</t>
  </si>
  <si>
    <t>95ADFAD805E19C254729130EDAC40D18</t>
  </si>
  <si>
    <t>2B7DA9A5B36658803615FEF474C34E4B</t>
  </si>
  <si>
    <t>786D56349434AD8362809FCC43B49E26</t>
  </si>
  <si>
    <t>699EC319DB3A616CC52081715BF003C8</t>
  </si>
  <si>
    <t>AED44C0367C07E4FD812161BBE84CEB5</t>
  </si>
  <si>
    <t>918C7B6B4BCC8722C959FF1EC307E70B</t>
  </si>
  <si>
    <t>554F8BBF44964002A482807D99350580</t>
  </si>
  <si>
    <t>79930DB36A21B2C32AC921245AE48CCA</t>
  </si>
  <si>
    <t>22A9A10E8A8E42242851375B89E42D05</t>
  </si>
  <si>
    <t>798DE08D06F2BEE0BDC9945E52A1F04F</t>
  </si>
  <si>
    <t>70A8611B579C15D1E1FF75270F65D7C8</t>
  </si>
  <si>
    <t>9CC42468D110E595F901597CAD62815A</t>
  </si>
  <si>
    <t>D707179526C079E9EAE3460FC0F72706</t>
  </si>
  <si>
    <t>DD648743176850E833A9817FFAC6B88A</t>
  </si>
  <si>
    <t>A2613F53ADEB935200B94985C87C0499</t>
  </si>
  <si>
    <t>7418E32FCF95E5DD3E62DE01E2DDFBD9</t>
  </si>
  <si>
    <t>28959CACF08C6084C013D65C6C4FB74A</t>
  </si>
  <si>
    <t>7DF046724A3DF8684237C118877CACB8</t>
  </si>
  <si>
    <t>7A2EBB64B2C6BDA8E39CCC185A872142</t>
  </si>
  <si>
    <t>809EE79D920E630F6322A05802831E9C</t>
  </si>
  <si>
    <t>893D494F6FB91CCA5F14CCD04FA3122B</t>
  </si>
  <si>
    <t>2B60A111924A6F29E60A4F6E5683E63D</t>
  </si>
  <si>
    <t>BD2FC84E2BB523014EC9A996D8C6A3B8</t>
  </si>
  <si>
    <t>7A8512ACFDE58DBEEADBF5C533B82F58</t>
  </si>
  <si>
    <t>6AA230607C9B09ACC21F3F351066E170</t>
  </si>
  <si>
    <t>6F8A5B57206D0B5CE74DE2F34E32649F</t>
  </si>
  <si>
    <t>6525DBFF27B88353703092F48CF1D588</t>
  </si>
  <si>
    <t>3E591FA06FE76C6333DC8D41690F152F</t>
  </si>
  <si>
    <t>999EFFD73937090ADA089374F8E69CC7</t>
  </si>
  <si>
    <t>CE853A907A232F43F6195A5D64D0A2A1</t>
  </si>
  <si>
    <t>E6F9D811EEDC8D3419868E6816918A63</t>
  </si>
  <si>
    <t>574569F305B1F39E4E6836E0D6535BA9</t>
  </si>
  <si>
    <t>C7F65A2F51516D66248775CC197C9D4D</t>
  </si>
  <si>
    <t>C61DC74ED82352F86F0EB360A9AB0B57</t>
  </si>
  <si>
    <t>C5C0B3F37AB7BACCBE1CB5511680E17B</t>
  </si>
  <si>
    <t>E3ED1643482478DAFE2BE01CD1A087BE</t>
  </si>
  <si>
    <t>555C9FDD108C8D0766084AD241174F97</t>
  </si>
  <si>
    <t>E09BC0044E6CD70CA4F73070D61029AB</t>
  </si>
  <si>
    <t>6E9C9B7544546061C0518624235586DA</t>
  </si>
  <si>
    <t>C993D6186514D547948917338DFFF33F</t>
  </si>
  <si>
    <t>88E2F8B1F6AB67A5438931B9731D645D</t>
  </si>
  <si>
    <t>DE55A6B924EC6BCC724C96B6AC4A90DB</t>
  </si>
  <si>
    <t>23A77935DB1DCB0B96079726E92F5069</t>
  </si>
  <si>
    <t>0438168CA7AC27DC0ECF9ABC81BAEA47</t>
  </si>
  <si>
    <t>414F6EA5DF4D3306B3821860D3A5FA3D</t>
  </si>
  <si>
    <t>0AE50D746AEA875B0A90BD6B794D2E43</t>
  </si>
  <si>
    <t>0BB13670806CFF3C2A8C1FEA90444286</t>
  </si>
  <si>
    <t>64B95246079E92815C93592EFD5BC5EF</t>
  </si>
  <si>
    <t>11483A923B74EF99373042F8E8F30AA4</t>
  </si>
  <si>
    <t>8D5F1FB84134D76384BFF1787FE62807</t>
  </si>
  <si>
    <t>020D4CB65D6951B2DB492E25C8360FF0</t>
  </si>
  <si>
    <t>278E3C0198567A3E5A9D781E695021E2</t>
  </si>
  <si>
    <t>9D806E31AD1CA5241D0D69C2AD2D319E</t>
  </si>
  <si>
    <t>C317F8AC1F045342371DB99A48E639B8</t>
  </si>
  <si>
    <t>F5A1DCD2583107B8D44C75FD134CF2F9</t>
  </si>
  <si>
    <t>558185F7F0757BD219BE0CBDEC54F254</t>
  </si>
  <si>
    <t>076695E41BBF5360C90CB450A8BBD6F5</t>
  </si>
  <si>
    <t>1786C9AAAA5B7C994E2F16345481BBEC</t>
  </si>
  <si>
    <t>E42882BBC51475821A2C4D1201630F98</t>
  </si>
  <si>
    <t>D6193B5C90CA13121E558E1784D7C46B</t>
  </si>
  <si>
    <t>0969DAF414F92BD9008BB39E06F3DEC8</t>
  </si>
  <si>
    <t>F124AE6CDA8DAD0E68B0A8885F185AD0</t>
  </si>
  <si>
    <t>48D9A57E03F663DF7F265E8030E13924</t>
  </si>
  <si>
    <t>CEF05C238A8CB914A617EECA38D1D399</t>
  </si>
  <si>
    <t>92D7DAF2A3ACA2F5880576CBD6115D30</t>
  </si>
  <si>
    <t>C7A588746112440B65FF6D47843E3568</t>
  </si>
  <si>
    <t>39E9AAFC7475F6D75AACA4DE9CF87002</t>
  </si>
  <si>
    <t>D2581EB3B3A8CE6908721E77306EC5EA</t>
  </si>
  <si>
    <t>4B0D819B7DA8EC7A64B20B156639D027</t>
  </si>
  <si>
    <t>5C9D3796586DAF104DBB44F74D6793F5</t>
  </si>
  <si>
    <t>4D8CFD78B3DEE1671AE88AD20015286B</t>
  </si>
  <si>
    <t>7F56718A16E5A90DA9ECA2CDD5D74DD5</t>
  </si>
  <si>
    <t>9EC3E97A85B33F725E376CBB2FD2FB0A</t>
  </si>
  <si>
    <t>FB8AE3C66CBB4AE3BB22A6E5E9F23DF1</t>
  </si>
  <si>
    <t>62382FF87D6E1E6C81CDE18BB7C8004F</t>
  </si>
  <si>
    <t>E12732A69D37FC72CA00E85301F0F88F</t>
  </si>
  <si>
    <t>77B181006238D7C18D683F51D7C5C2CF</t>
  </si>
  <si>
    <t>C8147C4E616C7CB82F0B7BB0540168EA</t>
  </si>
  <si>
    <t>C0564439E395D433F91D3DE275986F32</t>
  </si>
  <si>
    <t>85C1461D107E0BD2AD674D3EC93E315D</t>
  </si>
  <si>
    <t>A302B8CA6F7599FF224F60D6D737F268</t>
  </si>
  <si>
    <t>96B60B0558218AD59083DA58787D4BBB</t>
  </si>
  <si>
    <t>8EB65ADDB678F539517815DD41423505</t>
  </si>
  <si>
    <t>BAD07EA691D620EB354A7A4DAD9E1423</t>
  </si>
  <si>
    <t>D0ABE0BEE8CF4F4EB6D37A206E5EC4EF</t>
  </si>
  <si>
    <t>C2764EFBAF64F1E15CD4291BFD8BED55</t>
  </si>
  <si>
    <t>5F24A7D70EB111E42BE40948118FF7C8</t>
  </si>
  <si>
    <t>8EA0DDB7F92E8104A1976D72408FF2CD</t>
  </si>
  <si>
    <t>84BFDD2A22F5424767EF0B9ADAD0AA31</t>
  </si>
  <si>
    <t>2E7C8ECA18DDCFBFA5384EDE1BE70955</t>
  </si>
  <si>
    <t>16EAA220A8453FDCE016829AFEA50C83</t>
  </si>
  <si>
    <t>3B26E79415EE1E33C6E0584A54FE5213</t>
  </si>
  <si>
    <t>6E83A4F5B9268FE0B2AC03F3056417B3</t>
  </si>
  <si>
    <t>E7F91D1C0B7FC74E71AE8B59BA492930</t>
  </si>
  <si>
    <t>77A2197D53916E01DBAADD0428170309</t>
  </si>
  <si>
    <t>8160DE357681EF429C5F3DFEFB2916FC</t>
  </si>
  <si>
    <t>61265C12A92D64F905841BEB464770A4</t>
  </si>
  <si>
    <t>4D160A37896141933D6779F51A333CB9</t>
  </si>
  <si>
    <t>7FFEC3B4AEE908B82C3ECA2A87BEC1EC</t>
  </si>
  <si>
    <t>FACAC5E57CFF17BF9C21DAC612B24591</t>
  </si>
  <si>
    <t>6094BD13175D4B9810449934136B24C4</t>
  </si>
  <si>
    <t>F2F7BA3EC32EEC25A413EDFA328A7482</t>
  </si>
  <si>
    <t>73F81F306B0AB68D57B4A842EC84437F</t>
  </si>
  <si>
    <t>6527CE6CFB660035D78DDB24FC3DEE9D</t>
  </si>
  <si>
    <t>0CEE072811F8912F63E54DEB785374C3</t>
  </si>
  <si>
    <t>EA9444462019D9B4995A29CBCE4AABB7</t>
  </si>
  <si>
    <t>27021D35D28A69E1193C9A05EA77B018</t>
  </si>
  <si>
    <t>ED0AC1A8BBB7BCCE7F83AB8DF35BFE15</t>
  </si>
  <si>
    <t>BB51FA22BE974E1B65B78F8D90B8BFC9</t>
  </si>
  <si>
    <t>605743E03F0EB1C79C06B3979B9AD2C7</t>
  </si>
  <si>
    <t>B779DA49BA5E130C567D2EBCF0996E27</t>
  </si>
  <si>
    <t>1ED80F938626E3092819A11E2F681215</t>
  </si>
  <si>
    <t>A8A09AA2330AE376F35B616B52132C5C</t>
  </si>
  <si>
    <t>6FB759D337E93EE0157D18DC07389280</t>
  </si>
  <si>
    <t>C6766296642A1C9A8B6965BB08BE6388</t>
  </si>
  <si>
    <t>C78C460E724ACE422F572055326BE610</t>
  </si>
  <si>
    <t>E5F0816972261C9517EC3BAE42F4DD89</t>
  </si>
  <si>
    <t>21CF1C8C0C2EB54161D2529082F6B6F2</t>
  </si>
  <si>
    <t>624CABC1B86E73DF7DEDFF27F96D741D</t>
  </si>
  <si>
    <t>37A8A88DCD39C538B6127153B3F07FD4</t>
  </si>
  <si>
    <t>08491E6FCDB6853D01AFE4D50F34A910</t>
  </si>
  <si>
    <t>4D95A35B7F0B9F5F38D7376142F5682E</t>
  </si>
  <si>
    <t>4C38075178D6955CC88D332A6F8D6D09</t>
  </si>
  <si>
    <t>D63CF881F83BDABC42B361B9CE40AE5E</t>
  </si>
  <si>
    <t>E74E294124503B8A7FF2207CCA492F38</t>
  </si>
  <si>
    <t>0DA509A74FFC9A9F95585E33D33B0234</t>
  </si>
  <si>
    <t>FE9730F6107875133932EB44A15E21DF</t>
  </si>
  <si>
    <t>767377F0C1CC52EFFA5CBBD93D76BBF0</t>
  </si>
  <si>
    <t>53013F0903FCB613C10632B6EDA608AD</t>
  </si>
  <si>
    <t>FB6C8694C9DC8B07C0B208ABB56BE6B5</t>
  </si>
  <si>
    <t>D99F5F9636B141D86E1106AC0A805E9A</t>
  </si>
  <si>
    <t>71374117ACF5A8CEA08BFA0926F7EC2E</t>
  </si>
  <si>
    <t>185AF67F5A6222061FA897C8998F3DA6</t>
  </si>
  <si>
    <t>7A3FE07BA78B5A06AB13E5B391617F8C</t>
  </si>
  <si>
    <t>C7358D1C52B7BC8BD831C98C897A8EA5</t>
  </si>
  <si>
    <t>A2BD8FBF3E9C78EC8732230E163F7F41</t>
  </si>
  <si>
    <t>61BA5CC1426D2A4E03A5E1E514E907D2</t>
  </si>
  <si>
    <t>93038931BAB262B4BFFD8233243622A2</t>
  </si>
  <si>
    <t>373660D2FB4F121A85D83E209537CA70</t>
  </si>
  <si>
    <t>378B918993A38D3C8AEE7798F137A4B3</t>
  </si>
  <si>
    <t>D06D5DFA2C3C17A55A52E260CE4FC39C</t>
  </si>
  <si>
    <t>09395400448ADD7D82CCB69CC98FC9B4</t>
  </si>
  <si>
    <t>515D4443EA766559658DEA29FC7D84C6</t>
  </si>
  <si>
    <t>21DC8A9D0D58B60806F48DAC29A738FB</t>
  </si>
  <si>
    <t>C03D38CAA8E2F009353FFEF9FC2C9068</t>
  </si>
  <si>
    <t>D0337596D1D2FC4F81151DD20E4F6599</t>
  </si>
  <si>
    <t>0908D708E300EA79324E3C848A9E7E95</t>
  </si>
  <si>
    <t>C832FBC348929753DEB7292CF503B9BF</t>
  </si>
  <si>
    <t>9C6AAAE570E7B29B0F45AD483262782F</t>
  </si>
  <si>
    <t>AF8DD32732064E30E915104E06C641D7</t>
  </si>
  <si>
    <t>11626FC6CEB2BAB9F1224E828E448F8E</t>
  </si>
  <si>
    <t>B1A3BBA82F913F459E92833EB8C8A2BF</t>
  </si>
  <si>
    <t>E0C23913DD8270173501CD5941612F1D</t>
  </si>
  <si>
    <t>AC8CCDF01BE899F6800E8BD784634DFE</t>
  </si>
  <si>
    <t>5B15C6B28F1AA473AC35280055633A1F</t>
  </si>
  <si>
    <t>DB19E2D8835BF9E6FADCDA57677E6572</t>
  </si>
  <si>
    <t>0C20C433B841BA3458E71EA899CB0348</t>
  </si>
  <si>
    <t>F8D5572B118A7CA3490E9F4364434971</t>
  </si>
  <si>
    <t>B1C6CD43B7B6AE37688213EF3C1B928E</t>
  </si>
  <si>
    <t>63626F681B27DE082328FFF32674BDAA</t>
  </si>
  <si>
    <t>223F71D02A09F944FC392786B6A9ED73</t>
  </si>
  <si>
    <t>188C0D4A19E992F2F5636478D187AE50</t>
  </si>
  <si>
    <t>35123F34232AC1A01F86096204858A0D</t>
  </si>
  <si>
    <t>106DDC7993D55CA48AA955760F764218</t>
  </si>
  <si>
    <t>876344BA215578F0A3EF2A07505F9A62</t>
  </si>
  <si>
    <t>2C9CCAD1711817309FB0C640E2AA19F2</t>
  </si>
  <si>
    <t>CBEB9965E24190CCE85E836E99B319DA</t>
  </si>
  <si>
    <t>6E78AA9A07EE50A40D8E1E0933F60378</t>
  </si>
  <si>
    <t>76619FA9F5C510241FBAF5528371A0E7</t>
  </si>
  <si>
    <t>30978EC643F54B851574BC827B41DDC3</t>
  </si>
  <si>
    <t>3926FDAC93D422129F051A9E7F8CA852</t>
  </si>
  <si>
    <t>FA33D4D0567D26AE29E6831860B2EBB0</t>
  </si>
  <si>
    <t>1BFA2E674D0569387CDE35BCA34388A3</t>
  </si>
  <si>
    <t>F41B3A496275586684150CE59A344687</t>
  </si>
  <si>
    <t>B286B1EC2CBF61787D6E4FC78C517F5E</t>
  </si>
  <si>
    <t>6BCB84033281708CE1C4A8058F5041DE</t>
  </si>
  <si>
    <t>4460BEDC1AA5F7FA8BFEC90690E0C35A</t>
  </si>
  <si>
    <t>0D6A1B66657441B28DFA090AF0CA9D12</t>
  </si>
  <si>
    <t>85349B8F75E59D74056F7CC66EB4B9D3</t>
  </si>
  <si>
    <t>180977B37311453B845D6CA6F7DA22F9</t>
  </si>
  <si>
    <t>B87F993430AF276C633A9054E4A2B78C</t>
  </si>
  <si>
    <t>993F379EBED445041956C3AD8FE85779</t>
  </si>
  <si>
    <t>35071950A58B20DD3ACD757C4E8A993D</t>
  </si>
  <si>
    <t>8081C5EB44472AB430C04E83BE3DFF23</t>
  </si>
  <si>
    <t>A2CAF74211999173FD12B942AA68CD39</t>
  </si>
  <si>
    <t>FAFD18BFC1D62F1A68B0339C13120B69</t>
  </si>
  <si>
    <t>12CC62ACB1400038604E8CD2265B5ACF</t>
  </si>
  <si>
    <t>5D230DEBF2EDA17C1CBE2449EC5EAD1C</t>
  </si>
  <si>
    <t>632D4484803C15FBEF17DCCF14656641</t>
  </si>
  <si>
    <t>D32C168FB05BE0B7BF8AB46EE9F64082</t>
  </si>
  <si>
    <t>607FFBCF89E06E20B19D2E34C314FFC1</t>
  </si>
  <si>
    <t>C0E197EAD88ABC337B35A088B9C8B1FD</t>
  </si>
  <si>
    <t>E02C3374EEC271675CDEA416E91ABA7D</t>
  </si>
  <si>
    <t>AC1E15BE97833F4CE8F0D8D9DD2BED5D</t>
  </si>
  <si>
    <t>E7D2C60F400886217D6E6B8B803F6B30</t>
  </si>
  <si>
    <t>B565A875FFB3F65E30CFDD8353B1D1B8</t>
  </si>
  <si>
    <t>FA094EAB2FDEC3B27829F78CF97B6C8F</t>
  </si>
  <si>
    <t>C3FF6870FFB89AA12283DAF97CEE618F</t>
  </si>
  <si>
    <t>BB9C36020EF246DA33A37DA29DBEE06E</t>
  </si>
  <si>
    <t>8D87215786EAE6AB84C3B2A4AD7C4361</t>
  </si>
  <si>
    <t>1A35F96B4E0B0910B6AF17066F36C91B</t>
  </si>
  <si>
    <t>C20F727FFEFFFC62552F4DF5AA4C63C9</t>
  </si>
  <si>
    <t>E306A0F5B629D028990BAC54C1DAD241</t>
  </si>
  <si>
    <t>B182E277BDC5D83E5872B0C099E32FA4</t>
  </si>
  <si>
    <t>C8DE8EFF26A2C445CE2594026033080D</t>
  </si>
  <si>
    <t>740D5EC183099297CB93C9FC6924E73A</t>
  </si>
  <si>
    <t>2420EAEBC6EA17EF391A284E585D1BF9</t>
  </si>
  <si>
    <t>28E7AB8EB2111EDC17B4B8F3A09D1610</t>
  </si>
  <si>
    <t>306AB592BA64E599D5DB31ADD25216FF</t>
  </si>
  <si>
    <t>0FFA7BE50509A2C4100ECCD659391F67</t>
  </si>
  <si>
    <t>1A3283650C448EC3EB5D3ACF3BE4E236</t>
  </si>
  <si>
    <t>FC883FE19BF096B730179D583608AC8F</t>
  </si>
  <si>
    <t>E46521F86453C3F87FE69128B9822AE9</t>
  </si>
  <si>
    <t>007EF845B64E10A0F0BFEA32CBF7C6AD</t>
  </si>
  <si>
    <t>F85DD634EF9C3F56E2757CECFE46A04A</t>
  </si>
  <si>
    <t>3343AB8E418F7A09AF74106143E0EA0A</t>
  </si>
  <si>
    <t>BD6B385526086A13C5D90E3E958D66BA</t>
  </si>
  <si>
    <t>2F58EA0B6265C271BC9255605A1E49C3</t>
  </si>
  <si>
    <t>03EFA096CB819632145C9F244EEF6EA8</t>
  </si>
  <si>
    <t>90475FAE03C9D4DAA816EFF2D04D7F82</t>
  </si>
  <si>
    <t>D63F7499F06D81303350530F0D0756D2</t>
  </si>
  <si>
    <t>999CC7F0DC0A79355CA93AF7F983541B</t>
  </si>
  <si>
    <t>48D15674279087C262983ED293A2A41D</t>
  </si>
  <si>
    <t>36B39FD1ADB27695E94D1E03B882AE10</t>
  </si>
  <si>
    <t>4FB241BCACDB90585AC3AF564B135941</t>
  </si>
  <si>
    <t>5B09BB96880D7BCAD55978BF8C37CCE8</t>
  </si>
  <si>
    <t>E7A96F20A0B106207A5E594F9FE401FE</t>
  </si>
  <si>
    <t>FAF5BA4169872756AC99DA6699E96DF4</t>
  </si>
  <si>
    <t>11FF2F165ABB8AE043DA7DD7F032BAFB</t>
  </si>
  <si>
    <t>A28C2F2C5647FF0E0AD66B7D3BAA761C</t>
  </si>
  <si>
    <t>176E9A1581697B4A774E9AA76833C0A1</t>
  </si>
  <si>
    <t>F19D5FA7A425F8F2D23368FC65730C1C</t>
  </si>
  <si>
    <t>8FD2BB4A796A48F6B2F117D902B80017</t>
  </si>
  <si>
    <t>27ED2B4E44A7ACED00D7205D53A8B760</t>
  </si>
  <si>
    <t>C8A444634A783175C70BF1A94CE3C0E5</t>
  </si>
  <si>
    <t>058CB7526D8064E372F879F68AADB581</t>
  </si>
  <si>
    <t>D05861AAA52D3CD164C4D5C73C843196</t>
  </si>
  <si>
    <t>451DF474F4E88A3AF0E904648E1A0B91</t>
  </si>
  <si>
    <t>2D0CC55E4DF4666363FECD12816F8F4C</t>
  </si>
  <si>
    <t>EC0A68C300F9C57367815C6927E434C8</t>
  </si>
  <si>
    <t>B918AEA2F10DFEABE61D96DCA786CD2A</t>
  </si>
  <si>
    <t>725AA7E5A20E58A2CFD57323295B963D</t>
  </si>
  <si>
    <t>077EB86A0CC846E7BA3A81D5D2163207</t>
  </si>
  <si>
    <t>71368B6EDA2D6F0CB6957EED330E445F</t>
  </si>
  <si>
    <t>007887DA93E0FA316E661F903136657C</t>
  </si>
  <si>
    <t>A8277B5A076C8795C64EB3D98973D48F</t>
  </si>
  <si>
    <t>6381B149631ADAE0557BA655C4412B3F</t>
  </si>
  <si>
    <t>3A24A8A84CBFA847DD863258ADE33DAA</t>
  </si>
  <si>
    <t>FA94FE34F0C92F662AA8FE6B823026B6</t>
  </si>
  <si>
    <t>5C3FA13FB089E086FF98B7AE23DC32A1</t>
  </si>
  <si>
    <t>E7AD0A51E3BDBE9BE31D61525B416DF0</t>
  </si>
  <si>
    <t>18ECF487ED7453BA8C9A68F9636D7532</t>
  </si>
  <si>
    <t>B9662EB936F0ECB9F4FEF9B9AD54B94C</t>
  </si>
  <si>
    <t>747312B0CA6F4F6CBE7D7F637D11E8E2</t>
  </si>
  <si>
    <t>315636B2BE5D8E28027540EBBDFCD85F</t>
  </si>
  <si>
    <t>F9C3824AA0E2B5CAC1F4AC55D2EBC4DE</t>
  </si>
  <si>
    <t>60E9F95F9065F4728435A8DB3CD1B23D</t>
  </si>
  <si>
    <t>03963603601053BDDB7325D7B466B20D</t>
  </si>
  <si>
    <t>7A401125043A3AF4FE5497D49CDDE53A</t>
  </si>
  <si>
    <t>22606D936CCBB2741F62696F3461CE7C</t>
  </si>
  <si>
    <t>0F95074BA617F9892D2B57D4064B6CB2</t>
  </si>
  <si>
    <t>AB741D1E04553C9F6FEC8304D60B4521</t>
  </si>
  <si>
    <t>447BC6240B171CE617C4E2ED8FF9CF7A</t>
  </si>
  <si>
    <t>62BE658BB4347E3057D0B5A657F4F729</t>
  </si>
  <si>
    <t>756D8BD93B433E2DFD04998FF16AC1BD</t>
  </si>
  <si>
    <t>F715578854E573BC61A95187D67D69D2</t>
  </si>
  <si>
    <t>E8F6F2C0C42CE596962485AADD4CF256</t>
  </si>
  <si>
    <t>3FADCEC8C48D1D07246838A25B709133</t>
  </si>
  <si>
    <t>D408D66C40CAC8EF504CC663D4F5FD4E</t>
  </si>
  <si>
    <t>76134AB379F2680A38999A9F4DD0BAA7</t>
  </si>
  <si>
    <t>723117A101E7A1E2F436925371A307D6</t>
  </si>
  <si>
    <t>EB8AA23ACDCA771D629263110FA1907C</t>
  </si>
  <si>
    <t>C06488DA4A62283A3DD2A92D33C36083</t>
  </si>
  <si>
    <t>869E4DD6089453E58F69A58013034A4D</t>
  </si>
  <si>
    <t>8BE9C62B49455F28AA6061F642435A44</t>
  </si>
  <si>
    <t>4995AD2FE303F6C506B800AE79C726C5</t>
  </si>
  <si>
    <t>03592722A8DCB410A683C53EA9066B28</t>
  </si>
  <si>
    <t>E529AD0CAB6C932434DACB6F287F576B</t>
  </si>
  <si>
    <t>7AD0703B451BECC310D1ABEA11C2E8D1</t>
  </si>
  <si>
    <t>BBAE438FC3C5782909CA6584D2BA68C0</t>
  </si>
  <si>
    <t>0EFDCA8C40BAE2B4BEF1F71A9C8B86EB</t>
  </si>
  <si>
    <t>4CA86DC1B586FFC3FE45BD93F893D9AF</t>
  </si>
  <si>
    <t>48EE4936CE0883BFA28E7FF550F9D955</t>
  </si>
  <si>
    <t>85C5B11C4410CC058635345A495FCC51</t>
  </si>
  <si>
    <t>0B3C198A0EE411B1A8B75F774A08ECAA</t>
  </si>
  <si>
    <t>A1F7C8E2062F620C1C9B425BA1D50543</t>
  </si>
  <si>
    <t>6B6A9C2D2420AD1819E4CA0BADF46496</t>
  </si>
  <si>
    <t>4D3A58F9CA8F382148A1E954F5E91C14</t>
  </si>
  <si>
    <t>06799F36C1DED9BD21C7EB4539A7AC17</t>
  </si>
  <si>
    <t>B04F9C2A890FFD5C0FC797EB56B32D9D</t>
  </si>
  <si>
    <t>799D774EEF138060775CAC547835EC26</t>
  </si>
  <si>
    <t>6D55416D3841A943B9527B72B4438377</t>
  </si>
  <si>
    <t>E5456E6414653D43AA9F1389118D18D9</t>
  </si>
  <si>
    <t>0406BBBA43F06542FA6E327C6727F1E5</t>
  </si>
  <si>
    <t>4EDFA27710C9955EC05055544C548A14</t>
  </si>
  <si>
    <t>BC4DC3A5F6AAB2F41A63D987321A2071</t>
  </si>
  <si>
    <t>827646B83B3A508B2347504C12BFE471</t>
  </si>
  <si>
    <t>12A29073B7F366D583CC1D040AE14869</t>
  </si>
  <si>
    <t>A411B664C9B491B562975956584EBD15</t>
  </si>
  <si>
    <t>E7DF01B031C4A65F52BC1489D5A87CA7</t>
  </si>
  <si>
    <t>B3CD05629D48D9AC3690B0E6EDB2E156</t>
  </si>
  <si>
    <t>0204DE34DD070B6FC9DD37E81042B39E</t>
  </si>
  <si>
    <t>DB794606CDBF76D891E225B2BF5118FB</t>
  </si>
  <si>
    <t>3A170D2E6714A9B5D99EBD349E7951DA</t>
  </si>
  <si>
    <t>742CD13F433DBD29CDF44AB1707E538E</t>
  </si>
  <si>
    <t>DE0D63350E6C5AEC78BB74DA203D0F07</t>
  </si>
  <si>
    <t>F74676309AE9321DD0349C83CA096168</t>
  </si>
  <si>
    <t>73A3D7DFB8F2C45D8BDCA963CBDFF2CE</t>
  </si>
  <si>
    <t>19969EF81F9FB855F5551FFC9A088D87</t>
  </si>
  <si>
    <t>842E818F4BEDC10C79A69587696CDD50</t>
  </si>
  <si>
    <t>8F875AC8311640659361795F42D54D72</t>
  </si>
  <si>
    <t>3B34EF3A5B5B08054033C9760B1DBD0C</t>
  </si>
  <si>
    <t>D6A53BF27BAF1C2E4C18FE141A3732E1</t>
  </si>
  <si>
    <t>9383A3A0E5D1640543CD4CB84913AE2B</t>
  </si>
  <si>
    <t>3FBAF909C565FC231A0E55E78D594F33</t>
  </si>
  <si>
    <t>437FBA0ADFD880CF88A0EB2BA41C8FB6</t>
  </si>
  <si>
    <t>3CED76FAA21EDD984C4860746737499D</t>
  </si>
  <si>
    <t>3F0C53C2DE71A9675FE07AA821224653</t>
  </si>
  <si>
    <t>A3CDE5AEACBA63CB3C7A4DB27167FDFC</t>
  </si>
  <si>
    <t>5A5E6E1BDFB395B3787826E9375284DE</t>
  </si>
  <si>
    <t>CF812639E1D1012041604308928B1F34</t>
  </si>
  <si>
    <t>6477D7A1707C55823ADE1B774A9D187B</t>
  </si>
  <si>
    <t>2F4B05C6CCD76686064E16572B5D2EB8</t>
  </si>
  <si>
    <t>1AF17971FA8B782429AB2FE730E037CE</t>
  </si>
  <si>
    <t>9E1F084ADD115A5F54A269BE88D715B3</t>
  </si>
  <si>
    <t>AF1F6C4A71139B94BB48FBF4ED66502C</t>
  </si>
  <si>
    <t>4DB0E82EF87119C76D28EC98744FCA8C</t>
  </si>
  <si>
    <t>07265BA9FEAF052F7736B59E0F488647</t>
  </si>
  <si>
    <t>7258899CF1712A3B6A64984E19E8E8F9</t>
  </si>
  <si>
    <t>A0F1EC4B30222B894E2D77EE32899F73</t>
  </si>
  <si>
    <t>4B1C3AA87CFA0AEF4C5F08AE9E89E3F8</t>
  </si>
  <si>
    <t>601BA0691FF860F61726DF5B680A7C4F</t>
  </si>
  <si>
    <t>83803B48455B7F7E1A205B371FA7539A</t>
  </si>
  <si>
    <t>7F52EC5CEBADD12450C4036B1C676AA8</t>
  </si>
  <si>
    <t>6D6750A5B353030D59277B17A1198270</t>
  </si>
  <si>
    <t>EBEB91DFF82E964715F0456D8F3BCA94</t>
  </si>
  <si>
    <t>CD1CCEEA9FA66EFB5364BAF33E92E81D</t>
  </si>
  <si>
    <t>64CB359A83EE6296A19E487A110C2824</t>
  </si>
  <si>
    <t>E79989B98625F204CB6C1387CCB72F4A</t>
  </si>
  <si>
    <t>3862A608FD8B0A3C2CE1E917162B2896</t>
  </si>
  <si>
    <t>CB5230361AE77724A675981109572456</t>
  </si>
  <si>
    <t>EC9C3A526D546B66CB2C13BD8A254142</t>
  </si>
  <si>
    <t>7B6ACA8315CD5A37D9A4155F7667D1AE</t>
  </si>
  <si>
    <t>81B47AFA34C298F834BDF605D3A0BC4B</t>
  </si>
  <si>
    <t>86685AB6097F5D33C7780DA881BA9710</t>
  </si>
  <si>
    <t>4F8639AC65B92351ED6F23CB1782EF11</t>
  </si>
  <si>
    <t>A3EF8785AF62B3EE946EDC4B78801164</t>
  </si>
  <si>
    <t>E78819BCCFFA96E1AA2EE16E2B8AED9F</t>
  </si>
  <si>
    <t>3402D107A03FC5A40BD7FD1E4AD97C21</t>
  </si>
  <si>
    <t>8AA06DDE07126CE97FBC2350DA948E96</t>
  </si>
  <si>
    <t>CE6C55A74F9882FC480A34A05D7FFC47</t>
  </si>
  <si>
    <t>3AEF915E498E4BD1B7ECE11D46EE7239</t>
  </si>
  <si>
    <t>924F7B65A75CDD112EF48E26B26851D9</t>
  </si>
  <si>
    <t>0AFB1BEB8B24078D20725DA1ED5781B3</t>
  </si>
  <si>
    <t>5399181552114A2AD7B3F894EAB4A1E3</t>
  </si>
  <si>
    <t>3DA4743C6C5FCE6F27581D17EB0452C9</t>
  </si>
  <si>
    <t>D4B47044C0071AC2CE6205B2E93CF736</t>
  </si>
  <si>
    <t>E0EFF5E34E684253059F3E3522E3D1F8</t>
  </si>
  <si>
    <t>1C591625B6FA3977EDF9070808DFF981</t>
  </si>
  <si>
    <t>E08C8266E94143D0D3C846A565627E36</t>
  </si>
  <si>
    <t>F00B83DC594B02EF74FFABAEDA00945F</t>
  </si>
  <si>
    <t>804D9807C192F4A7A5267DF4B21C0355</t>
  </si>
  <si>
    <t>7BBDFCF896071593263700D5FE5A327D</t>
  </si>
  <si>
    <t>0CEA71249D7E1DDD5F7BFBCCA2758C7D</t>
  </si>
  <si>
    <t>D1275166D924FC95FB8329E5A751D7A1</t>
  </si>
  <si>
    <t>AF81E010A1861ADB8F36879B73AA7831</t>
  </si>
  <si>
    <t>E06143F22F8A8B628C70363555CF0904</t>
  </si>
  <si>
    <t>F2061B2041011C3CF6F3099D3B264459</t>
  </si>
  <si>
    <t>C642E62E167F58BE28D6CA6D16E8392E</t>
  </si>
  <si>
    <t>3609E9EFA16404B323156BB4827B06C3</t>
  </si>
  <si>
    <t>D5471FB1126CAC1A7C04F452ADAA5E37</t>
  </si>
  <si>
    <t>1AA270C9E4A4A2AE9281A00889BD1B87</t>
  </si>
  <si>
    <t>CC77BED421E1C435664893E2B7A9B73A</t>
  </si>
  <si>
    <t>D952CAF28829604D4FC87E844F2DE554</t>
  </si>
  <si>
    <t>DCC19742FC4B6925C1EA2E5677969F85</t>
  </si>
  <si>
    <t>61D045D25783F09E97DEBBF6E1FF6245</t>
  </si>
  <si>
    <t>FC8AEEF61ED2D09F96041C2BBA3B4716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</si>
  <si>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</si>
  <si>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</si>
  <si>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</si>
  <si>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</si>
  <si>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</si>
  <si>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</si>
  <si>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</si>
  <si>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</si>
  <si>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</si>
  <si>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</si>
  <si>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1FF863C070B22231C48465DC66614845</t>
  </si>
  <si>
    <t>AGUINALDO</t>
  </si>
  <si>
    <t>PAGO UNICO EN DICIEMBRE</t>
  </si>
  <si>
    <t>67B7EE5FAF027B7487F11B2506686C12</t>
  </si>
  <si>
    <t>4C95A596577ACB71A7806B64C23855A7</t>
  </si>
  <si>
    <t>C8D3E9D237F4BE1EAD2F86A2C278E40A</t>
  </si>
  <si>
    <t>65D4E4BE7BB7F46BCAC9A7A645AE96F3</t>
  </si>
  <si>
    <t>855BD7FE1018E9C7EF2A48FEA6FCC029</t>
  </si>
  <si>
    <t>1A83B694D733142875CFE1AF6FD2C829</t>
  </si>
  <si>
    <t>1B3E7067C509C82197941EEB188A1725</t>
  </si>
  <si>
    <t>FD73B93D0E3421227DA4EB925FE8216F</t>
  </si>
  <si>
    <t>50F1E26D6181A958D3D7D744E92388B3</t>
  </si>
  <si>
    <t>2309D26A9896A6B99DADFD8504F9FD1B</t>
  </si>
  <si>
    <t>647991A68F9E60D82DC8C78D26784F15</t>
  </si>
  <si>
    <t>60840AF18FDF7B428549F536EA08368C</t>
  </si>
  <si>
    <t>8CEC52A295F0DD8B8A87F2344DEA65F8</t>
  </si>
  <si>
    <t>4510D0926BB755A25C48E6B86F85A389</t>
  </si>
  <si>
    <t>05DDE90819551C50AFAC5901AFF4C06D</t>
  </si>
  <si>
    <t>DE617AEA369E709CA8866C4C06B624EF</t>
  </si>
  <si>
    <t>7B6D9B38E30E85AE0563339BDCADFD4C</t>
  </si>
  <si>
    <t>BC50862520A85C30A90B47FF90A53B03</t>
  </si>
  <si>
    <t>BD61EF426FB78E9EC6FC4BD24F182AE1</t>
  </si>
  <si>
    <t>911035D45F9F08E055589D342639B146</t>
  </si>
  <si>
    <t>62DCD1904A5343A760FBBFA6C23235F2</t>
  </si>
  <si>
    <t>73CF082B43EA522ECA61FE77F2407E9A</t>
  </si>
  <si>
    <t>7E73DCD87B558AE2C263B5AC453EFCD8</t>
  </si>
  <si>
    <t>470555464EC69FDD0622BAF1AEF8909A</t>
  </si>
  <si>
    <t>2FDF2D26F4226EDC0E4EEA615BEBE84B</t>
  </si>
  <si>
    <t>208BA57E30A00C5AF0103018E1299344</t>
  </si>
  <si>
    <t>9FB91F806CFEF3E14DB7425AA66B2E25</t>
  </si>
  <si>
    <t>E9976E0370984EDD0E8E926E3373AE48</t>
  </si>
  <si>
    <t>DBFB365E849179A8D522308CD57FBC0A</t>
  </si>
  <si>
    <t>293AE790CF6819E9B7D903D939EA9983</t>
  </si>
  <si>
    <t>9D1D8DC152C9A5B2A2912077221FC2D5</t>
  </si>
  <si>
    <t>E9B99626B50056D8DA85A7A2364EA7CE</t>
  </si>
  <si>
    <t>F213AFED7AAA5FC20BAEFAA8A75C24DF</t>
  </si>
  <si>
    <t>9559A57F66EFB526C815131C446CFD5E</t>
  </si>
  <si>
    <t>AF0F3861BB031F985BA0B886C58AC2E3</t>
  </si>
  <si>
    <t>F7838527BE40F794FC56EBAF9FDAFC62</t>
  </si>
  <si>
    <t>37058A6FA975D4035ED6749AD3E33B17</t>
  </si>
  <si>
    <t>F2BC17F8D5A81361B2FDEE8605307DFB</t>
  </si>
  <si>
    <t>BB792D84BEBC4ADEF85BE39D0DF6D013</t>
  </si>
  <si>
    <t>985149BD260F90732E45B10770CA5236</t>
  </si>
  <si>
    <t>028AFFDC1411766FC46B7DAEB857C908</t>
  </si>
  <si>
    <t>CA49614D14805885774EC2A221AAC958</t>
  </si>
  <si>
    <t>200E1F587768A133148A488000891E05</t>
  </si>
  <si>
    <t>9A4582B53A7BB406AF7F16BB8706DAEA</t>
  </si>
  <si>
    <t>4BD1E3CDF5F24E29AD93256D63166B30</t>
  </si>
  <si>
    <t>AC679CEE5B60562AEB21548902350CEE</t>
  </si>
  <si>
    <t>EB942F133C8BAD847AEF2D1C355976FE</t>
  </si>
  <si>
    <t>E79A8C90C5F2E3CF7B14B2CD64C10564</t>
  </si>
  <si>
    <t>540D31E7C49E70FA7F0BB51B7CCDA8BF</t>
  </si>
  <si>
    <t>25C891D352080E24D0C7CF8EAD80FEE3</t>
  </si>
  <si>
    <t>735BDF6C3CC01BA1269A05A2AF596BE9</t>
  </si>
  <si>
    <t>BF17CB87EF2723DE304699046A271B50</t>
  </si>
  <si>
    <t>283B2ABA6C09DF1D988F0863E0B248C3</t>
  </si>
  <si>
    <t>1683E243906C64B19938B4ACA202C15C</t>
  </si>
  <si>
    <t>CC9DB69C95A5713B958870AA74074F09</t>
  </si>
  <si>
    <t>EF39EE63E0053D9109D3837AA10B27D0</t>
  </si>
  <si>
    <t>5C21FF7C3725BA92520FCBB5CAD76C26</t>
  </si>
  <si>
    <t>64E0EF29FDBBD0202C0A5703EB018A55</t>
  </si>
  <si>
    <t>6D7505D8DD309ABBD3E7E308C6D8C1B8</t>
  </si>
  <si>
    <t>B0B2C24DEA2688E576E1C42CF2CE22A7</t>
  </si>
  <si>
    <t>EC1967386827423E1FEE21066CC99E63</t>
  </si>
  <si>
    <t>CDFA09902682461E936C5CAC32AC839D</t>
  </si>
  <si>
    <t>CCA9B967027848345F687F273E4B67B3</t>
  </si>
  <si>
    <t>1D733FC8386FDD4FEF2C00F2085B236D</t>
  </si>
  <si>
    <t>3171327F55E630A77797A42294F8E2C2</t>
  </si>
  <si>
    <t>9426132D3A0F6E8EA74CC4C115218C85</t>
  </si>
  <si>
    <t>A40A584E501C226EC9FD49324124132F</t>
  </si>
  <si>
    <t>883E2590F5DCE7EC8EE26D9C56351611</t>
  </si>
  <si>
    <t>6D05D2BF1DD67FE7DCC3B93F15BB8406</t>
  </si>
  <si>
    <t>AE11E912A74B8EA370A20BD48F48E073</t>
  </si>
  <si>
    <t>36AF258F1918FD39BD37FE3FF77263F6</t>
  </si>
  <si>
    <t>DB1EAFFBDE321E05AE9F9829CBC66899</t>
  </si>
  <si>
    <t>C32E1E48A3FB9886BBBECEBE65ADC7F5</t>
  </si>
  <si>
    <t>519AD87573AE024A228D0B5BE4C56BD9</t>
  </si>
  <si>
    <t>E7ACDEBB2CFC975AD37E817FE0A50588</t>
  </si>
  <si>
    <t>EB481AE3FA586A55D434860E0120C21C</t>
  </si>
  <si>
    <t>1FCD03AEEEEAD14195896D992DA64281</t>
  </si>
  <si>
    <t>C87BC061060A3E71BC974A427AA270DE</t>
  </si>
  <si>
    <t>30A822EF566930C8B5BE7BA89881B7A3</t>
  </si>
  <si>
    <t>C2EB9B9BEAB626E0353677BC424766E1</t>
  </si>
  <si>
    <t>D05DDB3496F9E7D4AA7A15BCA32FED50</t>
  </si>
  <si>
    <t>99DBDDCB2E6F3F237AC240E5BDCF19C6</t>
  </si>
  <si>
    <t>539A03A15970B3BF6F873BEE7418412D</t>
  </si>
  <si>
    <t>CC36CC0661040884DDA959F6B257E356</t>
  </si>
  <si>
    <t>754D76E62945013D4E6E00F0A418ACE7</t>
  </si>
  <si>
    <t>2F3E8B37C9F9BEC2015C9109CBD38CCE</t>
  </si>
  <si>
    <t>8996387CAB21BAFC54FF932EE55CFE8A</t>
  </si>
  <si>
    <t>6FE8090CFA02064172EDCE576F318086</t>
  </si>
  <si>
    <t>CE7F38DDF0E7988EA8A6A3DDB5836702</t>
  </si>
  <si>
    <t>65EB2D9F6023DEACD82A6FEB6753C379</t>
  </si>
  <si>
    <t>50BCE436C8ACFEDFE0E6D5D327E4976C</t>
  </si>
  <si>
    <t>500550551EC6BAED04D6F961FA284E95</t>
  </si>
  <si>
    <t>8B90C370A3BB33A6C9DA1BF46CAB998E</t>
  </si>
  <si>
    <t>AFBA036EE22ECFEA5F1365A056E484B3</t>
  </si>
  <si>
    <t>5F0DC6B03A8FBB2D8CD23F83E1A7CB47</t>
  </si>
  <si>
    <t>5BD2CCBE9FCB3DB51547D9752854429C</t>
  </si>
  <si>
    <t>26B5F4288AF4FCB310E520B4694EA25E</t>
  </si>
  <si>
    <t>482938545EB763F4082014CB0245865A</t>
  </si>
  <si>
    <t>9D29DCFBC4ED57C9544D83E565C01718</t>
  </si>
  <si>
    <t>C1F273EF2820340EF295E6199D366E06</t>
  </si>
  <si>
    <t>5C5501A44676D00DFE2356380B603477</t>
  </si>
  <si>
    <t>2F87F608B17AE7B4839F2ADE4998DB08</t>
  </si>
  <si>
    <t>5F754BD5B35B25331B9A20DCC7A213EE</t>
  </si>
  <si>
    <t>0BC62386CAF67E782361F6222389B35D</t>
  </si>
  <si>
    <t>46802B22984CDFEE94755EB41EB1311A</t>
  </si>
  <si>
    <t>EFB452FAC376A09881106BAFB2E00231</t>
  </si>
  <si>
    <t>20945CFFD041F3373DBBDF54404BAFBC</t>
  </si>
  <si>
    <t>0B49B3B2B1CF417D3A24ECA090A8FB3D</t>
  </si>
  <si>
    <t>FE91C29366F0A30C845021BD37C75FD8</t>
  </si>
  <si>
    <t>7708BCD34056A0756E846D2FEC4BA92C</t>
  </si>
  <si>
    <t>F85FEEC639C5E3C75053C28D6E3022DF</t>
  </si>
  <si>
    <t>93A16D75E1D94B45C2FA515BAA4B798B</t>
  </si>
  <si>
    <t>EAC68F177194C0ED59EAC74C0715A221</t>
  </si>
  <si>
    <t>DE8227EEF5A53DBF6CC76F72FF9C2F4A</t>
  </si>
  <si>
    <t>6CCB494B0B273C2493B745F3DFE60C75</t>
  </si>
  <si>
    <t>9ECE92BCF794D096B89823D44CAEE515</t>
  </si>
  <si>
    <t>E3332D495E1D7CB0FCC0E563A87444E8</t>
  </si>
  <si>
    <t>3D87ECA08DFAC638C4CCC9A211CA6228</t>
  </si>
  <si>
    <t>D956B5F02F5FA8E9CBF9CA3D94D3474F</t>
  </si>
  <si>
    <t>93C2CF84C73499607EEB69EA3774B7B3</t>
  </si>
  <si>
    <t>A452CC8B71DF0C3B28592B3AFBBFDB56</t>
  </si>
  <si>
    <t>F9BDC50E470B6CF5C444067B250AE163</t>
  </si>
  <si>
    <t>187E68B4E578770F454ECFB1060B8FF9</t>
  </si>
  <si>
    <t>6ACEEFD4F4CF7F43CCC51833036CCC80</t>
  </si>
  <si>
    <t>D7D029CD7529438E467C3DE052ECB77A</t>
  </si>
  <si>
    <t>CF54FDCDF6A4735EAC247D95FD521F58</t>
  </si>
  <si>
    <t>C6558D1803D2D1694FB223B0E3C754DC</t>
  </si>
  <si>
    <t>C593790AD422E4B200B47BF02011FF5B</t>
  </si>
  <si>
    <t>10160F201D3A80A358930F92581479A6</t>
  </si>
  <si>
    <t>D368089D2FFD87292EB6509C45E345A2</t>
  </si>
  <si>
    <t>CFC7361B897865CD3662F757CE9E42D1</t>
  </si>
  <si>
    <t>F497451CDB0E91120F5A9A3499238CBA</t>
  </si>
  <si>
    <t>6A3E647E39C80361F98C26EA8CE01CE5</t>
  </si>
  <si>
    <t>1C84F06F2E86E59A96A0EC25F5FBC81C</t>
  </si>
  <si>
    <t>EE7550D0D16F3EA8DE3E67AD7D8C8988</t>
  </si>
  <si>
    <t>0F07720552AB9E3F3E77EE3CC3C45483</t>
  </si>
  <si>
    <t>47FFCD8605F89DF12657DC3A0DD81A56</t>
  </si>
  <si>
    <t>012EF68D3C160ACBF7F3433A74052703</t>
  </si>
  <si>
    <t>91AEE87E9260FCDB8E7C082B80ABB9D1</t>
  </si>
  <si>
    <t>9A7462E16D4D1F15C25B8AD65C30E73C</t>
  </si>
  <si>
    <t>744B635611BA4FC60D0F99731935666A</t>
  </si>
  <si>
    <t>8DCD413E3AA55236E203BD612C1928DE</t>
  </si>
  <si>
    <t>1B513D43C71383AA1A2E8935FC4FEF9D</t>
  </si>
  <si>
    <t>F73019AFB1BF543BD0019FBD43ADC7D9</t>
  </si>
  <si>
    <t>E873E2EF91E5236183D1D0C228F499BE</t>
  </si>
  <si>
    <t>889BEC35A0CB954C6B71B185003BC4D7</t>
  </si>
  <si>
    <t>6E6B857F0107CA226D5EB0B979DF76DE</t>
  </si>
  <si>
    <t>61AAB5CBEC83B92E7A5F787A09C7260C</t>
  </si>
  <si>
    <t>181C1A2D75C090054945616B3BEDFE77</t>
  </si>
  <si>
    <t>9F64883E13CEF5DC8292ED44A8A95448</t>
  </si>
  <si>
    <t>381F9E7D51DDCD9B8D74F35F13E3B0BF</t>
  </si>
  <si>
    <t>CEAC69C266397A519E2D6B2C1E278ADB</t>
  </si>
  <si>
    <t>D9929DC70CDAA50813BB4990B036D752</t>
  </si>
  <si>
    <t>584EB45D1FB2D7B8212B1AD75E527B04</t>
  </si>
  <si>
    <t>2A16B5252ACD6F2799F65BCBC4C242F6</t>
  </si>
  <si>
    <t>6D3DAA9EDD758BA61D8A9118D68857F9</t>
  </si>
  <si>
    <t>C2B3DD50BD289710BF6AA1BCD923224E</t>
  </si>
  <si>
    <t>7551E046D1F7ED25DBE22EF13F73952C</t>
  </si>
  <si>
    <t>0AD29ECEFCC4B44784456C2D12F0F723</t>
  </si>
  <si>
    <t>CCB5D61AA5F564EEF0BFE1A725E965BA</t>
  </si>
  <si>
    <t>6E6B7EF4BD364E59DC8EBF7857311AD9</t>
  </si>
  <si>
    <t>DFEE0D5188D70C05F7607F30A5D5A7C1</t>
  </si>
  <si>
    <t>F87F63C627C644B3A45DFCFFC2E23E30</t>
  </si>
  <si>
    <t>63D674FCDA7902B86D15D9C7C05D11FC</t>
  </si>
  <si>
    <t>E105FDA7677ED5438E244A89CD8E8002</t>
  </si>
  <si>
    <t>94C7D8757795865A7754E079B72E8AF0</t>
  </si>
  <si>
    <t>2A2EF0AE94604E23F18E6311FCDE08A2</t>
  </si>
  <si>
    <t>D8ACC5BA34C18E9C10CAD3AB537471BC</t>
  </si>
  <si>
    <t>A5BF9A24334DF6FBBBD9F3E9173BFF02</t>
  </si>
  <si>
    <t>E022B8F114A9AFC19DF2407F0C6C2E54</t>
  </si>
  <si>
    <t>4D22EABAE2267E8BA4A30C03A94C8860</t>
  </si>
  <si>
    <t>EC3D03450A3412D2F92C19625A7688E2</t>
  </si>
  <si>
    <t>C15D844FA257CC854DCD9F7A4ED46F7F</t>
  </si>
  <si>
    <t>28A0F5D17AC5F60120E61093D29F86D8</t>
  </si>
  <si>
    <t>570B667BB89C4F4A95E1A86A2740AEB4</t>
  </si>
  <si>
    <t>5A1A451187D766223EE1BC8033AD3CA7</t>
  </si>
  <si>
    <t>FB43F7EB7545835D6DD509430ED1B0AF</t>
  </si>
  <si>
    <t>2F98A3B8F887D6274757BAE6C0D6FFA6</t>
  </si>
  <si>
    <t>E197FE640EB1771419E30288F6AE70D8</t>
  </si>
  <si>
    <t>AB4B30ADF515B72AAE889A1D5F5056A6</t>
  </si>
  <si>
    <t>FF68AC5ED0EA6E5D6FCD2841520CAAC5</t>
  </si>
  <si>
    <t>20A805A945F1836BB63D422F31901D55</t>
  </si>
  <si>
    <t>83FEDED09BA71E0B793A20A0E880DCC4</t>
  </si>
  <si>
    <t>BA1B7D627798B2A8261EBDA41578922D</t>
  </si>
  <si>
    <t>A778A0599B6F70EE3A83D5098FDD138D</t>
  </si>
  <si>
    <t>4ADDF4B5BBDCD2C7937A383D531AA371</t>
  </si>
  <si>
    <t>77EA93C0DB88107CFB54AC085E48A76E</t>
  </si>
  <si>
    <t>FDBC8E22C83B602E588A0123880CFEAE</t>
  </si>
  <si>
    <t>4024DB616362A8E3647C6A4967DC13AD</t>
  </si>
  <si>
    <t>ED51BB9BDABA68B91A2BC5D49A5E2927</t>
  </si>
  <si>
    <t>2CBF40D5A71EF3D51405AEDBFF94B062</t>
  </si>
  <si>
    <t>5F7E1E589B1EDD7D4952F5D7C9A63031</t>
  </si>
  <si>
    <t>BE364E80D46F74AEB5329E71580BE679</t>
  </si>
  <si>
    <t>9C9F29F3790CCBC186EEE272D958865D</t>
  </si>
  <si>
    <t>C909BA12A34E49BDB2839D2FF1B1EFB7</t>
  </si>
  <si>
    <t>DB9269BB443ECA974652D2D5195FF1DD</t>
  </si>
  <si>
    <t>6BDA06562B27043FB970705896599716</t>
  </si>
  <si>
    <t>7680A180B855C50FC37787EBE9914EA0</t>
  </si>
  <si>
    <t>4EF4A2AD2D4B8B8C716D9E098E35AAA2</t>
  </si>
  <si>
    <t>909E4B7EFBD94147C49122F95AE7EC2F</t>
  </si>
  <si>
    <t>B2107B1629A05A6FAF45B48AF8CDFA9D</t>
  </si>
  <si>
    <t>54CB30E47AB4B98FFA770F1BEA0BB0F0</t>
  </si>
  <si>
    <t>53010CB8240636A95BAC28C99212C6CA</t>
  </si>
  <si>
    <t>2CC02D4A7D8E5D80482869DAC23CE013</t>
  </si>
  <si>
    <t>85A51707CA0796A646BAC1D5D8CB390D</t>
  </si>
  <si>
    <t>B0AE46A300E01BB8DDBDC3444E745E2D</t>
  </si>
  <si>
    <t>07A1ED0A1147DA75B2278E8AD98CC15F</t>
  </si>
  <si>
    <t>E7D1C2EA3188C893279B1D3F58157A4B</t>
  </si>
  <si>
    <t>62B0D8969888E09A6FC72DD58F599FA7</t>
  </si>
  <si>
    <t>06161DEB048F2D4024187C55D88F0C4F</t>
  </si>
  <si>
    <t>88191F5D5CFA5C204DC4B8086D0AD763</t>
  </si>
  <si>
    <t>9339ADDB780A7A8083A25AB3171F9DC6</t>
  </si>
  <si>
    <t>D061F8040F7FA1447DA9076B1DDEF8BE</t>
  </si>
  <si>
    <t>9EC63B5567A780F5647F7C90C5B1B403</t>
  </si>
  <si>
    <t>295C8BA702B5803AE090AB43053D14D3</t>
  </si>
  <si>
    <t>E806E2F36D9C444B1EDFD2B6B9281AC1</t>
  </si>
  <si>
    <t>1FD6FE103980FDE2CD05DA70D391AD08</t>
  </si>
  <si>
    <t>4F485051517C433B1616255515DE9B72</t>
  </si>
  <si>
    <t>CC9201118AECA31126047A339CFA0EA3</t>
  </si>
  <si>
    <t>A7609DBDB5CDD33AD0ACEA4F9020915D</t>
  </si>
  <si>
    <t>5F6FCAA2F2219C41B0F2966A8E151EDB</t>
  </si>
  <si>
    <t>86EE9AD2C97D84C7571BD4A2DFC1AD7F</t>
  </si>
  <si>
    <t>FD0D4A8ADA7C890FFD8CC9C87F6E9698</t>
  </si>
  <si>
    <t>9E5B502DE88BCF31D7D8CADBF445CF1C</t>
  </si>
  <si>
    <t>386CDD2A35D043CE4BB5BDBE1AA66BE3</t>
  </si>
  <si>
    <t>EFE34C1B670F873BBA5A65299315F40A</t>
  </si>
  <si>
    <t>D5F7FA0045B3D316A83CE2B85081FC16</t>
  </si>
  <si>
    <t>0E9F7E683570A175B51F2CBF1C6B13ED</t>
  </si>
  <si>
    <t>744003B31FBDE760EB83158E59E1596F</t>
  </si>
  <si>
    <t>696DE3A404CA1CAAF2E6C56F079AE746</t>
  </si>
  <si>
    <t>E2E30DE1A96305EAA05C9584944F02EC</t>
  </si>
  <si>
    <t>5D6A9C140ECA795969A89418462DC0D7</t>
  </si>
  <si>
    <t>24CE273F006364A15B855C111D636E08</t>
  </si>
  <si>
    <t>5FB8A14FBA1CC2A63EF585EBD579DCCB</t>
  </si>
  <si>
    <t>C7635E225DB7639AF94AB53E23847890</t>
  </si>
  <si>
    <t>3CBFADB80D65731BA8584E2BFCF0C063</t>
  </si>
  <si>
    <t>4459474F752CFD0C9759EA34E4063006</t>
  </si>
  <si>
    <t>6B41352DCCEE8BDD5C29E2BEC1CAC949</t>
  </si>
  <si>
    <t>B8F41102DAC93D63E39FD4B9228907A7</t>
  </si>
  <si>
    <t>DA4D62A990ACF4E89123B329233BB5FF</t>
  </si>
  <si>
    <t>74DB999B765A0EFAF178606CF80311B5</t>
  </si>
  <si>
    <t>899BDF3D8B5B8ECA15BD4B815B399E77</t>
  </si>
  <si>
    <t>F5E36D8200F26D040B65EAC8030BAF4D</t>
  </si>
  <si>
    <t>AFAE6FE042F4AD270DEF5BC02F4D3A2A</t>
  </si>
  <si>
    <t>B326C4D1350C1AF367EDEE800616DFC4</t>
  </si>
  <si>
    <t>262053BEBBE5B48A021DAE8CD50F55C4</t>
  </si>
  <si>
    <t>666BFE8936BB1816222F2B1E8BC880F4</t>
  </si>
  <si>
    <t>3F31FCDD8477124FE2DA6471AAAFB0E2</t>
  </si>
  <si>
    <t>0833FB89E846C268041C0E452A00BB3D</t>
  </si>
  <si>
    <t>A1B767DDA68E93BFE4287273E65FCE9A</t>
  </si>
  <si>
    <t>779C960593593D626124BC04E4C852D1</t>
  </si>
  <si>
    <t>711B30497A4A0FFD827C4B19461F20E4</t>
  </si>
  <si>
    <t>96006C5128E56B53C958F1FF9E651DCD</t>
  </si>
  <si>
    <t>6C8E0FD4F292EDE7BA46149EA5270B05</t>
  </si>
  <si>
    <t>517CD68EE1EBEBF153887D60FFCD83DC</t>
  </si>
  <si>
    <t>C8AA2AE7C95A39E4BF9834722940AD4A</t>
  </si>
  <si>
    <t>47BCD5592A8B2CE1FD8A5DA65896169C</t>
  </si>
  <si>
    <t>16DAE98E1D8A8451C1D15D91C379D7E6</t>
  </si>
  <si>
    <t>154849B0F13BC214592FF1881F06E765</t>
  </si>
  <si>
    <t>3E56B443C32FE6DDBCFC0E7B45C98078</t>
  </si>
  <si>
    <t>B67E255EA9387D4C6EBBE07BD8DFE793</t>
  </si>
  <si>
    <t>E75DC65AE5B8CDD6317DD8DFB6C8D8DF</t>
  </si>
  <si>
    <t>BC2D949E4C3A386F096BB190B5C903BC</t>
  </si>
  <si>
    <t>B7F6F299E6E09C8FE009809FB4F80624</t>
  </si>
  <si>
    <t>8B77B0642D9B1F5567B8FFAFC8908983</t>
  </si>
  <si>
    <t>D84C07E29AA1340271561936F59D55B5</t>
  </si>
  <si>
    <t>6AE8058E6FE47D554EAE5ABE2AB6BDE4</t>
  </si>
  <si>
    <t>A81F88E0B4888A28F87094187B1D5B50</t>
  </si>
  <si>
    <t>5FF9900CFAB2553BE68DCAC38C885A09</t>
  </si>
  <si>
    <t>EABF9420C2E695551707DB6F30CE2829</t>
  </si>
  <si>
    <t>DB72B9CDC982C8F8B5F759E13B52ECB6</t>
  </si>
  <si>
    <t>E50EDA345757B2CBDD2C176DE9539998</t>
  </si>
  <si>
    <t>A5C6AACA1CEA64CC8A044EB7D2540A1D</t>
  </si>
  <si>
    <t>2240945ED84A4ADB4763D1A8599C2946</t>
  </si>
  <si>
    <t>A8196ABC9DE6F96D9F06D3A152718A49</t>
  </si>
  <si>
    <t>39594C8FFAE9591100BF227022007A65</t>
  </si>
  <si>
    <t>1F12617A42512E4576B3F56098C6B540</t>
  </si>
  <si>
    <t>8F8A11918A7BD911195CDCE85E629B51</t>
  </si>
  <si>
    <t>1AC0928BBA826CC20384566E2C577BE4</t>
  </si>
  <si>
    <t>1336700BEF860E9C2DA6D318F418AC34</t>
  </si>
  <si>
    <t>8685C6045D22C5568DC2BB1E3EBAAADA</t>
  </si>
  <si>
    <t>7B000517EBB7AB36DA6F6A6802C30421</t>
  </si>
  <si>
    <t>7987F620408C87656299F4A44CB8004D</t>
  </si>
  <si>
    <t>E6402E1DC154F0018302EE125CC773A9</t>
  </si>
  <si>
    <t>0CA32A29CA438F61AA97A8CD174611E2</t>
  </si>
  <si>
    <t>B5E7243A89E5AB6B9FCF9A08F4FC78B9</t>
  </si>
  <si>
    <t>F9F4D718276115EBF851B7675F5AA784</t>
  </si>
  <si>
    <t>D292568CC3E50741E62F028CBCFC0580</t>
  </si>
  <si>
    <t>1A478687255A1805CB7A87507330720E</t>
  </si>
  <si>
    <t>DE33C62C1DD5845C724BFF14C951F6A8</t>
  </si>
  <si>
    <t>FAAE035E065B2F81B9F3056BEC7A54E6</t>
  </si>
  <si>
    <t>9B7C43563CAE0551314F702774A8FBB7</t>
  </si>
  <si>
    <t>507110844241ED524C5760C2FCBAF8A2</t>
  </si>
  <si>
    <t>E631515DB1264586E4607D14F1A3C0C4</t>
  </si>
  <si>
    <t>2F3791FA48CE3A07A5C014E81D54428F</t>
  </si>
  <si>
    <t>A0EC70B81DD8AAE5329AD5EFA344137E</t>
  </si>
  <si>
    <t>E1B33549EE5400A47F0F014599148E1E</t>
  </si>
  <si>
    <t>50CEF526A514AD3CB90F1DD6B99F5972</t>
  </si>
  <si>
    <t>E85633BEEA4024655297575B940E6FE5</t>
  </si>
  <si>
    <t>CAF75002AC2C0879A42995006411A266</t>
  </si>
  <si>
    <t>1AFD1013818C981B9B7539E73B65FA22</t>
  </si>
  <si>
    <t>0FFF6D93B54802B70ECA7F363D759013</t>
  </si>
  <si>
    <t>C6809299A128E6C80CDD22F3A41A7109</t>
  </si>
  <si>
    <t>4686E4623B966F0FBC9899ADBA927D6B</t>
  </si>
  <si>
    <t>841FEAA672888B760DD631D91E406226</t>
  </si>
  <si>
    <t>4534B5D1F3FF8BFA622A2BC9F0055D8C</t>
  </si>
  <si>
    <t>76F383C33BF7EC0B91CB70EEE95DC5D3</t>
  </si>
  <si>
    <t>7E1CD72ABB5D9FD36EAA088ADE46AEAB</t>
  </si>
  <si>
    <t>3F38DA2A35C7BAA07BF0BDDD61DAE8DF</t>
  </si>
  <si>
    <t>A13BED8CDDE8EC261AD0C74FC136FDE8</t>
  </si>
  <si>
    <t>859E509C3D0985598A322C5C06D26135</t>
  </si>
  <si>
    <t>0F7151C932D899BBCB63A4B3401297C2</t>
  </si>
  <si>
    <t>1AF2D422EA754F3A47B7666C1F2E0304</t>
  </si>
  <si>
    <t>E5ADCEFADB83375B9CB3F1F370407D82</t>
  </si>
  <si>
    <t>A07DE9C9E700A109AB2E10F801C3A4C0</t>
  </si>
  <si>
    <t>E9381C2EDBF6873CE95FCF1E2B41E62A</t>
  </si>
  <si>
    <t>EB7ECE4BAB8D7306E27DABC4EE03C1A7</t>
  </si>
  <si>
    <t>046B52BAAB681D961465B1C507EADD78</t>
  </si>
  <si>
    <t>7E4486030B697A812C6E40AF9E342CE6</t>
  </si>
  <si>
    <t>0B33976A200FC6A009CD2EA58F077ECC</t>
  </si>
  <si>
    <t>D84A47B45B788D87D2D78C506A781A92</t>
  </si>
  <si>
    <t>5B5C714F6A33E61B57C181E324174E25</t>
  </si>
  <si>
    <t>662DA840B2E3BB7CAF118F2EF02F4EEE</t>
  </si>
  <si>
    <t>11F4C0FA9C9BB2657ACFEA0278AF2FC1</t>
  </si>
  <si>
    <t>77E4BBC37B51EA81ADF0BA626ABA8018</t>
  </si>
  <si>
    <t>37DF51F8CA8EF649F8B234201CF25D23</t>
  </si>
  <si>
    <t>ECA4727F9577439D6DEAF65CC5A1884C</t>
  </si>
  <si>
    <t>256A8377550A9467F8C13B55A37222D5</t>
  </si>
  <si>
    <t>9044F2E10E8BFD1385207E15AC799BA2</t>
  </si>
  <si>
    <t>A950D174612B02055CF1F90748B7F776</t>
  </si>
  <si>
    <t>622D8282C3614CB1C6D3B31E6A3BD82A</t>
  </si>
  <si>
    <t>275DAEBD342A7836E824AE14C17F9251</t>
  </si>
  <si>
    <t>FF6BCAD0241736516729D964EB60E6B9</t>
  </si>
  <si>
    <t>FFC1DD98380F55FDDE18E9A7A5534046</t>
  </si>
  <si>
    <t>7AA8D271CE649AB28936E3BAC962980F</t>
  </si>
  <si>
    <t>BB9B1E1D162982148A50322FC22DD40E</t>
  </si>
  <si>
    <t>DF5BBFF4A1086EBBFE2D74CD55713616</t>
  </si>
  <si>
    <t>6E6664239AA2BCBF9E8FA99C2348BEEF</t>
  </si>
  <si>
    <t>760A663ACC412C51A4FDDC448D29251A</t>
  </si>
  <si>
    <t>C591C63C313A28F0501BB50B95B6939B</t>
  </si>
  <si>
    <t>A659BE3E452AE21D57323EEB6DA30A6F</t>
  </si>
  <si>
    <t>7ED3692E266D386B8C375E5CF874E3A2</t>
  </si>
  <si>
    <t>08C99A2BD70444B4A5D49509D151B849</t>
  </si>
  <si>
    <t>B51804BEB62894A3AF460511841CAF7E</t>
  </si>
  <si>
    <t>49D4EB34ED8CA306F970C4531B6819AA</t>
  </si>
  <si>
    <t>DAE8B71CA847D88C45CE5748A7F3B403</t>
  </si>
  <si>
    <t>1D31E6BEEE720D70D6DF22CC6A94DAD6</t>
  </si>
  <si>
    <t>CA7C821DA246BA9751ECEAAC5F7525EF</t>
  </si>
  <si>
    <t>049B92AC55A91DF51729F28041A52C6A</t>
  </si>
  <si>
    <t>C399357D16F98A31B2AE2F29089F60C6</t>
  </si>
  <si>
    <t>363D73A2D515DB51E42BA00DC3FF0541</t>
  </si>
  <si>
    <t>7A7FD57CA3BAE9C559B412CA39D2FEFD</t>
  </si>
  <si>
    <t>1B4556854E0952FB5B813E73059D6CEC</t>
  </si>
  <si>
    <t>3C2A3C53389993A35B5F2B25EA4C87F3</t>
  </si>
  <si>
    <t>859A514DD13E685A90560E3247485A7F</t>
  </si>
  <si>
    <t>FAE942E6C644FD6173B8911E1137675C</t>
  </si>
  <si>
    <t>E49DEFFAAB146A9C6DA9C7C0C65918EB</t>
  </si>
  <si>
    <t>E897C8A831DEF04F3554B55F91B720AA</t>
  </si>
  <si>
    <t>4DD71D9A612E40C09961BC944334A55D</t>
  </si>
  <si>
    <t>EA8061C44D4964409491D479C06F56B2</t>
  </si>
  <si>
    <t>C7D703D97C07CD3C71EB43B1934B9215</t>
  </si>
  <si>
    <t>7381FD4B609A78BAF0944034BEB6C3CC</t>
  </si>
  <si>
    <t>D4F56660B090C44ED4921953FC2D9E66</t>
  </si>
  <si>
    <t>3071965435045A59DDBD658C989D12E8</t>
  </si>
  <si>
    <t>E2879A39EF5A027BF03E0CCDC04AEFB7</t>
  </si>
  <si>
    <t>BE07A91B28C10989F1E36344DF751A8E</t>
  </si>
  <si>
    <t>9E2154EDE4181101F4EA74611318E5F4</t>
  </si>
  <si>
    <t>8E3FF6B6153153D3450187E81A6DACAD</t>
  </si>
  <si>
    <t>68F9E480CAFFAB289BCD7E184EF2AC06</t>
  </si>
  <si>
    <t>BAEEB0389869FDB718EA6D19C5435DD5</t>
  </si>
  <si>
    <t>95DCEECEFB1E3AAE781DC3436009A563</t>
  </si>
  <si>
    <t>C99D77010B7A2B2FACE2A2F3CE36C491</t>
  </si>
  <si>
    <t>3B9CA3EEA82164A230641721519FBAFE</t>
  </si>
  <si>
    <t>0CA40B047A680D776F8F9100C7799D94</t>
  </si>
  <si>
    <t>E2A3AFE46203087B64B6C1C79C2F2477</t>
  </si>
  <si>
    <t>49F153BBA84EDF1E84FA04C7C1AEB11C</t>
  </si>
  <si>
    <t>A0878B5FF6B6C268E2EECF1645EBF2EC</t>
  </si>
  <si>
    <t>17B544FD4ECF3E3AB704F75CEEEDAAB7</t>
  </si>
  <si>
    <t>2C135FFD81A0FEA44E9ABA78F588ACD1</t>
  </si>
  <si>
    <t>0E231883FBB3719F4FE69EA2E23EC6E3</t>
  </si>
  <si>
    <t>D86521097A5CE30E3444237F9B713F2D</t>
  </si>
  <si>
    <t>F108DE7BBF06CAADB6F80C391E7419D3</t>
  </si>
  <si>
    <t>AA2F984D8CE37861A13589B854BE9CBE</t>
  </si>
  <si>
    <t>F24F2142BBF648595DA88AC0CC8DFF66</t>
  </si>
  <si>
    <t>F5ED4FF001205ADEE6A045C8B26BE21C</t>
  </si>
  <si>
    <t>62994602433BE29C9B0489A0EC07420C</t>
  </si>
  <si>
    <t>9447B5E16A1E39183C564AE4DC277688</t>
  </si>
  <si>
    <t>CB1163DD37C3DDA776CE7AD39B6761F9</t>
  </si>
  <si>
    <t>D2E0FA76599F0EEE2C0A0B9876414E5E</t>
  </si>
  <si>
    <t>A02BE0E7ACABD6E40846B0E3DA1F912D</t>
  </si>
  <si>
    <t>E7B05A0625526DBF84D804F27AB54305</t>
  </si>
  <si>
    <t>2116C15A4EDC91B862D8949588D09C47</t>
  </si>
  <si>
    <t>845C3CE7BF73A88C13E8A49C3FDE5B44</t>
  </si>
  <si>
    <t>894CFF128065CCA1F7CD6C62B9B0F378</t>
  </si>
  <si>
    <t>6C445CB5FFA6464021BBE96C9E83FC71</t>
  </si>
  <si>
    <t>BB1E469DDC899194DBFD1916C237714A</t>
  </si>
  <si>
    <t>40BD48E12DCB5A19CF9FE86E294A9D70</t>
  </si>
  <si>
    <t>89F192E9D3D3FFC93EBAA87F13BAFCBB</t>
  </si>
  <si>
    <t>C47073A6CA5B0DD448E1291A0CE49F7B</t>
  </si>
  <si>
    <t>FB50AC925C571A119288FB4002F7B5AB</t>
  </si>
  <si>
    <t>DB092349368E4FD2F57A08EE0BEBD4A5</t>
  </si>
  <si>
    <t>112D3311386B8B48A03C56BDFB42A947</t>
  </si>
  <si>
    <t>7B0ABE156543682C503248438047F8F3</t>
  </si>
  <si>
    <t>2ADA2B9DE03F1FF1095EA080892162D9</t>
  </si>
  <si>
    <t>89351779CAC096639F0340178748D33E</t>
  </si>
  <si>
    <t>6E39000AB64549B998BA493779BBE4ED</t>
  </si>
  <si>
    <t>357FA958265E9AFB7CA7D909C4DC3C34</t>
  </si>
  <si>
    <t>8FA4DC508C0260DDF9D5F3FE58900930</t>
  </si>
  <si>
    <t>967DF092486455D7FBBAB64759ED5CFA</t>
  </si>
  <si>
    <t>43B7934EA2615729B1897DAF24842531</t>
  </si>
  <si>
    <t>C624F7EAACD37795FE6568C5A5605734</t>
  </si>
  <si>
    <t>1D4E63F7016E29048C22F4FD5A44CBD7</t>
  </si>
  <si>
    <t>70071172A1648159D151C4508900932C</t>
  </si>
  <si>
    <t>3F110F0A48F016F302CFD3221B6F8DC2</t>
  </si>
  <si>
    <t>10FE50C3640A101EA02ADFAE41C9D054</t>
  </si>
  <si>
    <t>5227D5A412235D968F5982321ABAB466</t>
  </si>
  <si>
    <t>C781F3997C0664E8E2A1AF3C8DB421FB</t>
  </si>
  <si>
    <t>3930CA91E71EE0B61E78F6B44D4A5F5F</t>
  </si>
  <si>
    <t>695DC2D110D586CE26D9C2B7F112E004</t>
  </si>
  <si>
    <t>045AA9825EB0193F646CCC39056FF3B0</t>
  </si>
  <si>
    <t>7DF97B720095CAE08D0EF3712E4572A6</t>
  </si>
  <si>
    <t>8B14A3F7DECD3D0DDCD6AE78093E515E</t>
  </si>
  <si>
    <t>CD6FD694A06F11C3A92AF6D8AC7AA291</t>
  </si>
  <si>
    <t>E3A238135667BB7880A1AFB8DF5C15C7</t>
  </si>
  <si>
    <t>FCF3D4BE6A193CCD66F2F8CC390858AF</t>
  </si>
  <si>
    <t>D5221020351E34D3EB322D6A99D4D325</t>
  </si>
  <si>
    <t>3BF5778F3B5DA10BA3274ED448960BA1</t>
  </si>
  <si>
    <t>8231632F22884CA3BB7ABF01C11B3E06</t>
  </si>
  <si>
    <t>1BD46E56269F0BBBF231D21D2CF05DF0</t>
  </si>
  <si>
    <t>8034EB6BF806D610C7F76C8A614AFD26</t>
  </si>
  <si>
    <t>19F5EE5A9E9581715D4EAA01EF958775</t>
  </si>
  <si>
    <t>A3889D320F421786BE430DD0EE483913</t>
  </si>
  <si>
    <t>D29704970325E68E4B16CBAECF49B159</t>
  </si>
  <si>
    <t>92594F507EDE3559401E8EDACC5AD45E</t>
  </si>
  <si>
    <t>EF2D97B3ED59EEB5B86D85192D2849A6</t>
  </si>
  <si>
    <t>D46EF9A161F47959EBC49DA82F5CCFD5</t>
  </si>
  <si>
    <t>AE9A002B8E99571783280C10426A6C27</t>
  </si>
  <si>
    <t>D7588A3A6A9473A3C607F59A127C6D68</t>
  </si>
  <si>
    <t>5ECE5C7EC048C9C66C0C7A4FD39EAFA8</t>
  </si>
  <si>
    <t>0B4E742D0BD5C8AA8BEBE1CA99E13333</t>
  </si>
  <si>
    <t>E727A704E4EC7C3F15E22C4A7C77527A</t>
  </si>
  <si>
    <t>B612A9F9E565807CA5A491CA5AD51DEC</t>
  </si>
  <si>
    <t>1656B55E4EF434C17A6AA34300782CE3</t>
  </si>
  <si>
    <t>AC9A7AC071BFE34E710A50065EDEAE2C</t>
  </si>
  <si>
    <t>31A7108F97808680F30CAF766DFF4DCF</t>
  </si>
  <si>
    <t>E39F05A4C7DC15E6DE45D27C07B20BC2</t>
  </si>
  <si>
    <t>0B18C7306753D710026F6747B9216351</t>
  </si>
  <si>
    <t>DA12F211440A56D16D78C0B402217EAD</t>
  </si>
  <si>
    <t>B07DDD3EFE56B64C9B8B9FAAA0A57833</t>
  </si>
  <si>
    <t>EE962D26668819C7F70F3FE1FD3C92F2</t>
  </si>
  <si>
    <t>0C29AB9A6951C034D6069BB7B4C14463</t>
  </si>
  <si>
    <t>1733D2E812FB7454F584CCBDD9AEC961</t>
  </si>
  <si>
    <t>507497E1549E0FBB33BE7DAAAB188316</t>
  </si>
  <si>
    <t>5A66BA942E46FB69CE2C1ED8875C1393</t>
  </si>
  <si>
    <t>B243EF8E9179D94C952FAA63E71E1076</t>
  </si>
  <si>
    <t>18669CB69447F8A0C074CD85765325E1</t>
  </si>
  <si>
    <t>2F2DFF8BEA88EBA316BC6AF0341D80A8</t>
  </si>
  <si>
    <t>F9D0C9A52ECBDDB876A86396706020B9</t>
  </si>
  <si>
    <t>9EBE45F3A3410031DDF7041453E4CBB2</t>
  </si>
  <si>
    <t>63670D28EB7098C2815081EB05887E17</t>
  </si>
  <si>
    <t>77E811B0FE9E633CAB39E6468536E1A7</t>
  </si>
  <si>
    <t>6BD476BE24925CFEDBF9B8406632FBAC</t>
  </si>
  <si>
    <t>7D9C074694E7E9349E60EF5794DCB68E</t>
  </si>
  <si>
    <t>54E2CD3230733BB8986BDAC4FD72F342</t>
  </si>
  <si>
    <t>F95C6EC9F68099DFE28EC05F750DC188</t>
  </si>
  <si>
    <t>72582E3297B2C45DBA9DDBD0E00C1D2A</t>
  </si>
  <si>
    <t>5A0A0D07D6B34339825C3FD7378D5EA4</t>
  </si>
  <si>
    <t>81ACC04C52A05B589CB02ADA52CCBEC1</t>
  </si>
  <si>
    <t>001E3CCFCD7E1304DEB9CF0FB43D0DED</t>
  </si>
  <si>
    <t>FE9D583635567C8283FB0A9943C37218</t>
  </si>
  <si>
    <t>73D52CB48F2450794FAE9E61214E2765</t>
  </si>
  <si>
    <t>0B0179845F6D0BCB0B3768C7B70990AD</t>
  </si>
  <si>
    <t>2042B5B755ABF70FF01761D1F581DE07</t>
  </si>
  <si>
    <t>101A55C1C116F065DFB4F63B95CBDB9E</t>
  </si>
  <si>
    <t>5536A864ADA2F209D9494A10271F1AF1</t>
  </si>
  <si>
    <t>AECF6EC09A7737F02D65ED0C59B84D9C</t>
  </si>
  <si>
    <t>38D8DED0B9F90D2C0B7ED1A75A072608</t>
  </si>
  <si>
    <t>2D7BA65BF6DC616813D2832997A7BA3E</t>
  </si>
  <si>
    <t>80FA83AAEFEA08DE0D467758C1046079</t>
  </si>
  <si>
    <t>2F681B9DB9796BBDDD26641811F944CF</t>
  </si>
  <si>
    <t>7D6797E7869F1BF297D65B8D1FFD0955</t>
  </si>
  <si>
    <t>60C34C75476BE7518BEC2EF8DF78F7F6</t>
  </si>
  <si>
    <t>0C6EEB9FA376DA5E427F433A66C67EDD</t>
  </si>
  <si>
    <t>A20B51F37D3A28FEEC3BF8BB59962E4D</t>
  </si>
  <si>
    <t>F6280392850EBE9F4A7C73DD62DB0124</t>
  </si>
  <si>
    <t>608AE9DCD053FC77C6AA354984AF5EA5</t>
  </si>
  <si>
    <t>03BBC64F218766DA334AE55CCE8AB23D</t>
  </si>
  <si>
    <t>18E98475E9A3E0B811ECF93CC668DC0F</t>
  </si>
  <si>
    <t>854F026760ACE8FFDECD59D7EA8C1BE2</t>
  </si>
  <si>
    <t>1EB64C14EC26358F515B3FD123DF4D6A</t>
  </si>
  <si>
    <t>1E10384639A6709338F59116DDBED2A8</t>
  </si>
  <si>
    <t>582F1DE89C5CF79D0C9EF85DE18326F6</t>
  </si>
  <si>
    <t>0111BD6735EB10E486C7D5BD966D3C3D</t>
  </si>
  <si>
    <t>B8A302E3C4ECA7001AB190B8799D0E83</t>
  </si>
  <si>
    <t>C63B668DBC05A8AC31F38E00A60C0307</t>
  </si>
  <si>
    <t>A7F6BC82DC08F983FA446ED7B5703566</t>
  </si>
  <si>
    <t>6DD5F11C1F94B042B97DE13DFD6B6067</t>
  </si>
  <si>
    <t>A005BF2E487E1A588DA190911D497153</t>
  </si>
  <si>
    <t>72E77BAABEBF83C730D1BCA539B93066</t>
  </si>
  <si>
    <t>F9D8B21D2ABF02686774563A6B0110B7</t>
  </si>
  <si>
    <t>B001C8C8E15D2544A870625FB5BFF2BB</t>
  </si>
  <si>
    <t>FF5CD9A43989667C3430A6AB015A3AA6</t>
  </si>
  <si>
    <t>C67609BB57EEF4FCC29E1EADDCF5F813</t>
  </si>
  <si>
    <t>16746A876A6FC1E0CA0A9D451F78ACBC</t>
  </si>
  <si>
    <t>7D58511B3CECF07C28F452ACC8C04781</t>
  </si>
  <si>
    <t>BD6277D45D31846696DF5C5D0019842A</t>
  </si>
  <si>
    <t>3D8D20E39A3C0C39D382B24DA3A571FF</t>
  </si>
  <si>
    <t>29E024759F6292D893A6B05165CB243B</t>
  </si>
  <si>
    <t>631DED2606D9A398CCA6E7B63D0244B4</t>
  </si>
  <si>
    <t>FA83EC1414C39BD751514F400119ABFC</t>
  </si>
  <si>
    <t>46DAB8DA4946C2D021E31FD9C4A31D3F</t>
  </si>
  <si>
    <t>4D88B2E86B27ABBA9D6A87CDA9D73186</t>
  </si>
  <si>
    <t>0657234F346377E3016266DCCB9A9ECE</t>
  </si>
  <si>
    <t>1F0A3481BF1E5DFE5E14D49A5CED56B0</t>
  </si>
  <si>
    <t>EB24254CE751A3D458D3E18010E176DA</t>
  </si>
  <si>
    <t>C9BA51A68B399BE83E8ED3ED2B0FF14B</t>
  </si>
  <si>
    <t>21C6F17C737E152895A3FC0C5C3BF06F</t>
  </si>
  <si>
    <t>EA9379B162CC36F2C9339C5298CDBA9E</t>
  </si>
  <si>
    <t>E1409BE3E5ECB6314475A3050D807BE2</t>
  </si>
  <si>
    <t>B078E3B8CACB0375E026B38D2D6E90A0</t>
  </si>
  <si>
    <t>DB24AC7347B1050D8ED840A9CCDC473B</t>
  </si>
  <si>
    <t>0B43BB3BF6AE312313A8F082A0B67631</t>
  </si>
  <si>
    <t>5043AF04E2D095324F52F686FD99E7F2</t>
  </si>
  <si>
    <t>DE025EDE893FC9807BE3E8A1ACCB7E58</t>
  </si>
  <si>
    <t>6CE822689AEB343BB4D351F99D3A74E6</t>
  </si>
  <si>
    <t>6979A915182EB026A9DF39DF948F0BB5</t>
  </si>
  <si>
    <t>013758564A9D538EBFFC3A72DA9C01A1</t>
  </si>
  <si>
    <t>E71676622CF0D808D9F5A32B18050936</t>
  </si>
  <si>
    <t>1CBC177918AF572B50C62752036C7C1B</t>
  </si>
  <si>
    <t>39D6EA1CD1A1D7934F8AABAB4643D796</t>
  </si>
  <si>
    <t>CDEC43EB480821AB6168B4A0CA0060D0</t>
  </si>
  <si>
    <t>99F449D0FFECECB82F6C81C55120B732</t>
  </si>
  <si>
    <t>1B5D3642431535CAD0AA94D60FF008A4</t>
  </si>
  <si>
    <t>8C074B479E76A85DC2309B0C22279D04</t>
  </si>
  <si>
    <t>2B082A141F96879F8C083B8EE0380832</t>
  </si>
  <si>
    <t>771CBA49F2211AFBA16F4F08B09A6B6A</t>
  </si>
  <si>
    <t>22282B604A4042FB9D64440440C46844</t>
  </si>
  <si>
    <t>18E74AD0CF83138461451E3B6416A337</t>
  </si>
  <si>
    <t>CEE32C5FCFFED0FCF3BE438E6E38FE03</t>
  </si>
  <si>
    <t>211C82FAF3EE8B03E3CC3DD63151CD98</t>
  </si>
  <si>
    <t>D3475904B7060E98D8C5E6A6A4972A82</t>
  </si>
  <si>
    <t>62751BD2A5D086FA9401AC883720F5CB</t>
  </si>
  <si>
    <t>EFE9B0ECEF39E9043AF8286E842A3EA6</t>
  </si>
  <si>
    <t>7A6FC844B2679108BFAE40F6B961D137</t>
  </si>
  <si>
    <t>89CCBE7B6A8B08D61E4A402F8AF29E61</t>
  </si>
  <si>
    <t>76F8C0C54B2D1A5C0ABA5FD43823DAAD</t>
  </si>
  <si>
    <t>F2294C3DBA6A01964F001878B5722B34</t>
  </si>
  <si>
    <t>343559CC3013F6FFF25DDF7252E44734</t>
  </si>
  <si>
    <t>35136D892867F0FC7E09A9A7E2A5A26B</t>
  </si>
  <si>
    <t>1EFFDFF585C2A26C3E52100434A60905</t>
  </si>
  <si>
    <t>388183E67BA6D45D2719F44389DCC169</t>
  </si>
  <si>
    <t>0102B51FA7AA5EA83C60E6E239CE9B66</t>
  </si>
  <si>
    <t>00F9E476875836D7E222A6A62A28349C</t>
  </si>
  <si>
    <t>DAA45D5B1CC8A92314F9B22EB20EEC8F</t>
  </si>
  <si>
    <t>0FB83465E47B526B02FC3632880457FA</t>
  </si>
  <si>
    <t>2A20C153AFF31CBE88E4B52D96A2EF98</t>
  </si>
  <si>
    <t>5473725FF7A5C9AC3AD44C1C5931C565</t>
  </si>
  <si>
    <t>B04A76497D8EBED944D56639DD7C9F13</t>
  </si>
  <si>
    <t>0E90206C24A9457AFE96093C12BE18E1</t>
  </si>
  <si>
    <t>0D4F7EBBF94004AE5FFBCB9F260ADE75</t>
  </si>
  <si>
    <t>79F5D247E28F5BC66BA06FFB800966AD</t>
  </si>
  <si>
    <t>4073A562762811E717DE8DB5952E9644</t>
  </si>
  <si>
    <t>C70FB62DFDB2E03D727F3657CCF7DF0E</t>
  </si>
  <si>
    <t>D141240CEB2EC99ABB95FF98F8EE7AB0</t>
  </si>
  <si>
    <t>38EA51977D8C61530FE16E681FCE2267</t>
  </si>
  <si>
    <t>FCB65E1B1847A2650357189DEF5A86EA</t>
  </si>
  <si>
    <t>4476E5F3BEAF2C9434064CB536FF84D9</t>
  </si>
  <si>
    <t>9CAFB5008C83B2155797DF56E974F5F7</t>
  </si>
  <si>
    <t>29B222FB00383CD942548F08C216B5FA</t>
  </si>
  <si>
    <t>531FF531E967A8824A465018C188F6A9</t>
  </si>
  <si>
    <t>5A3E914DD83522CC679454E3EF6431D4</t>
  </si>
  <si>
    <t>C456EE60B137490B087D03E3D0DE7E1A</t>
  </si>
  <si>
    <t>163C158C4AEB8BAF91AA3002F1FED3D3</t>
  </si>
  <si>
    <t>0D6056DFCC50C38AB933E91527B4E1F4</t>
  </si>
  <si>
    <t>20E93A72D537D53676719C6485253710</t>
  </si>
  <si>
    <t>17482085FE504A26E78E1D4C54C8D95D</t>
  </si>
  <si>
    <t>A4A3D3B780620C2F147E71D78670E9B8</t>
  </si>
  <si>
    <t>D4F75228F5DA2D6E6B028BEF9601B4DC</t>
  </si>
  <si>
    <t>6DFB73B7171F41FD398A2D79F397A7CA</t>
  </si>
  <si>
    <t>4EE3168EB919F1F7E10B98DCE2F16B5F</t>
  </si>
  <si>
    <t>F60BED1795EE9DC0115F2B88706A5013</t>
  </si>
  <si>
    <t>39C6A6D9F4848CAD955EBA4EC0A2DF1D</t>
  </si>
  <si>
    <t>03A1003806160B25A19D9B8BDC746B5E</t>
  </si>
  <si>
    <t>6EB21024C68E5F725A2CFD01C26B8068</t>
  </si>
  <si>
    <t>C9EB050CFBC0C99E89E0D224638561D5</t>
  </si>
  <si>
    <t>47BA1BA00145AA46D9B4ABB3D4EC23C6</t>
  </si>
  <si>
    <t>70F21D753CE6D8562A6F406B45684AF8</t>
  </si>
  <si>
    <t>6044B0E3D5D6E9D410345F03DC970E88</t>
  </si>
  <si>
    <t>C10B09A4DCBBB153DB1A4BF97B5A0F2D</t>
  </si>
  <si>
    <t>3BDF5C6ECA29D385D04D1D46E5E522EF</t>
  </si>
  <si>
    <t>DA524F0C60F06B3838E41D6F6ED08532</t>
  </si>
  <si>
    <t>29A31FCF60C5AED874A96BCF9E1E742B</t>
  </si>
  <si>
    <t>D03456FAD1AB14E38A6B4D4BE03DF9F3</t>
  </si>
  <si>
    <t>13EDA9DD5916133201C0AD04D92A1BC6</t>
  </si>
  <si>
    <t>9CAEC3CBD731A20CB8BFE87E017DDEF9</t>
  </si>
  <si>
    <t>8CF879A4B91D3409B0F7E58094582EB3</t>
  </si>
  <si>
    <t>89E322C00F20796629CA87F42D964887</t>
  </si>
  <si>
    <t>D70AFB5E2F3C00A4D76C72312FB68BFE</t>
  </si>
  <si>
    <t>523F9E92E293684FC81491DE84D46A26</t>
  </si>
  <si>
    <t>A3D2F0A4B18637CD7BBA4168D4A0A587</t>
  </si>
  <si>
    <t>2BE90FF6F781E14C7D1657C4B9DE56BF</t>
  </si>
  <si>
    <t>EC4A333EA64CF3DC0F92578E2770E148</t>
  </si>
  <si>
    <t>B5274D40519BC2D99910D70DC565FA4B</t>
  </si>
  <si>
    <t>3D12E7F1DD67790C4577968857A3DE8B</t>
  </si>
  <si>
    <t>9836F87EA178194F91D86BA5D66662C7</t>
  </si>
  <si>
    <t>82DA8F1C6DC4055D1CEE027ECE62C2D4</t>
  </si>
  <si>
    <t>659FA39FA967B0192D37AB44A26F0E74</t>
  </si>
  <si>
    <t>28A0320101320B2040CE64A8BB4D6884</t>
  </si>
  <si>
    <t>43A5F2D5A37954DC6577F85DB62794CF</t>
  </si>
  <si>
    <t>08AB08C0D7A383ABC04701E31A2D949E</t>
  </si>
  <si>
    <t>BC2C72258FAB38F95F6A13BFB22E56A8</t>
  </si>
  <si>
    <t>0DE76B10E50E44D2EE723B07F5017E33</t>
  </si>
  <si>
    <t>6D1BA18C1E768A8AACFDACD50892C8B1</t>
  </si>
  <si>
    <t>E5BDEFB85CBF045068029A6112007860</t>
  </si>
  <si>
    <t>FBF551634683276709004CD1F48A91FA</t>
  </si>
  <si>
    <t>3B3211B8C6C0D6AC11632E76E128D1AD</t>
  </si>
  <si>
    <t>A9B9A3DDCB0FC6CB31A7E426ED8958C9</t>
  </si>
  <si>
    <t>957F1D15700C4044D3138CA212D596CB</t>
  </si>
  <si>
    <t>7E9F0AFBE48188AC4A8B5FC4090C4434</t>
  </si>
  <si>
    <t>0D7C9F4A139E5BCA50C7621070840E83</t>
  </si>
  <si>
    <t>37DB416900007C8D0DE03CC782FE74C6</t>
  </si>
  <si>
    <t>4C7A4700967A5B2F29F85F81B5DDDF6B</t>
  </si>
  <si>
    <t>F0645D6138989014A561643E1ABC7C3A</t>
  </si>
  <si>
    <t>6F9FFC5C06790B0A1802620B0A136D90</t>
  </si>
  <si>
    <t>C8A1BA953315F28AB4CA71A8EC7D8AFA</t>
  </si>
  <si>
    <t>0C0120C5C9F4D5BC541EA8FEBD61518F</t>
  </si>
  <si>
    <t>5DA8980408503E0CFF49C0DF00DA4259</t>
  </si>
  <si>
    <t>82C20ACDED21BDC749CBB47653660ADC</t>
  </si>
  <si>
    <t>D40A743C698662CB46CC3C425C37480B</t>
  </si>
  <si>
    <t>C042150C93874C2B3944AAE547583016</t>
  </si>
  <si>
    <t>EC7138854A2B7D4E6DB717CAEF2F0599</t>
  </si>
  <si>
    <t>75E08B3704BB0AEDAFB7A67CB03895F2</t>
  </si>
  <si>
    <t>90211FF7FE4D2C3307E9BB9DF038AD49</t>
  </si>
  <si>
    <t>FED67941F2A14CE338AB1C3CAB94FA83</t>
  </si>
  <si>
    <t>004EA59B0213700413275DF1586371DA</t>
  </si>
  <si>
    <t>7495E822C2B45D6F53358241BCC78F7B</t>
  </si>
  <si>
    <t>885A204961020C95002151DD69C09A06</t>
  </si>
  <si>
    <t>C287C6FB04B49B97D00A4DA9380046B1</t>
  </si>
  <si>
    <t>6270E171306D370A5908188C56F17BA2</t>
  </si>
  <si>
    <t>0493DB93CC0F4B5F420EED5DE55AB9E0</t>
  </si>
  <si>
    <t>03AD5874B7DF46842D47E92D4E5E4A62</t>
  </si>
  <si>
    <t>64FAFB552E87BB1F95204ED1FE5CB527</t>
  </si>
  <si>
    <t>2366781B2FC031F9DC66865BE0C03B9A</t>
  </si>
  <si>
    <t>FE773C8ED2A71D49BA99C35FA8278A19</t>
  </si>
  <si>
    <t>B68CEE9D4EA69D75C452A73704FFE70D</t>
  </si>
  <si>
    <t>D06F34AFF40B4248043BD78C16031EE6</t>
  </si>
  <si>
    <t>3449CF4F3E43B0237E4FE00DE8298AFA</t>
  </si>
  <si>
    <t>EA5FCAAAF9B62CD4EA38C1487E0C1ED1</t>
  </si>
  <si>
    <t>3BA79BFC98D56CC0EB97172C47A6DE67</t>
  </si>
  <si>
    <t>C99960CF73AFEFDA9C3BCE223826DDCA</t>
  </si>
  <si>
    <t>3702B6E2C5C3C658C6A3CAB6065F5E22</t>
  </si>
  <si>
    <t>EF83B5B13583BED837CD15F81DDF9AD0</t>
  </si>
  <si>
    <t>39B419201D7C76D0F3CA61242C75EB49</t>
  </si>
  <si>
    <t>909D401BF97998E44C9BE61C69573F1C</t>
  </si>
  <si>
    <t>E1639BF91BD2817C41EF995EB4A8CC81</t>
  </si>
  <si>
    <t>86EB70618D0F59AF27DBA79CF03C26A1</t>
  </si>
  <si>
    <t>6DF5BE6DD5E4922D40361B6B1CE9F81D</t>
  </si>
  <si>
    <t>730EAA9CF7C4F240316EB80767645B02</t>
  </si>
  <si>
    <t>C8297E5118AFDEFAD3BA6803D71DAE86</t>
  </si>
  <si>
    <t>916BF3DED3CADC7BE4A31A0A09D2D9B2</t>
  </si>
  <si>
    <t>AB8821526BC8ECC8E8651DCBF05F82A1</t>
  </si>
  <si>
    <t>CCE5B21C2480F3A78656A5ADABE37FBA</t>
  </si>
  <si>
    <t>39177CAFD6CA7DC66662B05F06A7101E</t>
  </si>
  <si>
    <t>13F858CFA8B04260542AE9027590BCF1</t>
  </si>
  <si>
    <t>5A0EA1B64441AEB861D429BE17E8CA83</t>
  </si>
  <si>
    <t>B5313731BD399998BFEFD18C733CA99E</t>
  </si>
  <si>
    <t>73E0777FBBA82D19AACD494C2BD4AEB0</t>
  </si>
  <si>
    <t>8DF98B8245226A2D90102B1396ACEC36</t>
  </si>
  <si>
    <t>CEA54F6F94095DB98358A6B2B6FC7298</t>
  </si>
  <si>
    <t>0F58276F379F7A82628BA877E0ECADBB</t>
  </si>
  <si>
    <t>52CF98155953C56100B3C07BFE81F549</t>
  </si>
  <si>
    <t>5AF723C0D8D71CA5C0B239D07885898D</t>
  </si>
  <si>
    <t>401A6835AFB25C44AD08DECE9B99E029</t>
  </si>
  <si>
    <t>CF0A000A2CB30859AB0A0BF2247B3C10</t>
  </si>
  <si>
    <t>173E2F1A17E2917DF8D63309C6459920</t>
  </si>
  <si>
    <t>31A1FFCB8EBD964A0F6AE5D7952F0EC1</t>
  </si>
  <si>
    <t>F5C5DD937F4F756F3246A4CCC100684F</t>
  </si>
  <si>
    <t>116E859698142B7555B7EFD7E862141A</t>
  </si>
  <si>
    <t>4785A844D597BA8044C07BA1CFD38E2A</t>
  </si>
  <si>
    <t>1B1FE8BA972F55F5A9C994EC7A0BE435</t>
  </si>
  <si>
    <t>9E9B6462D432B2F90761589D283C15A6</t>
  </si>
  <si>
    <t>7A0403D332B8C4887F4443FD7857A2E4</t>
  </si>
  <si>
    <t>6C1A2D03D5B7D51E343C1F129A5C18BB</t>
  </si>
  <si>
    <t>9847E6D39140649DDF69AAF0628CD1DB</t>
  </si>
  <si>
    <t>F6421D06F3256799A5DE749AFECA593A</t>
  </si>
  <si>
    <t>1002DAEFE76C6CBE9316432788503BB8</t>
  </si>
  <si>
    <t>8A3AE82ADE75927B09980B0AB17FC2C3</t>
  </si>
  <si>
    <t>BB5D363213BF5210C91F4F9FB49E0DB1</t>
  </si>
  <si>
    <t>9C4BFB8EF03E872DDD704DC6140FC160</t>
  </si>
  <si>
    <t>F6B6C0C2B39CF85357FDE5F07F47498E</t>
  </si>
  <si>
    <t>16A8139487389E1E4257ADB332A7A30B</t>
  </si>
  <si>
    <t>50439C1C76AE69787B6371FA821B859B</t>
  </si>
  <si>
    <t>DCF97B6CB4B2B236E1F37961660CC5A9</t>
  </si>
  <si>
    <t>3BFFCF9E0768DA8787062D7B03D08826</t>
  </si>
  <si>
    <t>94888F1A0C3289201B96B1E9FA0F3979</t>
  </si>
  <si>
    <t>116F6BAE0C23D2D576BF00FC8E774914</t>
  </si>
  <si>
    <t>AA5D365CAEF99132E080F281A50A20CE</t>
  </si>
  <si>
    <t>21034047B97AB05D57AC56E8375BC56C</t>
  </si>
  <si>
    <t>BA3F0B0D1E1FB779245A551F1AF742A3</t>
  </si>
  <si>
    <t>21D3CC6D7DD1FF3FCAC2ADD9BFEDAC11</t>
  </si>
  <si>
    <t>E06960C8AC757F357429D5DF40F7CEB1</t>
  </si>
  <si>
    <t>9357CC2602C2B862799E957167C26526</t>
  </si>
  <si>
    <t>5FEF96836D398E67B336585776FA3ED1</t>
  </si>
  <si>
    <t>CDCFDAA5E37B3A648C760FBFADF26A4B</t>
  </si>
  <si>
    <t>BF8BBB5E7B4015BD0BD4DD151AFEA566</t>
  </si>
  <si>
    <t>00A7BAC7422D47458B6ECBB559627AD8</t>
  </si>
  <si>
    <t>55D7D6DF8681BF3D997AC1145974A071</t>
  </si>
  <si>
    <t>5462A075D605BD85C80A8D1A99FC999F</t>
  </si>
  <si>
    <t>82DA7A90EAC2F2B79FC24CEBE4215C7D</t>
  </si>
  <si>
    <t>3674F27F5F6CC0537372526AFE4155BC</t>
  </si>
  <si>
    <t>693F3AAEA6C1B61957B667129A7D21D5</t>
  </si>
  <si>
    <t>28B925392A1797453662F5D3C72C3CDF</t>
  </si>
  <si>
    <t>6D15A79B0C02322E998B3313192D75FF</t>
  </si>
  <si>
    <t>3FEF6370411F81000561E8125CE924BF</t>
  </si>
  <si>
    <t>0D4F4F4C317AD00B201F8BF9C4C27739</t>
  </si>
  <si>
    <t>39C430E83149F660687BB282FCDFD6F9</t>
  </si>
  <si>
    <t>83B153B2012AC8F73333C5346494871F</t>
  </si>
  <si>
    <t>0B458FDA3BD6BCC72A19B334DB5BA852</t>
  </si>
  <si>
    <t>57E9F31CAE4E32ACBCE49F2A460562C2</t>
  </si>
  <si>
    <t>038360B47185FC5A39CBF894C1461484</t>
  </si>
  <si>
    <t>E58B30E201B84BC13047E9F424AA62DA</t>
  </si>
  <si>
    <t>0306876E6416F3BEEA85C761445F6F9D</t>
  </si>
  <si>
    <t>56E072503E584997A1C793C45E8F8D4F</t>
  </si>
  <si>
    <t>C344D3E30B3AAEF127B31F16CFFCFA39</t>
  </si>
  <si>
    <t>E5FA1825D51ECF45E3D3EEC74BD7851F</t>
  </si>
  <si>
    <t>F19263209D36400FC5E7810255A7FB5B</t>
  </si>
  <si>
    <t>8B12B42BD0E1F9C60F5F0B2697D52147</t>
  </si>
  <si>
    <t>E948AE6A672E6267C6FC1187F6578BD7</t>
  </si>
  <si>
    <t>ED3B0B8D13792E35189977402687087F</t>
  </si>
  <si>
    <t>BE636752F3DFDB6179050CDBB168D664</t>
  </si>
  <si>
    <t>51BF6E41AD9FDFBD191ED89CD7581554</t>
  </si>
  <si>
    <t>8D4304D3FC97A71BBF7E81C14C455E15</t>
  </si>
  <si>
    <t>F02095CC1121196230AE5FECD2CDF8D3</t>
  </si>
  <si>
    <t>EF43BF2481B559A258DD283763C6DEF2</t>
  </si>
  <si>
    <t>5AFBECD524952746E572642DFBB02918</t>
  </si>
  <si>
    <t>8013B42144BC9C706FA20ECD39B6515A</t>
  </si>
  <si>
    <t>69D2C978BDBE8D4768A7C42FEB65B97E</t>
  </si>
  <si>
    <t>2EE2E6C46965C885C9E2A3AFE0E1650A</t>
  </si>
  <si>
    <t>FDAC484924C6331B1B4FA377C707787F</t>
  </si>
  <si>
    <t>0A7F8F160B0E665E131B8E9046E3220A</t>
  </si>
  <si>
    <t>4807BDAFA87B820F3786A6AECB71AE93</t>
  </si>
  <si>
    <t>9350B5CEF89C2B556E2FBFDD1A5203AE</t>
  </si>
  <si>
    <t>A1492A652EF2DA59D0948B700D2E622A</t>
  </si>
  <si>
    <t>9FC895F190E9557113AE28C222E8A447</t>
  </si>
  <si>
    <t>C0FD4DCE80200667F806F4AB78D11774</t>
  </si>
  <si>
    <t>DB3316B5D75CA9AE365F959D21BDAA0F</t>
  </si>
  <si>
    <t>A2691ADC4C6F4C9E03D885D7C86BC6F9</t>
  </si>
  <si>
    <t>E58F8929C5D0EA72713CD40C6E6B9C05</t>
  </si>
  <si>
    <t>CBBEACCC941C34A18FE9DFF102D14252</t>
  </si>
  <si>
    <t>31682414D7A408B846610992EC4A17DB</t>
  </si>
  <si>
    <t>D33F85DF7ABA33FA9EAFDAE5E90D71DD</t>
  </si>
  <si>
    <t>ACC1DFA1D036CBCF56045934050F80CD</t>
  </si>
  <si>
    <t>3C1BC50D48B550538D8CCB7F36503F73</t>
  </si>
  <si>
    <t>34A7C6CB04F4DEE3518FF583AE675975</t>
  </si>
  <si>
    <t>C74AB5AAB8199FF94E18355A4380A085</t>
  </si>
  <si>
    <t>1327E92C0CBD4E3AF5848B14D5C69625</t>
  </si>
  <si>
    <t>8902F560300CF86E6A03C3BB76E2697B</t>
  </si>
  <si>
    <t>1CEC87CF4BE8D0FD7F6EF52BD5C3B559</t>
  </si>
  <si>
    <t>B83AF25CF9F8FE97B8EA439EF46B34E5</t>
  </si>
  <si>
    <t>F0F39CB7DE9D9CEB10B3091FF305D477</t>
  </si>
  <si>
    <t>D75042E2D1F57AF105F7D08DC62E17B1</t>
  </si>
  <si>
    <t>5844D307F8C32965490DB2C257B28116</t>
  </si>
  <si>
    <t>09C98036501E1C1AAB982092006DCE2A</t>
  </si>
  <si>
    <t>1E8AC6C00FAC2F8E03502CA9B73561C7</t>
  </si>
  <si>
    <t>C421A62DBE579CB3F6D732F98DFDD0EC</t>
  </si>
  <si>
    <t>9E1A3BCA1AE4B5E5554E133ABA95DA37</t>
  </si>
  <si>
    <t>0929B6DBE7E7AB818FA75CA9F6355E0B</t>
  </si>
  <si>
    <t>7EEBA3FF247CEB3F523A91EB051EE1A1</t>
  </si>
  <si>
    <t>FD23DFE33D3443218ABBD08539123709</t>
  </si>
  <si>
    <t>D2FD7ACA30D3FA3014138BECDD0B6AA9</t>
  </si>
  <si>
    <t>2F3D36F07F06411464B5B28A17C39B74</t>
  </si>
  <si>
    <t>EC606531FFB8508A0ED5F003CFA8F017</t>
  </si>
  <si>
    <t>EE9521E04FE90647A49A2676D4E8871A</t>
  </si>
  <si>
    <t>BBB6C903ED95C28249A76562C4775E03</t>
  </si>
  <si>
    <t>88BFC34FE339C969EA2A1242B00DC59E</t>
  </si>
  <si>
    <t>AB17E259ECC2D2FFEE7C49C95E607A6A</t>
  </si>
  <si>
    <t>0C94C1B032C9CFCD3216B6CA03C722CD</t>
  </si>
  <si>
    <t>2E69CB0F2BCA19D9B62DCA046DF25204</t>
  </si>
  <si>
    <t>E48B50CF1882326D28BBAC2DEB876C96</t>
  </si>
  <si>
    <t>BB938972DD799BE2A91CEF50A8080339</t>
  </si>
  <si>
    <t>BF9972B522E6A6A8D4053B69C3D164E1</t>
  </si>
  <si>
    <t>4F5433A2C4E4CE2E3ED6AADB1D72BD1B</t>
  </si>
  <si>
    <t>80C1651DF834F1A8A282C3E9DD5A56E0</t>
  </si>
  <si>
    <t>760AEFDF213A8121297FBDE4F31D1462</t>
  </si>
  <si>
    <t>2306A0A54CE6F87109CAF4E0A1DB392A</t>
  </si>
  <si>
    <t>30A3EBA7BE50D6127D5DC7E242EE4FA0</t>
  </si>
  <si>
    <t>53E3D7E06601B4311364C33018136DF0</t>
  </si>
  <si>
    <t>3840965CCCC92041BD8C4C4931861574</t>
  </si>
  <si>
    <t>E50EB2E6A5BD8E83558D4A1EB8804A17</t>
  </si>
  <si>
    <t>73FF6BA5105FCAC038177754E2EDDC8E</t>
  </si>
  <si>
    <t>1922EB37631576570E5A675D68EF0D43</t>
  </si>
  <si>
    <t>D697D816077C6EC00ADB6270039687E6</t>
  </si>
  <si>
    <t>D1F15A13E63DE71967401C3801FD9B1D</t>
  </si>
  <si>
    <t>E009E165743B34CD3D5199D422D23C08</t>
  </si>
  <si>
    <t>CE290996010F981B59D2C0EBF5D6E23B</t>
  </si>
  <si>
    <t>F666EB40911EB54BFDEB1D79EE5E5499</t>
  </si>
  <si>
    <t>3BDE54E25C5BD31F8B0BA773388B09FA</t>
  </si>
  <si>
    <t>9FDB2BC0369F3061E6CBDA95855FFF25</t>
  </si>
  <si>
    <t>06537F9319AB1D10EA1B9D380C0642CF</t>
  </si>
  <si>
    <t>906BACE69A1D7C21A2A6841FB9FFBBE8</t>
  </si>
  <si>
    <t>950BF7FCEF3BEAD0AD8F8A6BB2FF2519</t>
  </si>
  <si>
    <t>2FD39E25F83A34896A81992B14EDE845</t>
  </si>
  <si>
    <t>800872DA201FD4BC00F7AFCE1FC502D6</t>
  </si>
  <si>
    <t>1DBEAE1AAEA979BA60A2FE596EBBF6CC</t>
  </si>
  <si>
    <t>561965D0BCF399920A8B799FB79ECD62</t>
  </si>
  <si>
    <t>40AF1F240BC00486FEA148483F5304AF</t>
  </si>
  <si>
    <t>9FD515111B60ACB17A686BF5CEF86D86</t>
  </si>
  <si>
    <t>9671F2A5E40EAC294B49BA64DB21AD5E</t>
  </si>
  <si>
    <t>C47050B4F139E00AE0F9015F0BC768B0</t>
  </si>
  <si>
    <t>20978FEF13E745BFBF6DFC7AD1344A75</t>
  </si>
  <si>
    <t>4DADC12FC4403C0116EDB3784BC3E7DC</t>
  </si>
  <si>
    <t>03472C17F01ECACE7CDDBAE482530076</t>
  </si>
  <si>
    <t>42C9741D115D5B9B6DF036E190685B35</t>
  </si>
  <si>
    <t>C291D613B2837BE433B93754C4C661BC</t>
  </si>
  <si>
    <t>D1FF40F1264BE1BB34099211F8D87A1E</t>
  </si>
  <si>
    <t>4871AF60190DB0110A2C53BC43CCC7C0</t>
  </si>
  <si>
    <t>579E4D2EF1DA602E5E78B46273D2D98D</t>
  </si>
  <si>
    <t>A5C51A7DCA54B21D05820545EDAEF7F9</t>
  </si>
  <si>
    <t>3E7C2DDCAC7DD5A9F7B790BF46D008E5</t>
  </si>
  <si>
    <t>2AA560EB0AB8100A78F6769DBC3AE88A</t>
  </si>
  <si>
    <t>C631493D3D75E7F3767600D951A4285F</t>
  </si>
  <si>
    <t>6D1A0CDF147953B0874C126D18CA772B</t>
  </si>
  <si>
    <t>F1159689E78E4A33E2E951BE1738FF15</t>
  </si>
  <si>
    <t>E41E02633E0C5E96FB120B3F5FBC8B69</t>
  </si>
  <si>
    <t>00C7BCB9F9B2767819961E0E944DE728</t>
  </si>
  <si>
    <t>E9AD6A2A8BFE89223E1FECC285111CF3</t>
  </si>
  <si>
    <t>9D5AAFB151008C883639938E1975D615</t>
  </si>
  <si>
    <t>06D4BB3DD2377F2BD972DE584603DEE6</t>
  </si>
  <si>
    <t>6D0C87F3461FBD0E104EA9C60F1A0C3E</t>
  </si>
  <si>
    <t>91F1171917CB873C73F21C854D69533A</t>
  </si>
  <si>
    <t>B3FAABA2ACFED29CAAF97E3F96159C8A</t>
  </si>
  <si>
    <t>35FC95B94C28629EF3C83130A9A4631B</t>
  </si>
  <si>
    <t>E90F30C18D15015AD78461847969C4C3</t>
  </si>
  <si>
    <t>373DFD7396EC75339EDC7F64C5828DFC</t>
  </si>
  <si>
    <t>7D2DE8648A395E05723A00671AE92E6E</t>
  </si>
  <si>
    <t>A130FBD8A74A26AA540AB9496B300D6B</t>
  </si>
  <si>
    <t>065B11E5AE97DCB488097826B17CF1B4</t>
  </si>
  <si>
    <t>B9503EBF97CF8B77474D7F68E3925890</t>
  </si>
  <si>
    <t>DC87BFD2D2E8293C83F3230F414BD99D</t>
  </si>
  <si>
    <t>25C06F6E08815351D7DE4B43B85F7416</t>
  </si>
  <si>
    <t>5572DD93654063EFC63CA801C1653970</t>
  </si>
  <si>
    <t>0CFFB38CB6BAEA868F89D65F05DB7796</t>
  </si>
  <si>
    <t>13FDB12ADA383E97D9594EE402DA6714</t>
  </si>
  <si>
    <t>406EF9EC4B8C181A5B61199C9E3B960D</t>
  </si>
  <si>
    <t>918743A3130E2D18E03420DD244AEF11</t>
  </si>
  <si>
    <t>31AAD71EFF865434A6ED0E69C495382D</t>
  </si>
  <si>
    <t>4C0C8FD8D5E076AF50D8B2AC28D5B6E9</t>
  </si>
  <si>
    <t>BFE916F574688B537AD3998AEB3032ED</t>
  </si>
  <si>
    <t>DB8E2A9E343C4066CF74C2129A0CB853</t>
  </si>
  <si>
    <t>204730DD6BE7B9250F1381B3EA550EAA</t>
  </si>
  <si>
    <t>17DC435833DE7E816E9C9CF2061A6D61</t>
  </si>
  <si>
    <t>20479B89EF2AA2361E94AE1E10D2E1F5</t>
  </si>
  <si>
    <t>6489E6E84B5888BC9E21A8A93056A9A8</t>
  </si>
  <si>
    <t>143182F2B0FD5F58FDA3EECA936DFB72</t>
  </si>
  <si>
    <t>D4B8A034DA4416756C0FC0B594785403</t>
  </si>
  <si>
    <t>C0E5A6E6E5EB1876875DBB881BA72254</t>
  </si>
  <si>
    <t>3DF6518C6593E14A83EF96C252A63D0B</t>
  </si>
  <si>
    <t>670B66BB2905A5981ED1279F02B8B6AD</t>
  </si>
  <si>
    <t>E1CF171F3D686F1D342FE363E8E696DE</t>
  </si>
  <si>
    <t>B4943E2790DEF05C231305AD8314B295</t>
  </si>
  <si>
    <t>47C92C35E2DAE31B22F449A1D6DAAA53</t>
  </si>
  <si>
    <t>3EE8B807E8B48842C252F7F4DF5FAC6E</t>
  </si>
  <si>
    <t>EC4BDC50DF7A250918254992EE2AE2F9</t>
  </si>
  <si>
    <t>98D094BC0F2E061F439A5CC871659195</t>
  </si>
  <si>
    <t>2843FECB91D20EC05FDEF9821836EBC7</t>
  </si>
  <si>
    <t>E023C14F006FB4177C76DAAFE5DCAA5D</t>
  </si>
  <si>
    <t>2CBA5B1D65A985D1A3DB17D3F2FB5B18</t>
  </si>
  <si>
    <t>2CAC6927A3852F4C536F6DF0DB919987</t>
  </si>
  <si>
    <t>AF9F71DA9B821CB243AA08E175A190D3</t>
  </si>
  <si>
    <t>17AA827387B2A2FCE826593AFF52A5A3</t>
  </si>
  <si>
    <t>452621E52C2F4D6F2F71EC538F1DA99D</t>
  </si>
  <si>
    <t>706AFA74D183DD634E43FEA853678B41</t>
  </si>
  <si>
    <t>E79263D3836D02934BEF6170B873A185</t>
  </si>
  <si>
    <t>B0AA6527007C4B548492C9A326D1230C</t>
  </si>
  <si>
    <t>F2F25CF6696BA2DA0068DD0C7AC0CDEC</t>
  </si>
  <si>
    <t>6DD61987D1DA4B5C51BC8CA9D931C013</t>
  </si>
  <si>
    <t>6D15F04673E78ED20987277D382D3467</t>
  </si>
  <si>
    <t>83CDD1E7ED022B565D5A776799AB3A24</t>
  </si>
  <si>
    <t>3F6ACB494F44C711701EF42D874FDC3F</t>
  </si>
  <si>
    <t>163FDAF15DC9AF0D9C3D1892661DDC8D</t>
  </si>
  <si>
    <t>AA25FE28B74981A00DD723B63C3AA257</t>
  </si>
  <si>
    <t>6829881D466104DE58ED5D2B6DBAC415</t>
  </si>
  <si>
    <t>3F9A3BF048AAD51B9B0E45720CA2E039</t>
  </si>
  <si>
    <t>7B5ABBAA4422C855BEB96BB955254840</t>
  </si>
  <si>
    <t>8BD967EC811175CEC3FB51199A929381</t>
  </si>
  <si>
    <t>36B9B299633A38EACC6C2FD7169EBF78</t>
  </si>
  <si>
    <t>2DC0AE632DC70C2AAEB67D024EFED116</t>
  </si>
  <si>
    <t>8F6C59DD0117D3D0DCEECA6946307DA3</t>
  </si>
  <si>
    <t>1F53F3592C2E0B6CF493BB92173A0B01</t>
  </si>
  <si>
    <t>C80424F6D31B424F8390098AA5D13BB2</t>
  </si>
  <si>
    <t>244ABE0D7DE7DE4850C643B5F680741A</t>
  </si>
  <si>
    <t>7DA9A74404F1062C2AECD36D34E6D3A8</t>
  </si>
  <si>
    <t>C36F4B6EB6AC97D63D691AA04D41A63E</t>
  </si>
  <si>
    <t>1DD63DD12338173120D6379DE902DC48</t>
  </si>
  <si>
    <t>F5D0821DFDBCE460E32B0E60A37005F9</t>
  </si>
  <si>
    <t>2EC8D3790E0E7EA4135BEE9BF49A3E77</t>
  </si>
  <si>
    <t>903E36B860B6C8664A3DC651ACE970D1</t>
  </si>
  <si>
    <t>81AACD446DB458277E37DB57329ED7D8</t>
  </si>
  <si>
    <t>1DDC4D80C27BB36D025C392366DC0D0D</t>
  </si>
  <si>
    <t>18046923A9F0BA3F65EA261126E93EDC</t>
  </si>
  <si>
    <t>C3D4B34AC6C856D29539C178FCAB2F06</t>
  </si>
  <si>
    <t>00B7B56E85AEA47E8127DE53BD0352B1</t>
  </si>
  <si>
    <t>59C828DFF3D1F0E27B73C7EA7F3277BD</t>
  </si>
  <si>
    <t>C1D73757938FEB298015A625ED9E8E36</t>
  </si>
  <si>
    <t>3566D74542DB4B51165171B59BAF805A</t>
  </si>
  <si>
    <t>FEBD313094B23941017A6DCA48ADCEDA</t>
  </si>
  <si>
    <t>FB631231E305D09A918400F2A5160002</t>
  </si>
  <si>
    <t>C3CF62AB31EC9197F23178664E3A92ED</t>
  </si>
  <si>
    <t>D0DFEC85026C19C8220C10331A6592B2</t>
  </si>
  <si>
    <t>7452EA4B7A79D3439CB6685747BA6C21</t>
  </si>
  <si>
    <t>6F35F6B3A6BDE350B48B6B1D60093498</t>
  </si>
  <si>
    <t>91C96013225BED3ED156732828E1D859</t>
  </si>
  <si>
    <t>51390A529B6E77483B3AA318AB0C6F95</t>
  </si>
  <si>
    <t>8F8E3C218E87984BC3C4714725B9CFAC</t>
  </si>
  <si>
    <t>C854FF76E82D22190360C17A59B46C30</t>
  </si>
  <si>
    <t>FC92E3D666D6A892A5C96F350B79DE1B</t>
  </si>
  <si>
    <t>512982E0888F67346FFA3DA43D41E3E8</t>
  </si>
  <si>
    <t>53E3309CFBD9B97503A72EF4E6CBB237</t>
  </si>
  <si>
    <t>280DF1DAA7A4E4BDDB215573B5802DE9</t>
  </si>
  <si>
    <t>0C088CF2825E205B07B7B4C1B2EE481A</t>
  </si>
  <si>
    <t>C87A66B40F64A55371521A0160A543A5</t>
  </si>
  <si>
    <t>734FB5B6ED05E9AE1FEB220FF86D0EB0</t>
  </si>
  <si>
    <t>EB042742DB2B72C9282C99631C45DE8B</t>
  </si>
  <si>
    <t>A0BE6D7718BDAC152DECFF7F02F3E99B</t>
  </si>
  <si>
    <t>141A262747B08F2310F2B6393CFA6867</t>
  </si>
  <si>
    <t>CC16D4A1363227D084A5E9839A51A77C</t>
  </si>
  <si>
    <t>BDF3C1CD6375ADBC09FFA24472589FEB</t>
  </si>
  <si>
    <t>A52A18957C81A38989DA9DFAE110F23D</t>
  </si>
  <si>
    <t>DE38B49B9990F6399D17D46B8B1B1656</t>
  </si>
  <si>
    <t>97AE94B08CC312C9D0D0BB10349D6E05</t>
  </si>
  <si>
    <t>F67F1D2907E486C3306A87892B311AE6</t>
  </si>
  <si>
    <t>B6EC310943DDECDAB07C6FE41B9F4758</t>
  </si>
  <si>
    <t>C4B7DFCDD6F43CE99CB0DAB3EABE8E1B</t>
  </si>
  <si>
    <t>DE5C2CB2B52C0DEBB84FD24C292962B0</t>
  </si>
  <si>
    <t>A3DF1F3EB0E53136A08C7D9F4378D3E1</t>
  </si>
  <si>
    <t>6DBF2EE056C05CFB504B03E0E55FF317</t>
  </si>
  <si>
    <t>E7871FB10370008FBDAF8A3930763BCC</t>
  </si>
  <si>
    <t>7699D14899FBD7CF0BE52A19D1655B1A</t>
  </si>
  <si>
    <t>5F756FD2BBE0E374AD99414F69C1ABF4</t>
  </si>
  <si>
    <t>FBF6204D0A9B58EE26102F6390EE94D5</t>
  </si>
  <si>
    <t>0BDCFCFDF3762DB2955735429D8674C1</t>
  </si>
  <si>
    <t>048D3CEDE4F0315FE0E6AB4DE306AECF</t>
  </si>
  <si>
    <t>13345DFCEE8DED092469702F0CC9800A</t>
  </si>
  <si>
    <t>03B6C0802E63894ACE09B0382B38A6C7</t>
  </si>
  <si>
    <t>671E662B2C3341CE79222C02E3D8F51E</t>
  </si>
  <si>
    <t>37D30344575BAABB09D6B16ECF69AE36</t>
  </si>
  <si>
    <t>DD6349879AE955CFDF4D8D108A35BAE1</t>
  </si>
  <si>
    <t>3BD87D4EE15CB256B4D46F2DBB5FEEE8</t>
  </si>
  <si>
    <t>79E479C55E7C8C6016DEC80FC2B10B80</t>
  </si>
  <si>
    <t>409AD65D93FFCFFA12D85A66F19909DB</t>
  </si>
  <si>
    <t>48B2B8D6F26CD9340EB75AE611403842</t>
  </si>
  <si>
    <t>990CA7BEE3F03B3723CD3ADC62B38344</t>
  </si>
  <si>
    <t>DF569E6BA76C4D97B3BEC431698FCFEB</t>
  </si>
  <si>
    <t>9B4817BB6A2E979152B4D250D32CC912</t>
  </si>
  <si>
    <t>6ACD8C75342DE85499E43BC1D172EE67</t>
  </si>
  <si>
    <t>69B9958F208908B16E064E2DA81AEFEA</t>
  </si>
  <si>
    <t>A642A5259B682491C339F807D4A3AE33</t>
  </si>
  <si>
    <t>D98BBB12080F0FEBB5BA212BA95B7F94</t>
  </si>
  <si>
    <t>524B4255D92E5F4DBE27D3B01B64E485</t>
  </si>
  <si>
    <t>3596E581C9026E26B16F5A37E016D8F7</t>
  </si>
  <si>
    <t>32A1C33010121AC31F96FB70CA203555</t>
  </si>
  <si>
    <t>9FB06743254892E6512035BAA32B72CB</t>
  </si>
  <si>
    <t>76921ED161E8FE2960C5CDE71D485099</t>
  </si>
  <si>
    <t>EE76238387EE84D6004A23D3C1698810</t>
  </si>
  <si>
    <t>174850BFB4C6694824049EF6177BB14D</t>
  </si>
  <si>
    <t>172BDF74BD08730A9CC59D71E35C137A</t>
  </si>
  <si>
    <t>95F8B8EAC0637177D0B6DE4A872B187C</t>
  </si>
  <si>
    <t>4BCC3F0697CBBAF4144D18C573E21C66</t>
  </si>
  <si>
    <t>AD8BBFF91EBD9849A4F29216D1EA4CC1</t>
  </si>
  <si>
    <t>5BBDAC58EAAC95CFAF8A6C92BAD974EC</t>
  </si>
  <si>
    <t>3D4908A23E53C735B1CA6288F7C747D9</t>
  </si>
  <si>
    <t>CD1F0F2EC812D7064AAE6724D950CF0F</t>
  </si>
  <si>
    <t>7FFA391F9919BC9E1E921186E453260E</t>
  </si>
  <si>
    <t>1323410E2AB4B7E2F190040862733AF4</t>
  </si>
  <si>
    <t>60DE911BDF834626324F7114765DD751</t>
  </si>
  <si>
    <t>29E7BEDEFA0EF798C715B334B1B33198</t>
  </si>
  <si>
    <t>1206BFB90AD1BC1F00980E84B613915D</t>
  </si>
  <si>
    <t>E17268B601F79E6B5D6C21D29277952E</t>
  </si>
  <si>
    <t>AA961589F13B82FB84A4CD9CE7D3CBBA</t>
  </si>
  <si>
    <t>6BBECCEB855F14F9E04680719E5D26B6</t>
  </si>
  <si>
    <t>0833B00617611AC990C9162AECBD6D08</t>
  </si>
  <si>
    <t>8A7754B496E6EDDD31659C2F6D091A6A</t>
  </si>
  <si>
    <t>FB0F0B79D3A5659AED6A02B4C714C05F</t>
  </si>
  <si>
    <t>B3722B9E58DD8532CF4A181B2A452C12</t>
  </si>
  <si>
    <t>A5E4BC8B955C01CD25EE83AAB1071827</t>
  </si>
  <si>
    <t>8541E181FA5BD74B0270FA52610D17E2</t>
  </si>
  <si>
    <t>BFD2B7D33635A12AA67A1A14A1DF653A</t>
  </si>
  <si>
    <t>B5E4ECD75A11D2D70303D19798461692</t>
  </si>
  <si>
    <t>D348CAB93AB8C8FB08E7CFB820E0695D</t>
  </si>
  <si>
    <t>53513409B7F920418041BB3CB09CC045</t>
  </si>
  <si>
    <t>7F69B93090875B0A3C079722F3D19D69</t>
  </si>
  <si>
    <t>04B0EAEA9BE2B26280F8D2E323C436C9</t>
  </si>
  <si>
    <t>E6EB8DAE856D401D30737A981FDF38CD</t>
  </si>
  <si>
    <t>CA6832F0C43CF1D8F18517B8985A2D43</t>
  </si>
  <si>
    <t>03B1228A0F5F040B60E68D8A0351B1BE</t>
  </si>
  <si>
    <t>5C6E671FA837D3CF101FD7983F542995</t>
  </si>
  <si>
    <t>BEA331DB24DEE957184AD8AFCC9678DC</t>
  </si>
  <si>
    <t>9F60A3657E984F341A610A2CE55A3191</t>
  </si>
  <si>
    <t>7189FFBD87AA60D137DB8608853B923D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</si>
  <si>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</si>
  <si>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</si>
  <si>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</si>
  <si>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</si>
  <si>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</si>
  <si>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</si>
  <si>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</si>
  <si>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</si>
  <si>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</si>
  <si>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</si>
  <si>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5E22B27A491E7D59CC1F0C2C8B9F5A78</t>
  </si>
  <si>
    <t>PRIMA VACACIONAL</t>
  </si>
  <si>
    <t>1556.84</t>
  </si>
  <si>
    <t>SEMESTRE</t>
  </si>
  <si>
    <t>EBF87B4EDD62264F864727D241092914</t>
  </si>
  <si>
    <t>1613.97</t>
  </si>
  <si>
    <t>850D1BEB6688EAA3BA3D219AC4FAF049</t>
  </si>
  <si>
    <t>1917.02</t>
  </si>
  <si>
    <t>ABD4FF0DCADF1B80DBEB583DF84F161C</t>
  </si>
  <si>
    <t>1996.19</t>
  </si>
  <si>
    <t>65883D54D441EE607E06829B9F6D7EAF</t>
  </si>
  <si>
    <t>0BA0F1775E7605C0452C5D4A665AA98A</t>
  </si>
  <si>
    <t>2483.97</t>
  </si>
  <si>
    <t>49F456699CDD405D183252C492071380</t>
  </si>
  <si>
    <t>2603.29</t>
  </si>
  <si>
    <t>93D2B425ECB6B4022B9A3726FCA57BFD</t>
  </si>
  <si>
    <t>4251.79</t>
  </si>
  <si>
    <t>6425A3F747047C52628A4AB8325417ED</t>
  </si>
  <si>
    <t>3540.81</t>
  </si>
  <si>
    <t>3AB3C936FB00AE76C9E24EB6C0C5F1BE</t>
  </si>
  <si>
    <t>3802.12</t>
  </si>
  <si>
    <t>C1A6EB8C4F8D92550419992E3F64D97D</t>
  </si>
  <si>
    <t>2071.15</t>
  </si>
  <si>
    <t>2FD6B8A4AEB5F3BECBF56F94FE34AE15</t>
  </si>
  <si>
    <t>1626.56</t>
  </si>
  <si>
    <t>00BBCE0376CD9B834B2130619E313FE1</t>
  </si>
  <si>
    <t>2D208A6A464B1CC0FF3EDD82B5370ABA</t>
  </si>
  <si>
    <t>4420C53E65A6BD7EBD0461DB97C7C54A</t>
  </si>
  <si>
    <t>D8CA01C5E9AA23400D5A611E1ECE37D6</t>
  </si>
  <si>
    <t>1C5965B0D56C2CEFD2E128694B0BB04F</t>
  </si>
  <si>
    <t>7C2C11CBD9347B6B6347B555A36E54CE</t>
  </si>
  <si>
    <t>2E2A8974961866D42F1469E452EAD7D4</t>
  </si>
  <si>
    <t>1171.84</t>
  </si>
  <si>
    <t>DCE812D6BCDF0BBE0D4414BEBB9FA151</t>
  </si>
  <si>
    <t>2221.41</t>
  </si>
  <si>
    <t>08E71EC8E8E5CB618CFB50C4A1E34944</t>
  </si>
  <si>
    <t>2080D14C95697EFC65E9781785EA54DC</t>
  </si>
  <si>
    <t>3749.87</t>
  </si>
  <si>
    <t>1F3C9F671E9D0B295220B8C12E533A7D</t>
  </si>
  <si>
    <t>846.99</t>
  </si>
  <si>
    <t>126761C7B8701F827A951C5810FE0370</t>
  </si>
  <si>
    <t>1128.97</t>
  </si>
  <si>
    <t>65C9D612938994909D92123D198B89BF</t>
  </si>
  <si>
    <t>1971.97</t>
  </si>
  <si>
    <t>5EFD637D7B57F3E0492E7BFF502619DC</t>
  </si>
  <si>
    <t>3032.05</t>
  </si>
  <si>
    <t>6F4E6E2DF2A2D62C756642E63FE3A6A9</t>
  </si>
  <si>
    <t>1812.11</t>
  </si>
  <si>
    <t>28C288862EC6723433AD0FB8B674429A</t>
  </si>
  <si>
    <t>1867.94</t>
  </si>
  <si>
    <t>D468382A309A92CAA8B09A3C6A0B2E80</t>
  </si>
  <si>
    <t>1756.67</t>
  </si>
  <si>
    <t>C971BC70B68629D234CB682377DFAB32</t>
  </si>
  <si>
    <t>1541.84</t>
  </si>
  <si>
    <t>34BF33650A476D75B30448B0C344E63C</t>
  </si>
  <si>
    <t>1867.08</t>
  </si>
  <si>
    <t>6949C416EDDDC937E45A4D2A052E6B5A</t>
  </si>
  <si>
    <t>62A84682D0B9D302A7278BD73D405DC0</t>
  </si>
  <si>
    <t>B7CD756F8063661796A80811CDB77916</t>
  </si>
  <si>
    <t>2CACBB0F4ED497D64560DE6F260AA139</t>
  </si>
  <si>
    <t>EC78F3C5765F818FAF35DF6EF231CAC0</t>
  </si>
  <si>
    <t>2388.63</t>
  </si>
  <si>
    <t>DBA50F4B5F0F4CA38B310A8D06E0BA2A</t>
  </si>
  <si>
    <t>63CD325856F8BBE040AE04DB3D1CA2E5</t>
  </si>
  <si>
    <t>C15D7C93EF6215A08F10575E51FB77CA</t>
  </si>
  <si>
    <t>E3DCEE1F6814219D8476C01EB626E118</t>
  </si>
  <si>
    <t>99B65962BD4D9E10BEBF20DD1FE5F56C</t>
  </si>
  <si>
    <t>7A69A75F965707A0A03B3CB311AE90BE</t>
  </si>
  <si>
    <t>86C836991D68C77F8AA23C218947A3FD</t>
  </si>
  <si>
    <t>3ED28E3F30687F141A342ECF35EB20D3</t>
  </si>
  <si>
    <t>1655.72</t>
  </si>
  <si>
    <t>DB17F79AECDE889087BE1D568D5E34A0</t>
  </si>
  <si>
    <t>D2223BCCC28F4E9E240E582441195B62</t>
  </si>
  <si>
    <t>89BBE2ECC1ADF25B2F7F8B0FD036DD19</t>
  </si>
  <si>
    <t>2488.23</t>
  </si>
  <si>
    <t>5365028818701091E726545A16478BB4</t>
  </si>
  <si>
    <t>DFAE2DAA88B230C88482B0937FBFB87F</t>
  </si>
  <si>
    <t>1521.79</t>
  </si>
  <si>
    <t>2BFA6AF7B5115D1399BAA64F25FF82C1</t>
  </si>
  <si>
    <t>1970.84</t>
  </si>
  <si>
    <t>65D0A6F56683FBBF54367302321E52B9</t>
  </si>
  <si>
    <t>E3996F2481510257006C84D6B224804A</t>
  </si>
  <si>
    <t>653F04EF6A02F1D05EDF7027E762C38B</t>
  </si>
  <si>
    <t>1463.93</t>
  </si>
  <si>
    <t>395EB0AD1CC7AD8FD49DFAD68A3FDF66</t>
  </si>
  <si>
    <t>C4E7FA141CB012D8C713683E07839E50</t>
  </si>
  <si>
    <t>2219.79</t>
  </si>
  <si>
    <t>26C46F1D5EC075C9C6D28B29E8335FDB</t>
  </si>
  <si>
    <t>2413.6</t>
  </si>
  <si>
    <t>A443702018B8E8B6C57E83BEFDC096FF</t>
  </si>
  <si>
    <t>2393.01</t>
  </si>
  <si>
    <t>CEE3DBCA5AC020DA1296899581B3640B</t>
  </si>
  <si>
    <t>2057.33</t>
  </si>
  <si>
    <t>1D04295E87DB503EED5F8CCC65C202FC</t>
  </si>
  <si>
    <t>2219.77</t>
  </si>
  <si>
    <t>3EC5E5FCA9B782422F3AC88E32DD9028</t>
  </si>
  <si>
    <t>8A952CE25E3ABD0FF970CA86F51C287E</t>
  </si>
  <si>
    <t>2B07C9E8DDB1B1BF4B0A3BE441F80514</t>
  </si>
  <si>
    <t>E71C92D44E4D0AA595EBF6A1878908AA</t>
  </si>
  <si>
    <t>8E7780936F974D43C75D7B28558025B2</t>
  </si>
  <si>
    <t>31DDF143A4D52E1F0E9CB955A81F04F5</t>
  </si>
  <si>
    <t>D370152D3316E6F0134A03635A8BD0C6</t>
  </si>
  <si>
    <t>815CF70203708E9C7EB265228B9EFF0C</t>
  </si>
  <si>
    <t>1956.19</t>
  </si>
  <si>
    <t>5E4BE330BE5A8D557CA0AC371DDD6B6A</t>
  </si>
  <si>
    <t>1150.01</t>
  </si>
  <si>
    <t>F575FC19A33A40A83D37D3981B6398E9</t>
  </si>
  <si>
    <t>1297.45</t>
  </si>
  <si>
    <t>2569F7AF90F9827A14074E11FA1FD54D</t>
  </si>
  <si>
    <t>3075.59</t>
  </si>
  <si>
    <t>0D0EE52214BB7709AD3B7B804FDF7F26</t>
  </si>
  <si>
    <t>1340.4</t>
  </si>
  <si>
    <t>07CE27BACCA19E84DC015816E09AAF0D</t>
  </si>
  <si>
    <t>79AC384B58FEB9DEA3B78BDDF83E436F</t>
  </si>
  <si>
    <t>1773.28</t>
  </si>
  <si>
    <t>96E50E5EBA6508DA928964F34B704447</t>
  </si>
  <si>
    <t>1823.59</t>
  </si>
  <si>
    <t>124AB7AF5A5EB40741E50C322CFE399E</t>
  </si>
  <si>
    <t>985E1783166B38D99AF578412DE7D5D4</t>
  </si>
  <si>
    <t>3BD153EC3BB05073BEBB657E58840AD3</t>
  </si>
  <si>
    <t>1176.07</t>
  </si>
  <si>
    <t>70EED1F097133FF1DE676E28A064CEBE</t>
  </si>
  <si>
    <t>929F217C9E31812BAA2D6FE98A658883</t>
  </si>
  <si>
    <t>3920.15</t>
  </si>
  <si>
    <t>E8AC7AB1BCAD6301BAF63AF195593351</t>
  </si>
  <si>
    <t>3032.71</t>
  </si>
  <si>
    <t>46F255A3DB435268EF2FAFB290EF8B07</t>
  </si>
  <si>
    <t>2928.92</t>
  </si>
  <si>
    <t>32D153687946A790018E410821DADE49</t>
  </si>
  <si>
    <t>2614.64</t>
  </si>
  <si>
    <t>8FD40DEFED9CB09EE2A4E1C9AD5814E3</t>
  </si>
  <si>
    <t>2594.91</t>
  </si>
  <si>
    <t>3300F766162F804C5748291C895629F5</t>
  </si>
  <si>
    <t>2161.49</t>
  </si>
  <si>
    <t>6A3FD2EB639E0DE7F9B280EF9CE8D5D7</t>
  </si>
  <si>
    <t>0BD35836E196962000B08E3351ACBFAB</t>
  </si>
  <si>
    <t>77868B2120849521A9B1F3C557B99A33</t>
  </si>
  <si>
    <t>3005.43</t>
  </si>
  <si>
    <t>E06685C16004D630954931DFDBAF17FB</t>
  </si>
  <si>
    <t>13A0D799EE95831334C629EF09C4D429</t>
  </si>
  <si>
    <t>B7DF9D1CAE5C4C19347903DABA60B132</t>
  </si>
  <si>
    <t>F44025EA8415852162BE895F0B0EBEB4</t>
  </si>
  <si>
    <t>2124.16</t>
  </si>
  <si>
    <t>A657BB54CAF540E4416E7D7675C8CCA0</t>
  </si>
  <si>
    <t>244E219795F5FC36BF46472A62F40B71</t>
  </si>
  <si>
    <t>1117.86</t>
  </si>
  <si>
    <t>9E3E2F84EE6B47BCDD226F05D474366D</t>
  </si>
  <si>
    <t>1052.05</t>
  </si>
  <si>
    <t>38CF495E75443105D98C9D4D58292AAF</t>
  </si>
  <si>
    <t>2336.79</t>
  </si>
  <si>
    <t>6232320C0257AF54C650708C3F3DD2BC</t>
  </si>
  <si>
    <t>3458.53</t>
  </si>
  <si>
    <t>2C887E3A9CAD4D35F343D4B080ED2B49</t>
  </si>
  <si>
    <t>1725.36</t>
  </si>
  <si>
    <t>E5D74E7C7A3AB03C0BC192E94E98CFF7</t>
  </si>
  <si>
    <t>2363.49</t>
  </si>
  <si>
    <t>A0843229771D57EF172C69A23418DC04</t>
  </si>
  <si>
    <t>1810.52</t>
  </si>
  <si>
    <t>80DDDB137945148F91990827ABC356D6</t>
  </si>
  <si>
    <t>2640.46</t>
  </si>
  <si>
    <t>C2E16578FD820CDF2CD5AB304422DB05</t>
  </si>
  <si>
    <t>9DDF660255DA84B85F2B5CF0BA4D16E0</t>
  </si>
  <si>
    <t>2339.72</t>
  </si>
  <si>
    <t>1270060FF2D2E0F270933093790BBD3A</t>
  </si>
  <si>
    <t>2352.46</t>
  </si>
  <si>
    <t>855EFCC9F5E0BBEB22D961810E53FDD2</t>
  </si>
  <si>
    <t>2421.87</t>
  </si>
  <si>
    <t>0DD2FF180AAFEFF9FB98008B65EEDB6C</t>
  </si>
  <si>
    <t>2394.18</t>
  </si>
  <si>
    <t>02269B04DF8F64F431C791F5D991870A</t>
  </si>
  <si>
    <t>2771.43</t>
  </si>
  <si>
    <t>9306AF9CEA0F89BC01B135CAD08DE827</t>
  </si>
  <si>
    <t>2294.44</t>
  </si>
  <si>
    <t>17EC1F5F0458973004BD747CAD4C3861</t>
  </si>
  <si>
    <t>DAF7AA37C26B35C762CE71E29D50FCEE</t>
  </si>
  <si>
    <t>27FDCB96D394107E7184D57001DFDA1F</t>
  </si>
  <si>
    <t>5232.18</t>
  </si>
  <si>
    <t>5D0FF1CEB3E629E8E9541D29436DED81</t>
  </si>
  <si>
    <t>68212C52C8EFC7D92B87B3FF04727705</t>
  </si>
  <si>
    <t>BA6408BE4832DC9D82EA0704A998DE46</t>
  </si>
  <si>
    <t>6EA4B3497D4D004605E3DAC6DAEF4DE3</t>
  </si>
  <si>
    <t>50796EE2D0C730120E0CB38569CECD0D</t>
  </si>
  <si>
    <t>1933.43</t>
  </si>
  <si>
    <t>393751FE64F6CA231A072DA86617A33E</t>
  </si>
  <si>
    <t>841451682651B65BA593B3C21A145E0A</t>
  </si>
  <si>
    <t>885.1</t>
  </si>
  <si>
    <t>95989CEC38E0A78D937EBA135292FDDE</t>
  </si>
  <si>
    <t>2628.86</t>
  </si>
  <si>
    <t>67BB94C21ADC680C62DF76A97C241F47</t>
  </si>
  <si>
    <t>1585.78</t>
  </si>
  <si>
    <t>3DE454BCD650F0F739DD931FF87F149D</t>
  </si>
  <si>
    <t>1335.5</t>
  </si>
  <si>
    <t>A796602F5CDF50986E15E7E300AA4541</t>
  </si>
  <si>
    <t>1814.31</t>
  </si>
  <si>
    <t>8EC7C130904451DAA0C0EC00431BD80F</t>
  </si>
  <si>
    <t>3488.27</t>
  </si>
  <si>
    <t>5FDC7ABC34362C0F2088C74DADF5343E</t>
  </si>
  <si>
    <t>2171.63</t>
  </si>
  <si>
    <t>2F0CDEA7D773A0ED5ACA3ECD1C26CA7A</t>
  </si>
  <si>
    <t>1976.02</t>
  </si>
  <si>
    <t>F4FA6088565FAB0BEBDFD7812E7CBA30</t>
  </si>
  <si>
    <t>1975.98</t>
  </si>
  <si>
    <t>4AC756F8D8FA44472A9D6634D005D705</t>
  </si>
  <si>
    <t>1980.3</t>
  </si>
  <si>
    <t>1A774183BCA16E8847209979DF5ACCDA</t>
  </si>
  <si>
    <t>2817.08</t>
  </si>
  <si>
    <t>D453CBEA9C5EE8EFD1C785E2D6B18273</t>
  </si>
  <si>
    <t>2591.38</t>
  </si>
  <si>
    <t>332AE5AC014B0C78DCB25AB963ADFE0F</t>
  </si>
  <si>
    <t>DD337518D32C1C24FC8E4CA3F2F0696F</t>
  </si>
  <si>
    <t>2102.85</t>
  </si>
  <si>
    <t>9F9732CF0FB4867A0CED60361C3DBB8E</t>
  </si>
  <si>
    <t>3897.65</t>
  </si>
  <si>
    <t>5C651844B406F738B78119CD31802146</t>
  </si>
  <si>
    <t>2089.64</t>
  </si>
  <si>
    <t>1425384BA548083D88581CEFB54F3383</t>
  </si>
  <si>
    <t>1268A8CF9DF596D2F2CFB167BEE5143F</t>
  </si>
  <si>
    <t>4650CC8EA56A5A6B0DE280F437417AE3</t>
  </si>
  <si>
    <t>C580E9E2457739F34C664EE58A3CA536</t>
  </si>
  <si>
    <t>71FF6B9B83E4B9F9D4E50F179BF08C87</t>
  </si>
  <si>
    <t>88BDFFE84EB2527F61311DEBD3519DF3</t>
  </si>
  <si>
    <t>4B4A7FF1C54DF4D5F5C62E38D6F3DB1B</t>
  </si>
  <si>
    <t>1288.25</t>
  </si>
  <si>
    <t>497A1F0286D618A64CD14FF488B60AEE</t>
  </si>
  <si>
    <t>1442.32</t>
  </si>
  <si>
    <t>013CCBD039479C56D32E829B9C3EC356</t>
  </si>
  <si>
    <t>1514.15</t>
  </si>
  <si>
    <t>AB30B663C9C9927D381326F4F24FFFEB</t>
  </si>
  <si>
    <t>836.57</t>
  </si>
  <si>
    <t>CC7D076A3DDB5E99EE78A7024594B35B</t>
  </si>
  <si>
    <t>4082.13</t>
  </si>
  <si>
    <t>0E8EDAD339F0D012BC451B523FA7FDBA</t>
  </si>
  <si>
    <t>2786.62</t>
  </si>
  <si>
    <t>5FC2A355D483A037DE18F6706FB789E0</t>
  </si>
  <si>
    <t>5B5F41AEF3282948D2A6F03F84C0B281</t>
  </si>
  <si>
    <t>4DF106D88DB730434712D6262B5B0ABE</t>
  </si>
  <si>
    <t>1997.87</t>
  </si>
  <si>
    <t>95CBE07CD5423675D9CDCF843210A073</t>
  </si>
  <si>
    <t>2009.19</t>
  </si>
  <si>
    <t>59371B1C19665549F7A17DEE1C3E5704</t>
  </si>
  <si>
    <t>A5F59510D217F5B31F1ECF62266AD50D</t>
  </si>
  <si>
    <t>E9072F8BBACAE4AF826A81884F7A21C1</t>
  </si>
  <si>
    <t>2E44EB9495FD61862B2CA266BA8AA4FF</t>
  </si>
  <si>
    <t>2396.64</t>
  </si>
  <si>
    <t>5AFD6474F9664EEEDD6644E1D61770E1</t>
  </si>
  <si>
    <t>D395B2B847C6BB5BDE7AC4B06E59B39C</t>
  </si>
  <si>
    <t>2535.28</t>
  </si>
  <si>
    <t>1DA6E9663A9AE97E2A14ED35708E858A</t>
  </si>
  <si>
    <t>2133.95</t>
  </si>
  <si>
    <t>5DA3AD59CCA6926D8B5B48146A1E2F38</t>
  </si>
  <si>
    <t>2294.41</t>
  </si>
  <si>
    <t>1C0D36310FD43A8010EB46217131002D</t>
  </si>
  <si>
    <t>FA47BC0E35F4D94018297AFDF707C97F</t>
  </si>
  <si>
    <t>670909A6BDCC704A9C359C04BACB4A0A</t>
  </si>
  <si>
    <t>B9B7C1F5951BC3F473E1200B88C8BBF9</t>
  </si>
  <si>
    <t>690E05B14B0DF1FF0083611EB71EB0E7</t>
  </si>
  <si>
    <t>2088.4</t>
  </si>
  <si>
    <t>A830CDE6E8953517EAE7D9425B2926E3</t>
  </si>
  <si>
    <t>1814.94</t>
  </si>
  <si>
    <t>9AF8214C8DE82CF3D978560FE894EBEC</t>
  </si>
  <si>
    <t>2891.22</t>
  </si>
  <si>
    <t>A7DD6BE3889CE103E635F0DAF9393FA7</t>
  </si>
  <si>
    <t>3966.38</t>
  </si>
  <si>
    <t>1399CA550F963713E4868D600ADBCA18</t>
  </si>
  <si>
    <t>95E1CCAE2164A3F4146D6F256C0EC93D</t>
  </si>
  <si>
    <t>2F6E42544F13D0C594ABACAB82345EC8</t>
  </si>
  <si>
    <t>A4A3EE2911848203403B5C2A62071142</t>
  </si>
  <si>
    <t>2A8F7848D636F4E675A64441B02F4FFA</t>
  </si>
  <si>
    <t>0CD82241F6CECE07FE9D770D2D6F130E</t>
  </si>
  <si>
    <t>76760AF50FBFFB00BF2BAC08D5D80003</t>
  </si>
  <si>
    <t>4652D81856998AD169A874BF5C4CA24F</t>
  </si>
  <si>
    <t>3B5732BD528B8734678C33F03C913F61</t>
  </si>
  <si>
    <t>7214EDAEEFF14E1EA24DACD53F0E6C9C</t>
  </si>
  <si>
    <t>907F376890CD5F57CA585B0F727C65C8</t>
  </si>
  <si>
    <t>2720.58</t>
  </si>
  <si>
    <t>372A324878E47E4B85BB96C9A04EDD87</t>
  </si>
  <si>
    <t>2488.93</t>
  </si>
  <si>
    <t>60428C35BA71D181FB55AB9982B34184</t>
  </si>
  <si>
    <t>2256.61</t>
  </si>
  <si>
    <t>FF9421B8044C13366CD0C543615C9E65</t>
  </si>
  <si>
    <t>3031.7</t>
  </si>
  <si>
    <t>900E4A051F8BFE0F3325873B0B627D24</t>
  </si>
  <si>
    <t>4474.18</t>
  </si>
  <si>
    <t>A429B3F9C6F58F12DCDF3F16B6DD66E4</t>
  </si>
  <si>
    <t>3864.36</t>
  </si>
  <si>
    <t>13C11EA014787B3BF9BB377958C20643</t>
  </si>
  <si>
    <t>4858DD374AC0F6853F0844FFB3E7A763</t>
  </si>
  <si>
    <t>3243.89</t>
  </si>
  <si>
    <t>EB21EABA2E14EF61E4B6748AE761BF4F</t>
  </si>
  <si>
    <t>1815.05</t>
  </si>
  <si>
    <t>1649B5E0D3BDDC207B00DBDCF2045846</t>
  </si>
  <si>
    <t>24F8AE4AF99E46D995ED57F3FBF9FD13</t>
  </si>
  <si>
    <t>ADE85C842320393E462DCDADB49DC7C3</t>
  </si>
  <si>
    <t>1944.32</t>
  </si>
  <si>
    <t>EA9F272AF5CD74BDDD6D71FC1DB3F432</t>
  </si>
  <si>
    <t>A8025D05ACB9BF68ADA503BD360A4E9E</t>
  </si>
  <si>
    <t>1561.17</t>
  </si>
  <si>
    <t>607C971C0E90076B0BF76C2A6ECA3B9B</t>
  </si>
  <si>
    <t>3C9DB0258BF252AA3BBCD22ED29BB84B</t>
  </si>
  <si>
    <t>F3A7129CB0C7697494CB8888C59426C4</t>
  </si>
  <si>
    <t>F5D49779609C05999448D881C2547204</t>
  </si>
  <si>
    <t>1360.49</t>
  </si>
  <si>
    <t>E008B7416AFBD446B22889F935990A5E</t>
  </si>
  <si>
    <t>1972.29</t>
  </si>
  <si>
    <t>302D5C230112E7B6FCA8DC1455F67CB8</t>
  </si>
  <si>
    <t>1942.5</t>
  </si>
  <si>
    <t>920A71F0AB4E26F9F61D7731F5F56010</t>
  </si>
  <si>
    <t>1909.82</t>
  </si>
  <si>
    <t>19DECECE57D008F7525513EDD0231EB7</t>
  </si>
  <si>
    <t>7E59E7AECC856409100AFCC0793B1618</t>
  </si>
  <si>
    <t>2045.59</t>
  </si>
  <si>
    <t>40D029B5A81A42A797314B0B15B8C8FD</t>
  </si>
  <si>
    <t>2205.14</t>
  </si>
  <si>
    <t>6A4FAD42AD72D158D2424B11FA76831D</t>
  </si>
  <si>
    <t>A55922DA83E7E65C70AE742DD31A2E67</t>
  </si>
  <si>
    <t>5210.73</t>
  </si>
  <si>
    <t>7A4582F21AA47422ED405E556D7EA9FB</t>
  </si>
  <si>
    <t>5232.17</t>
  </si>
  <si>
    <t>20A71545E211950E0EAE28F85086B71B</t>
  </si>
  <si>
    <t>7203D33051B7FDC382498E345D14432F</t>
  </si>
  <si>
    <t>D2DCA27F0CBCACAECC20658098C41088</t>
  </si>
  <si>
    <t>3494.48</t>
  </si>
  <si>
    <t>178B7F240BFA5646B96F42FA2C33499A</t>
  </si>
  <si>
    <t>19EDC6452E404C20787207EB65A18A4C</t>
  </si>
  <si>
    <t>4EE2AB02F76256FD1FB65FED586CE218</t>
  </si>
  <si>
    <t>96AEE9B6C8FD5087E41FAB28B652EFFD</t>
  </si>
  <si>
    <t>9A095AACBFF15B666177899165320CBB</t>
  </si>
  <si>
    <t>03032125FFF5FB3A3E752EBFC37F0A9C</t>
  </si>
  <si>
    <t>C726B14F76E3EE65F8A5D855008B3CF3</t>
  </si>
  <si>
    <t>2491.08</t>
  </si>
  <si>
    <t>524C7B223A7775DD7EE4DD4E6D6B88A2</t>
  </si>
  <si>
    <t>B63F8A29EA3874D2B95D8A138BB98512</t>
  </si>
  <si>
    <t>1104.78</t>
  </si>
  <si>
    <t>E48668560A2FEF4C02BEB00932B8E855</t>
  </si>
  <si>
    <t>B3532225A3244A10F306862B273DAB69</t>
  </si>
  <si>
    <t>1075.61</t>
  </si>
  <si>
    <t>2DF316C6E0182DE3575C4BCA9451A633</t>
  </si>
  <si>
    <t>1122.47</t>
  </si>
  <si>
    <t>100433184462958499D44497FA43558A</t>
  </si>
  <si>
    <t>1909.39</t>
  </si>
  <si>
    <t>CCC825C7C21DC7F2897BD0E41589E795</t>
  </si>
  <si>
    <t>B60B15B6A29B110CB7844D611B605CA1</t>
  </si>
  <si>
    <t>6511EF042EF02C589AAE030B1A624A25</t>
  </si>
  <si>
    <t>2315.35</t>
  </si>
  <si>
    <t>3F6815D42B7050ECD5A75890BA24FC52</t>
  </si>
  <si>
    <t>2285.18</t>
  </si>
  <si>
    <t>674C781E66ED8A6C4D05DE0A675E7F37</t>
  </si>
  <si>
    <t>16234088AE75BF247C2F99BDFDC1C6BD</t>
  </si>
  <si>
    <t>3E43E780D988A6B0A99AAA7D4B671D88</t>
  </si>
  <si>
    <t>3446.07</t>
  </si>
  <si>
    <t>A6A0CC258A6E3BD91442BCB1D9F4D48A</t>
  </si>
  <si>
    <t>83A62476CFF991D439C3FF802A4ABF3D</t>
  </si>
  <si>
    <t>2506.63</t>
  </si>
  <si>
    <t>172F483914DC999DF61BB3C05C3FF393</t>
  </si>
  <si>
    <t>3216.3</t>
  </si>
  <si>
    <t>FEDD0AF43A7C45693AB38B7C67147F6B</t>
  </si>
  <si>
    <t>35F883249E56EF35BDD646000BE0481E</t>
  </si>
  <si>
    <t>8CBBB191CA12D8A9726B74367AA0396A</t>
  </si>
  <si>
    <t>04E058571E2CEDE1EBB31DCE01773E25</t>
  </si>
  <si>
    <t>2336.76</t>
  </si>
  <si>
    <t>489AF59FEE792AC38481CA70832D0A75</t>
  </si>
  <si>
    <t>02A3494E3B5198F8696E7449B1EAF8F3</t>
  </si>
  <si>
    <t>5E7256EFA5B383677EF557F068C22F24</t>
  </si>
  <si>
    <t>DE41531FB5CF6C78838BA4FE6330960F</t>
  </si>
  <si>
    <t>794.69</t>
  </si>
  <si>
    <t>206DDD96BC8E8FCC10FB6D3A9E67C0EC</t>
  </si>
  <si>
    <t>1553.86</t>
  </si>
  <si>
    <t>303A9FB976F037D1F6568B68FE5274B4</t>
  </si>
  <si>
    <t>02A252AEA35508DEC9166F4E935CA864</t>
  </si>
  <si>
    <t>9F0B8BD3F2207DA4D5A01A4C6D44F8EE</t>
  </si>
  <si>
    <t>906401B4EF97CB1678E7BF2E7FF0F443</t>
  </si>
  <si>
    <t>3110.14</t>
  </si>
  <si>
    <t>6E2EDF04BC2716226075046D2CFE541D</t>
  </si>
  <si>
    <t>23B2CFA0FB80D2F8C3AA276EA32AA8FC</t>
  </si>
  <si>
    <t>2341.48</t>
  </si>
  <si>
    <t>9A9835BD5C0F540700B84D8012B723C7</t>
  </si>
  <si>
    <t>1997.38</t>
  </si>
  <si>
    <t>37A68F24E1C16B82C7D83EC6563198FC</t>
  </si>
  <si>
    <t>1997.9</t>
  </si>
  <si>
    <t>F0CA39FCDDF1F9D7D072DAB932ECBC42</t>
  </si>
  <si>
    <t>2097.2</t>
  </si>
  <si>
    <t>59DD42E519D6E099172507EE44E96A62</t>
  </si>
  <si>
    <t>BBA57B3E86052EF92CB142E2283BC7CE</t>
  </si>
  <si>
    <t>1921</t>
  </si>
  <si>
    <t>6D0F16AC801F9FF9F2B83B4A2B153182</t>
  </si>
  <si>
    <t>8630.72</t>
  </si>
  <si>
    <t>BB4F38882D8A6088C5EE44032EEBCCB0</t>
  </si>
  <si>
    <t>9A0027D719D72EEEF1B4B359CF578907</t>
  </si>
  <si>
    <t>F7B859AB446DDFAFF5F4C15F1A243933</t>
  </si>
  <si>
    <t>7893.22</t>
  </si>
  <si>
    <t>4916F4167C1C1ADA2129B36E4839A6F7</t>
  </si>
  <si>
    <t>1633.07</t>
  </si>
  <si>
    <t>A407EBCE1F643A95753C9E31C24B9361</t>
  </si>
  <si>
    <t>7C8568A22C01538950E3651F2B44FB7A</t>
  </si>
  <si>
    <t>4961.14</t>
  </si>
  <si>
    <t>062CF047942BDC4B8FD4ECD6930810F9</t>
  </si>
  <si>
    <t>A99007CBA1F577730B0FC2B6F5567A06</t>
  </si>
  <si>
    <t>4290.86</t>
  </si>
  <si>
    <t>C835B0C6930F083DC2CC9FD3DB47967E</t>
  </si>
  <si>
    <t>646CE7E44F349F3FCC1E8F3F0FECAE4E</t>
  </si>
  <si>
    <t>643C07202B12C4AC16D60D9305739815</t>
  </si>
  <si>
    <t>F27A720CB867542F6FCCC63BD6109370</t>
  </si>
  <si>
    <t>2345.72</t>
  </si>
  <si>
    <t>C33EBA53E642628E9ACCA7C1FDE68379</t>
  </si>
  <si>
    <t>4931A88184AC3ECF8FE4E12D83D05079</t>
  </si>
  <si>
    <t>873E72998AF5123607C83D08FF1188D2</t>
  </si>
  <si>
    <t>2605.09</t>
  </si>
  <si>
    <t>38B08CAB4CA3E5FBEBCCD483775D3EEF</t>
  </si>
  <si>
    <t>2276.13</t>
  </si>
  <si>
    <t>FD6C42DB25197497EA20B4DD3D2040E1</t>
  </si>
  <si>
    <t>8B87DBB3C3A85210EC259617C36FF4D3</t>
  </si>
  <si>
    <t>B24544C7E18F70A9120805FEBD9C2972</t>
  </si>
  <si>
    <t>2078.73</t>
  </si>
  <si>
    <t>D80C077AAE6ADA20CF3C72C90BD585D3</t>
  </si>
  <si>
    <t>5CF32422A44D004D5504F24961C6575E</t>
  </si>
  <si>
    <t>2443.23</t>
  </si>
  <si>
    <t>160EFE5F01EED0A86A5B7C21ACD1D6DE</t>
  </si>
  <si>
    <t>98C613D3769E59A72CE33AAF0FAE22CF</t>
  </si>
  <si>
    <t>2345.15</t>
  </si>
  <si>
    <t>F7F5949F6339544D5402F40864C28F63</t>
  </si>
  <si>
    <t>2804.23</t>
  </si>
  <si>
    <t>DA8011707D25A90B4AD9D15C745D4F9E</t>
  </si>
  <si>
    <t>2819.94</t>
  </si>
  <si>
    <t>3DC1E1EC9CCEBBB4D3DC52E86418FF5A</t>
  </si>
  <si>
    <t>65437E2B4DDFB3AB31DAF3668ED79E20</t>
  </si>
  <si>
    <t>C1B595EFD94F86FE7DC1E8F8FF46584E</t>
  </si>
  <si>
    <t>13564C38D8B9B52B309419BB4B74F961</t>
  </si>
  <si>
    <t>1CB243D2C1DC112D9BAEDC606029259D</t>
  </si>
  <si>
    <t>1945.53</t>
  </si>
  <si>
    <t>D952A5EED99A1F81D7C737AD979CB3DD</t>
  </si>
  <si>
    <t>2E24482DC0B6FD86047EF6FBA0511ADC</t>
  </si>
  <si>
    <t>3F7E70EFC38304131CD76405D3D6A9BD</t>
  </si>
  <si>
    <t>1D609ADF9A2B9A1AFCF07F6AAB0E002C</t>
  </si>
  <si>
    <t>E87B1E3DA9F77AB0948F14A4363DBB2C</t>
  </si>
  <si>
    <t>2DEFF348365FB4B9EC42AA36FC73026B</t>
  </si>
  <si>
    <t>3712.28</t>
  </si>
  <si>
    <t>F3508864169A2A8C66E9E2937099982E</t>
  </si>
  <si>
    <t>1143.51</t>
  </si>
  <si>
    <t>95DDF36C789CFA1416B5184F613AD33B</t>
  </si>
  <si>
    <t>E2E4E8DD57AFDFB21BA9D3662C6450DF</t>
  </si>
  <si>
    <t>279D601F2871CC2AFAB8128BFE05270D</t>
  </si>
  <si>
    <t>E58A5ACB00106AA9E9F09C534D673C9A</t>
  </si>
  <si>
    <t>3F3C9460B18706B546930C9B0D3A743F</t>
  </si>
  <si>
    <t>EB45A2F1938CCA13A41C72035C6E619C</t>
  </si>
  <si>
    <t>4013.47</t>
  </si>
  <si>
    <t>BCA983A7A293EC7CAE92A57D8DDCD1BE</t>
  </si>
  <si>
    <t>00A30CEF1AB5A899C67F40954F8BD334</t>
  </si>
  <si>
    <t>2803.8</t>
  </si>
  <si>
    <t>D4C4EBC1D47C186D06227FCBD372EEB1</t>
  </si>
  <si>
    <t>8CC52E897A113011DFAF9FCF59332D29</t>
  </si>
  <si>
    <t>F5939906677F7B583FE8B363FE75FEF1</t>
  </si>
  <si>
    <t>B88F9C1F9AE110CC95AFDF9E79101DF1</t>
  </si>
  <si>
    <t>2288.09</t>
  </si>
  <si>
    <t>B307E8BB546B82455FAC4965497B25CB</t>
  </si>
  <si>
    <t>2951.87</t>
  </si>
  <si>
    <t>E7B1C68E8FE0485BF7DDCB017B6782A9</t>
  </si>
  <si>
    <t>3282.05</t>
  </si>
  <si>
    <t>D8EE506BC651FD5201F3445C91AF9BE8</t>
  </si>
  <si>
    <t>2583.05</t>
  </si>
  <si>
    <t>C19FA170B3CBA83DE53C32A9DA5573FD</t>
  </si>
  <si>
    <t>964A4D6D9B48DB0E2E404FA6911345C0</t>
  </si>
  <si>
    <t>1901E812C2753F99852FAE7D607A963B</t>
  </si>
  <si>
    <t>2FA3322DF582CD4835CB0ECB7A7311A5</t>
  </si>
  <si>
    <t>1151.68</t>
  </si>
  <si>
    <t>9D1AD1272CE54492F3A7C16B6D35C3B3</t>
  </si>
  <si>
    <t>957BD9381931C8C0404FC2C1C24CE079</t>
  </si>
  <si>
    <t>3487.77</t>
  </si>
  <si>
    <t>EE91F22815F3E2BF9207102AA7F08ACF</t>
  </si>
  <si>
    <t>3520.59</t>
  </si>
  <si>
    <t>2D97BEC4AE20C91938FC76D42FB41E34</t>
  </si>
  <si>
    <t>4126.79</t>
  </si>
  <si>
    <t>CE25BB38ED2A8FFDE43A15CBFEA8CC71</t>
  </si>
  <si>
    <t>2464.25</t>
  </si>
  <si>
    <t>BF45485CCE532A028815C83CFEC3C5F4</t>
  </si>
  <si>
    <t>8D8F19278BEB4CCB3AE7CA2B76678B7D</t>
  </si>
  <si>
    <t>5825.64</t>
  </si>
  <si>
    <t>912BCB8464600F1AF5BB7695AC00D72F</t>
  </si>
  <si>
    <t>65E414D1C62B86672AC224F000B36894</t>
  </si>
  <si>
    <t>1664.75</t>
  </si>
  <si>
    <t>9BC63810624CE50F7D9F256AA36417D8</t>
  </si>
  <si>
    <t>EF9C493985BD58D556DF93801CF3A3F7</t>
  </si>
  <si>
    <t>424EBF7FF086A30F790443D2DBEE4DD3</t>
  </si>
  <si>
    <t>26B2E17AD667BEB2926F3D79D43C19BA</t>
  </si>
  <si>
    <t>2955.68</t>
  </si>
  <si>
    <t>44A28AB6201D88FAA72BDA78CF6AF4C8</t>
  </si>
  <si>
    <t>3150.05</t>
  </si>
  <si>
    <t>538B4997C2819B0A20E0001B3225C3C3</t>
  </si>
  <si>
    <t>1130.64</t>
  </si>
  <si>
    <t>7C06A83E8050373C03C616D7A366AB28</t>
  </si>
  <si>
    <t>1172.45</t>
  </si>
  <si>
    <t>2E6D2CC027F3889D1F4B64BC82579A05</t>
  </si>
  <si>
    <t>79E5EAFFB949314C4847A899F2F9D32F</t>
  </si>
  <si>
    <t>52AA3CC5CD8CDB68D4C95A2AB9953DA4</t>
  </si>
  <si>
    <t>6A96DFC29DA09CE0014353C6E6FB5D1C</t>
  </si>
  <si>
    <t>2247.68</t>
  </si>
  <si>
    <t>96CEDD05E33F5959E8F55665AADCE667</t>
  </si>
  <si>
    <t>1561.5</t>
  </si>
  <si>
    <t>DA34813F2591C87BB394CE1E40058327</t>
  </si>
  <si>
    <t>2215.27</t>
  </si>
  <si>
    <t>2755BA3312728DF1EF9850B749EA07DE</t>
  </si>
  <si>
    <t>1985.13</t>
  </si>
  <si>
    <t>24C939881FCA5403ECB777979ECBD1DA</t>
  </si>
  <si>
    <t>1501.2</t>
  </si>
  <si>
    <t>6541FC59C32DF247F8F60362E082FAD6</t>
  </si>
  <si>
    <t>610A4E2ABDFF1962CE4583BB814CD11E</t>
  </si>
  <si>
    <t>2784.77</t>
  </si>
  <si>
    <t>21776E08327CEA05F8B683D58B0E76D7</t>
  </si>
  <si>
    <t>2275.88</t>
  </si>
  <si>
    <t>214CC5B7B14442EBFD7EE3E0E4BDB6B9</t>
  </si>
  <si>
    <t>596D49CAAC7A791125DF9781AF43BF00</t>
  </si>
  <si>
    <t>2F7C029690E634AB3C27DC9B15C0D1BC</t>
  </si>
  <si>
    <t>3120.45</t>
  </si>
  <si>
    <t>49C74E5AB95D9AEBAB0AF3A54C305AD9</t>
  </si>
  <si>
    <t>2164.84</t>
  </si>
  <si>
    <t>9A5CB86B571F0412E32B8F84EEDCE24F</t>
  </si>
  <si>
    <t>2502.02</t>
  </si>
  <si>
    <t>9772DAACD6E6B4D03601C29F729A11E3</t>
  </si>
  <si>
    <t>E2DBB768BE19001F4CD03AB4607104A7</t>
  </si>
  <si>
    <t>1303.36</t>
  </si>
  <si>
    <t>A9A22635A5381375868A08F933E2034B</t>
  </si>
  <si>
    <t>2154.16</t>
  </si>
  <si>
    <t>7A8B712DCD5641CB64BBA727ECBC3545</t>
  </si>
  <si>
    <t>2878.86</t>
  </si>
  <si>
    <t>23B9B2B063A1E4A08979C7C2BD2A04B8</t>
  </si>
  <si>
    <t>81C9DE93535C074B3BEB89DD911E286A</t>
  </si>
  <si>
    <t>1692.18</t>
  </si>
  <si>
    <t>E13AC41A7B98B8C622404262325FB047</t>
  </si>
  <si>
    <t>A9745BC75CA1C560DB666C37A3054149</t>
  </si>
  <si>
    <t>3157.05</t>
  </si>
  <si>
    <t>AD08026E8E7BFAA37F6221D88653BE50</t>
  </si>
  <si>
    <t>729.44</t>
  </si>
  <si>
    <t>63AA071CD5548E33F581B9774F5AB76B</t>
  </si>
  <si>
    <t>1980.61</t>
  </si>
  <si>
    <t>F0337AC4E257434484D5BA587D628CAA</t>
  </si>
  <si>
    <t>1257.64</t>
  </si>
  <si>
    <t>4064DEA3CD3F93D839E1BFA090579F0E</t>
  </si>
  <si>
    <t>E44E2EF6F7C41792FC7F4831F8514FD6</t>
  </si>
  <si>
    <t>1980.16</t>
  </si>
  <si>
    <t>2BDA67BC991AF968ADAD7EAAEAF3DB6E</t>
  </si>
  <si>
    <t>DOMINICAL, VACACIONAL Y DE ANTIGÜEDAD</t>
  </si>
  <si>
    <t>QUINCENAL, SEMESTRE Y ANUAL</t>
  </si>
  <si>
    <t>39F4DF9B3510A2FC6EDB9CC70C63A368</t>
  </si>
  <si>
    <t>E77A3DFEA9D4A97B04E4A94F53E27F03</t>
  </si>
  <si>
    <t>39E5CC2E143FE84ACC6850FB872E3F18</t>
  </si>
  <si>
    <t>7A48B144E62E4B7FE43613D6EDBCDC65</t>
  </si>
  <si>
    <t>61B29E52713B8356E73E99AE5DC63835</t>
  </si>
  <si>
    <t>EB8E3957E3E1E66F47C2A3744E2CB4F0</t>
  </si>
  <si>
    <t>ECFFA3B8BF475DC519AF2DD65543A2E2</t>
  </si>
  <si>
    <t>C7C22C3921C15691C64159C299B2F349</t>
  </si>
  <si>
    <t>B80D7CE7BC859F35942384EB0FF67437</t>
  </si>
  <si>
    <t>1477BE16D0C799E4482EF02DA11925F8</t>
  </si>
  <si>
    <t>930F3BB9519B1DD35741296DFA54EBF7</t>
  </si>
  <si>
    <t>8B55568FEADDBF09E5C41C6EFD8912EB</t>
  </si>
  <si>
    <t>5C9B9FD7CD50C94F7822C66E86B5969A</t>
  </si>
  <si>
    <t>1F21474EE86F1D19AAFEAA3F20285A6F</t>
  </si>
  <si>
    <t>81D42836B281E29B178F9CB13959AD68</t>
  </si>
  <si>
    <t>9F17758E07EAD180FEF252ED40284F7E</t>
  </si>
  <si>
    <t>F93BB636BC47BCEDD6203EF289D7CF9A</t>
  </si>
  <si>
    <t>4F8A664A32CBD68551D1C146B49F9F82</t>
  </si>
  <si>
    <t>1715C8CB4A9B9E2C7EC79C9EA059E0B7</t>
  </si>
  <si>
    <t>BF9EB53185C8C06F3369F1B0A1CAEE54</t>
  </si>
  <si>
    <t>E3B56EECD4DDA910C4251D38C17E0F99</t>
  </si>
  <si>
    <t>661F83E6612D006826D8D57DAD5C689F</t>
  </si>
  <si>
    <t>EC05030A7E85A89AA8B4B4CDB00ECCDB</t>
  </si>
  <si>
    <t>72A13417B3A60C744C1C2BFA93BECE55</t>
  </si>
  <si>
    <t>FFDC44187DDD90A1376608EBD4B90FE7</t>
  </si>
  <si>
    <t>E751F8FDF04BA7995C06D2F8BD48DAED</t>
  </si>
  <si>
    <t>32E0871504FF48C26F05BA45E7FA73E7</t>
  </si>
  <si>
    <t>554C507A21394201FDFB313B706FCCEF</t>
  </si>
  <si>
    <t>10EEDD74E549D7228F72FD7001A89FBB</t>
  </si>
  <si>
    <t>4C4651CD264A2CCF74DD8E756023A982</t>
  </si>
  <si>
    <t>0B435778D6054565734D203862788EC8</t>
  </si>
  <si>
    <t>ED7FCBEE066AF11752558F2DAF639E7E</t>
  </si>
  <si>
    <t>20240D9849C3E4BDD3C49A628E0DA70A</t>
  </si>
  <si>
    <t>C101EC1155D24851CEC40FCBBE021B02</t>
  </si>
  <si>
    <t>F610CBAB29608F6DCF25188DC92AF5D5</t>
  </si>
  <si>
    <t>A5A67DC936A8D38DBB76B86085DBA39B</t>
  </si>
  <si>
    <t>7530EEF282FC7C6C7E735C9B221D3143</t>
  </si>
  <si>
    <t>A44EA42EB2CD005DB10914097D33CF00</t>
  </si>
  <si>
    <t>FA6DDD4C48123EE2B54BBCA6440BBE3E</t>
  </si>
  <si>
    <t>A9F25F1C6BB1604FFF23632C2D031C3F</t>
  </si>
  <si>
    <t>12EDF8100ACA5A00543C3FABAE5B437C</t>
  </si>
  <si>
    <t>D81A8DE72CD1457D2BE20852CBC65250</t>
  </si>
  <si>
    <t>FBE812B593A1C6A5E77C5D968540D0F3</t>
  </si>
  <si>
    <t>A7270FA47A82B78F204DC7A60D91247A</t>
  </si>
  <si>
    <t>88D6C899C3B77E16E67EB28793B479DC</t>
  </si>
  <si>
    <t>B6B01333431A529C3C2F5C486FED2786</t>
  </si>
  <si>
    <t>3D2A7D1C5333F3D48AE9D8AAA46B95C7</t>
  </si>
  <si>
    <t>9C474F4BFDA81B89ADFAE0252D53FB8A</t>
  </si>
  <si>
    <t>CC8903626C34331EE60040AA476B8B40</t>
  </si>
  <si>
    <t>B14E74989FAB9688441696A3EFFC08C6</t>
  </si>
  <si>
    <t>6F54868D370F300ACD72B32B6B3AA88A</t>
  </si>
  <si>
    <t>B604A4482E9B195158CCE42467C9C07C</t>
  </si>
  <si>
    <t>6EBF6AAA691C6F4E898717E5F0489497</t>
  </si>
  <si>
    <t>9381F10ED2BB50E63059B31A75B07EB7</t>
  </si>
  <si>
    <t>327EDB7D7BE3E45DA8D9C3B680463211</t>
  </si>
  <si>
    <t>22FE257A166BCE9C3E5B7098F8CD0933</t>
  </si>
  <si>
    <t>5361868BDA64A58AA69A57DE22F2CE19</t>
  </si>
  <si>
    <t>FBBE8A9D556C9AF0DAACC58809660753</t>
  </si>
  <si>
    <t>435A9EB41818162AFD1E2822251CB83E</t>
  </si>
  <si>
    <t>A45334D0DBC145227C1544386EA2D347</t>
  </si>
  <si>
    <t>51517ADD7138961EDAE5EBFF0D3A0670</t>
  </si>
  <si>
    <t>52DFAA518314FF37240B6376CB058DE1</t>
  </si>
  <si>
    <t>3A481048E5D5E5873939F322B7EAAE46</t>
  </si>
  <si>
    <t>74E5182E7E117B7320A9F1FF1ACDBFA0</t>
  </si>
  <si>
    <t>1B6FA77CD758ECE2C641580A0BE1D320</t>
  </si>
  <si>
    <t>3899B7F6E514AA273BCCB9E004794B15</t>
  </si>
  <si>
    <t>4983C296D3E074685EC856F4C1C8BA1F</t>
  </si>
  <si>
    <t>AD071977EDE786968ED854F1E43E60AB</t>
  </si>
  <si>
    <t>5A66C309B9B37111288F571916E62093</t>
  </si>
  <si>
    <t>5533D92E1E5551F3D22BA0131465F1F7</t>
  </si>
  <si>
    <t>E477EA514C4114AA09B7639B532C3743</t>
  </si>
  <si>
    <t>EED56EB75101F2D2F346C148575C1EAF</t>
  </si>
  <si>
    <t>6E33AE0F846E8B6F696A822456A960D3</t>
  </si>
  <si>
    <t>D4A075454DFFB143523BC60EB9B23945</t>
  </si>
  <si>
    <t>C8FE5375836743496FC3A5E07234140F</t>
  </si>
  <si>
    <t>1EF49342B1707C6FD73AF0688AE14736</t>
  </si>
  <si>
    <t>50CFB3508934077F730541880AD8A0C9</t>
  </si>
  <si>
    <t>8EB46FE6073A0838E15363706CF5B519</t>
  </si>
  <si>
    <t>AC6084A09A5C664919A8FBAE4FC23AF9</t>
  </si>
  <si>
    <t>C405DD2496C185373A79C620A11A6F7C</t>
  </si>
  <si>
    <t>829F40D48C3C0902FF6E7E3DBDF5A05E</t>
  </si>
  <si>
    <t>61EC562BC7F8C547F112DFE75B7D166E</t>
  </si>
  <si>
    <t>9B22D4C860D64AD3969EE9081E8542F1</t>
  </si>
  <si>
    <t>906E32D3CBC7357981240FC35C255562</t>
  </si>
  <si>
    <t>20D0D718A294091AAA23CB91BC1E2E19</t>
  </si>
  <si>
    <t>10D0082CC764FCC139AFD141D0AC9DC2</t>
  </si>
  <si>
    <t>C177D805DFB8632F0D50F2696516ED54</t>
  </si>
  <si>
    <t>2A3C5E7391304903303F27E82A0FF2A5</t>
  </si>
  <si>
    <t>9E2BA4EECF9BA0BBCE534068BE73384B</t>
  </si>
  <si>
    <t>177093E23F1B80411B1428583D6CA60A</t>
  </si>
  <si>
    <t>B595C8008EF27CD032033C7BE9C66828</t>
  </si>
  <si>
    <t>0F69E712A5C76E1A5F7CCAE22C1BAE60</t>
  </si>
  <si>
    <t>865E136BE9D4163079717C7A7AED3D16</t>
  </si>
  <si>
    <t>646DC009DEFAE5A54D5C3B73B17001CA</t>
  </si>
  <si>
    <t>E6C4BC8429C39EE7FC111442530AD47C</t>
  </si>
  <si>
    <t>1251A48B17C9249F15162DDC99CFE4FF</t>
  </si>
  <si>
    <t>35B9377049450824FE902A8FE9B8C661</t>
  </si>
  <si>
    <t>A62B0DA7A138F6CF626991C0D4E4BB83</t>
  </si>
  <si>
    <t>9B8D17A2FEA6064768E4A5399748D59B</t>
  </si>
  <si>
    <t>DF27EDE72B301464CC9C0DAC58268CF9</t>
  </si>
  <si>
    <t>EFCFAFF15819D039A405CCC863E21BB0</t>
  </si>
  <si>
    <t>97D975D641668778CCDF954ACED893B0</t>
  </si>
  <si>
    <t>D26A14103D302DBBFF11836EBFFA1EF1</t>
  </si>
  <si>
    <t>E1FF603B0BFE9C56E6BD66AE7BF9FE21</t>
  </si>
  <si>
    <t>E693A534F038E06048BE4957011F8B20</t>
  </si>
  <si>
    <t>F14D557D9B2A360AB2CBD4C1DCD00B87</t>
  </si>
  <si>
    <t>D2BFC07A1C869B2BD7C76C7B1228E16C</t>
  </si>
  <si>
    <t>2EC9A7F001BC491C610511A6F4A54440</t>
  </si>
  <si>
    <t>8D2B81F8D369C63BCF4582CDB89A80E4</t>
  </si>
  <si>
    <t>AC6190A760108FC1E8BBF375FA44844C</t>
  </si>
  <si>
    <t>DB9CD16D420C737BEB19BF9113701555</t>
  </si>
  <si>
    <t>8F310DB067F5671098350DB8B53E93AD</t>
  </si>
  <si>
    <t>1D9AC4466130257735AB6E02A3DF872E</t>
  </si>
  <si>
    <t>F10C44CD2160D1ABDF4B1796E5951460</t>
  </si>
  <si>
    <t>B27E4E24B2EC023F9B130BC2ACB4BD85</t>
  </si>
  <si>
    <t>92121255DE2A59ABF922396A161B2864</t>
  </si>
  <si>
    <t>8DA9079E817B16CD8A7BB2ECBE2C0FF0</t>
  </si>
  <si>
    <t>FFFC48E15F5507DB9F8F189D31FB7B3B</t>
  </si>
  <si>
    <t>682E014AFC49CC08440F764E192E8FA9</t>
  </si>
  <si>
    <t>61EAD89337EF59CD448E010E53DFB8AD</t>
  </si>
  <si>
    <t>17DAD5CA743724DD70D23B81C25824DF</t>
  </si>
  <si>
    <t>B14C73443309E300DE630088E874EE9B</t>
  </si>
  <si>
    <t>AE6DE2B199179ECE57A5929A3B712FAE</t>
  </si>
  <si>
    <t>3362E8E742B8E2C9FC8ACAA2FD9D9AED</t>
  </si>
  <si>
    <t>F7D7805618A8074C1F450FD39C302980</t>
  </si>
  <si>
    <t>BD9D026999576CB77E2B885848E18525</t>
  </si>
  <si>
    <t>CC23D2866E8E064CF166ADF41B6DE4CE</t>
  </si>
  <si>
    <t>5F9D03E2BA3A89637AAD6FC013286AEF</t>
  </si>
  <si>
    <t>38A8AFFE46ABC550F1BA2D5F27FDD85C</t>
  </si>
  <si>
    <t>5E3A56CA74EB661488CFD2A7204D19E4</t>
  </si>
  <si>
    <t>B86F929D60D72222009A0060AFD57185</t>
  </si>
  <si>
    <t>04C80DC00ADAAFF8629C313328903D28</t>
  </si>
  <si>
    <t>6DA116CEE98D97C9BC10E0270463C2AC</t>
  </si>
  <si>
    <t>10D665A5EDC045801C1761CAA1973124</t>
  </si>
  <si>
    <t>DA16D96C06FE7BD41732C53F5E4E37BD</t>
  </si>
  <si>
    <t>5E855901B218D92C35C87CBD7BF3A5FA</t>
  </si>
  <si>
    <t>0ABA1D6385AF03F49FF22DCAB4837934</t>
  </si>
  <si>
    <t>E1D730C5C0BC21E1D6FFBC587CD36F36</t>
  </si>
  <si>
    <t>0299024AB8EC3527E90805A1D9978C0C</t>
  </si>
  <si>
    <t>F7A9D9E458EDDA11C48CDC215739EBE2</t>
  </si>
  <si>
    <t>B0E16BC14E50176FDE96B1DB1514D520</t>
  </si>
  <si>
    <t>350BA489692D17FFF4CF09921828874C</t>
  </si>
  <si>
    <t>0630CF9C6F886F26F159F0147315D361</t>
  </si>
  <si>
    <t>6703F5F958EB00493E901F8BA8110FEA</t>
  </si>
  <si>
    <t>B9E240D009A90EBBDCBDD9204D05DC74</t>
  </si>
  <si>
    <t>664EE2F37E72B4C266DC07A41C95471F</t>
  </si>
  <si>
    <t>F54BEBAE1525669FAB5479831CB40C3A</t>
  </si>
  <si>
    <t>EDA98135AE4449CBD25A817E4C3DC819</t>
  </si>
  <si>
    <t>9945A054D3E8657FB07AC39B3DFD6641</t>
  </si>
  <si>
    <t>DFBB1C91C9FA6CE23ADCAFDF336B25B1</t>
  </si>
  <si>
    <t>82E9B3C5C72770EA442C128DDDC3BC58</t>
  </si>
  <si>
    <t>3399DB13A9F21F08D892AB91E05B3A3C</t>
  </si>
  <si>
    <t>13EFEF9135ECCB9A2B9993D01C66B3FB</t>
  </si>
  <si>
    <t>4D478F3D8B8CACE425CD248F5881DD31</t>
  </si>
  <si>
    <t>4CBFB187107473C0A85F183D69164919</t>
  </si>
  <si>
    <t>3F0762493C36A0E9E2811A64C3AC3789</t>
  </si>
  <si>
    <t>9BC52DE0C5F5365F9925CDE71AFE48DB</t>
  </si>
  <si>
    <t>0A4D83F019FB76928E81ACC3A82E26AF</t>
  </si>
  <si>
    <t>6C7DB368D38A39D83FCF06279A7AABE5</t>
  </si>
  <si>
    <t>6165C567432498979E7195EB21679EC4</t>
  </si>
  <si>
    <t>28D669E7CF98F12C6FED9833EF06F520</t>
  </si>
  <si>
    <t>DBB03BD5D887850A34B73F85E85516D1</t>
  </si>
  <si>
    <t>B11C6878F1229467B5CC17C46399CE82</t>
  </si>
  <si>
    <t>E1FC0EFD2C8A7364581FDDF5991D3630</t>
  </si>
  <si>
    <t>852EE77FE809531DF82375D711571027</t>
  </si>
  <si>
    <t>C4E3B59FDFA97B1511CEEB68A46D5FD6</t>
  </si>
  <si>
    <t>AAE3E940B6C734E1AAEC8DD6A3F4CEFE</t>
  </si>
  <si>
    <t>9AC7560E5B83F1AF652208112B335EAF</t>
  </si>
  <si>
    <t>0ED7801FC176893FA00E7A8FDC2E61A8</t>
  </si>
  <si>
    <t>7AAA1FFDC1B2391BBB44F675D21E9578</t>
  </si>
  <si>
    <t>58E8361C796A3340E7D3841FAD6E1CDF</t>
  </si>
  <si>
    <t>A10C33924A792F449E7C8CEC714C7F35</t>
  </si>
  <si>
    <t>75036303BF973AC64675B7357EC90E27</t>
  </si>
  <si>
    <t>67A9C9C3B1EC239FEFB5434A5D2B2D33</t>
  </si>
  <si>
    <t>CDB801A250D9CD683B0DAA6D04DDAFDC</t>
  </si>
  <si>
    <t>FEEF7BA3C3CEC4DDED0297F18448A174</t>
  </si>
  <si>
    <t>F8FA8557986460612C676462176E1101</t>
  </si>
  <si>
    <t>D38390B3B0987A968EEDEF6E29DB0C8A</t>
  </si>
  <si>
    <t>0B36E68A77CB8F5D530E0C2469A0A9FE</t>
  </si>
  <si>
    <t>CF53647D306FCB0688423505A334B6AF</t>
  </si>
  <si>
    <t>213C05CE20A18E3C30102F44A2150EF9</t>
  </si>
  <si>
    <t>AB3A712A480F43DAC2B3355B8B7007DB</t>
  </si>
  <si>
    <t>8420CFDF9D06099DC123F2D83BFB8465</t>
  </si>
  <si>
    <t>A157298A341CFDE62B440D3ADDF9807D</t>
  </si>
  <si>
    <t>EDB64F99E1EE37A31AA2CF4399E99113</t>
  </si>
  <si>
    <t>3A2F8E4E8CE1F0A412294258437A1B77</t>
  </si>
  <si>
    <t>7F2255C241A8FD59E260C54A651E1D68</t>
  </si>
  <si>
    <t>2DFC3CF685C0F672E463AB7B6E705333</t>
  </si>
  <si>
    <t>C9F66BDDAA3CC5556B9074F836F40510</t>
  </si>
  <si>
    <t>B0CADC0305CAF053EC894BF7DF794762</t>
  </si>
  <si>
    <t>9B05E4F9E6FBD3B1294511F80C865EF3</t>
  </si>
  <si>
    <t>6A356B02D253294D296C1916A1A5F970</t>
  </si>
  <si>
    <t>838B99469EB9562C7FB3786379255DDB</t>
  </si>
  <si>
    <t>D622DC18E6B0FB290D22B65A1867677D</t>
  </si>
  <si>
    <t>E8D3A1B3A4717C568C4BB896983C6449</t>
  </si>
  <si>
    <t>82CC0D0026D6F56FB25D8C661C99BF90</t>
  </si>
  <si>
    <t>7681571EBC9413951D4B15384CE5177B</t>
  </si>
  <si>
    <t>9175EC7FAC7FA014CBADA7542DF24D74</t>
  </si>
  <si>
    <t>379775579EBF6B303CA77352C55D8ABC</t>
  </si>
  <si>
    <t>F6EE32789B31DF94D1DFC967F38A6B55</t>
  </si>
  <si>
    <t>E3C690ED706142F9257A1641A6E4226D</t>
  </si>
  <si>
    <t>A7D9C75BCBF33B3BD7CD0933EA5449F7</t>
  </si>
  <si>
    <t>EA786AC9A10AFB8E9313DAAC797C78D2</t>
  </si>
  <si>
    <t>588C16DF73A1DB993D1BA93A25376B46</t>
  </si>
  <si>
    <t>6D8B44BFC3558DF1312C660EE3C9A9DC</t>
  </si>
  <si>
    <t>3442B9E445161B380477F4360D1A9A32</t>
  </si>
  <si>
    <t>BB65E7AD2178F5BDE3D47E5CE6A8A352</t>
  </si>
  <si>
    <t>DD1E12F0B30B3C0AFD92192C843FB645</t>
  </si>
  <si>
    <t>91D17E906AD195177FDABF05EEC3AD5A</t>
  </si>
  <si>
    <t>7539CEE6C14B4ABB400DD17C3A3193A5</t>
  </si>
  <si>
    <t>73878ACF9EFA96699C1419CDC39FC584</t>
  </si>
  <si>
    <t>8304ABE398C813FCD18E4A785610A571</t>
  </si>
  <si>
    <t>02F6BBEF88FAA36C1DCB7B06E88F9BA5</t>
  </si>
  <si>
    <t>7342A0BA9BD9F9BDE3409C5FF83725BF</t>
  </si>
  <si>
    <t>7E4CEE25B2BA4D614C8F65FBF6F75EE5</t>
  </si>
  <si>
    <t>861612FE154A22F36BEA1033700E14EC</t>
  </si>
  <si>
    <t>C6222E0B56C0CF413F6B4F3899D9C683</t>
  </si>
  <si>
    <t>66F2B8CADB6955A53614A8C624FF578E</t>
  </si>
  <si>
    <t>ECEB737D72186F20B2435C1ABB4D09F2</t>
  </si>
  <si>
    <t>6F8D27B79D1DAA8E2D6233EEEDA3FEF7</t>
  </si>
  <si>
    <t>53E3F3C5C808015D9D87EEDE6C8575E8</t>
  </si>
  <si>
    <t>F8C50499EBB143985C9A4A74D6DC0B71</t>
  </si>
  <si>
    <t>5B4C410BF1E86FFBC42BC38C5BDB0B4A</t>
  </si>
  <si>
    <t>96DB88E72044A92FD095CDA2AB65F5D5</t>
  </si>
  <si>
    <t>4624F0EA8E954DF06AA43F3D9AD08479</t>
  </si>
  <si>
    <t>4FAE57A3C83703EA22C1BB48B92424FB</t>
  </si>
  <si>
    <t>50EB8DD25FB294EDBEA535ECB1FD0B69</t>
  </si>
  <si>
    <t>274308281A5AE3F214A013B75C9AFDC3</t>
  </si>
  <si>
    <t>BA3E20588E2C7945DF486309D1E372E1</t>
  </si>
  <si>
    <t>8C82CA2959DDD372F5433AA1F472234C</t>
  </si>
  <si>
    <t>9ADAAE9C9AD610042CBDF6FD844F576D</t>
  </si>
  <si>
    <t>810483BD2A974E0D85BF800574F6C60A</t>
  </si>
  <si>
    <t>C5E446BE49CDF8B378464C79C5A2C7E3</t>
  </si>
  <si>
    <t>9304EF49D1C774EF7DC001D91E74D79E</t>
  </si>
  <si>
    <t>49A798FADF854E979302F690DDF9B57D</t>
  </si>
  <si>
    <t>997A431CA7D80A0E0BBD15D17FE52F4F</t>
  </si>
  <si>
    <t>6FC0AFCC10EBA4624CFFF8C731CFF7E2</t>
  </si>
  <si>
    <t>67836BB01A95C763B52A7BD51C6DB95C</t>
  </si>
  <si>
    <t>75432017170F2841C9AFE36239B4211C</t>
  </si>
  <si>
    <t>0012321089DFDE6B0E4BC3AA90B54E53</t>
  </si>
  <si>
    <t>451F41B094C51064F95D9D9FC1114AD2</t>
  </si>
  <si>
    <t>B9986E6201443B687AD1CC5E4804C0CB</t>
  </si>
  <si>
    <t>54726AE877F6BEBF6E63354924D72F93</t>
  </si>
  <si>
    <t>9EFC2936F9313218979C6AF789B2BA25</t>
  </si>
  <si>
    <t>DFC483D10C9F8596AB7B2B7AD08BB833</t>
  </si>
  <si>
    <t>44AFAD204261DA881A0A03B187F83B40</t>
  </si>
  <si>
    <t>33F695B8F5F6139FED37E48173A09F0C</t>
  </si>
  <si>
    <t>3B65FC1BEC592C78B0DAC6C63B126E52</t>
  </si>
  <si>
    <t>84FB0F7DCFF83FAFFD8A288BD70912F2</t>
  </si>
  <si>
    <t>C35D71187DE280B9C33EF2B2FE6D5E5E</t>
  </si>
  <si>
    <t>149BE808A166B515A0F46D8B85EB00DA</t>
  </si>
  <si>
    <t>95405789472A605550E60A6ED3DBF4A2</t>
  </si>
  <si>
    <t>0A4C579D1ABA186DFBE6965C73ABDAF0</t>
  </si>
  <si>
    <t>5167D1676686B2B0EB4CA27F709E1935</t>
  </si>
  <si>
    <t>EEB2291F012F7DC3D8E109589A9142D4</t>
  </si>
  <si>
    <t>874C3B1810D7943506E0DF9902934052</t>
  </si>
  <si>
    <t>00DA1675D1DF7C7AC267D7A1F3C64845</t>
  </si>
  <si>
    <t>0A23B37EBAE1508EC0352C8DEF64B6BC</t>
  </si>
  <si>
    <t>56684F2344893E48E5B7490AAE22503C</t>
  </si>
  <si>
    <t>F9A667249931F9EF26FE3A249913A497</t>
  </si>
  <si>
    <t>E0A6F7F8D2124539837566362216BE77</t>
  </si>
  <si>
    <t>9DA5AAE4D263CF59DD7A435BB7518FF7</t>
  </si>
  <si>
    <t>28FC74901BE310FE9683B0EF2AFF4368</t>
  </si>
  <si>
    <t>34CBFEA10D16E86A7EB9CFB7EDBFB607</t>
  </si>
  <si>
    <t>730A6360D286088752F9EE0029C12020</t>
  </si>
  <si>
    <t>CFF48314A63BA5BB477F25CCB3DAF059</t>
  </si>
  <si>
    <t>974BDFC747301F7A4904C7CDEC763E01</t>
  </si>
  <si>
    <t>ED08465EECF725BC490476B4779C99B6</t>
  </si>
  <si>
    <t>A6B1791186A0CB024812724D9C40D913</t>
  </si>
  <si>
    <t>C10463A3F2B1009E9B83E4EC39FBF054</t>
  </si>
  <si>
    <t>19563F987AF0752FADDFAF1054E08F63</t>
  </si>
  <si>
    <t>69187271D4418A8A2D88F0104EB92AA6</t>
  </si>
  <si>
    <t>4468C0EFBFC9DF468322418D853C56F8</t>
  </si>
  <si>
    <t>7D96DC01BA866DAEBA4AF298083E2000</t>
  </si>
  <si>
    <t>3C724AB622B9B33477882E0A523610D7</t>
  </si>
  <si>
    <t>D1334F438C0A94C8D1BE6E5A9CF8922D</t>
  </si>
  <si>
    <t>7611F981BF77781207F8C482508DEADF</t>
  </si>
  <si>
    <t>B1086BEF30C1A8791C2D1BDA80397E73</t>
  </si>
  <si>
    <t>07D1869884B976EC44A96BC47E7C718E</t>
  </si>
  <si>
    <t>CF9D9BC24F0975B5D929E1ACACD613B3</t>
  </si>
  <si>
    <t>27B79EF4AFCC62F9FB3F857C9BDFE3AF</t>
  </si>
  <si>
    <t>EDC55B2DCD96596C6043F63B6FE4B6A0</t>
  </si>
  <si>
    <t>502CD7C2470C92D82C9CA2C5C521D567</t>
  </si>
  <si>
    <t>70A53307DF6ACDAD7EE9FB57AC44BD44</t>
  </si>
  <si>
    <t>5FA6FAAD446B035599F645332096A3C0</t>
  </si>
  <si>
    <t>967E3BCBEB3ABEA3A9A5EEC9C5A65C5D</t>
  </si>
  <si>
    <t>BD96F21B04515DC030D56BC02954BBC1</t>
  </si>
  <si>
    <t>F4ED5465A44B9F907EE0679583C430C3</t>
  </si>
  <si>
    <t>69A87A1B08356054C4744BAFC1F1432B</t>
  </si>
  <si>
    <t>62ECA03115DC05B2AE66CEA921EF74EB</t>
  </si>
  <si>
    <t>26E191A7C78239C0D8E54E30EDC70243</t>
  </si>
  <si>
    <t>9512E32A25403A7CCD5168C3DF2948B3</t>
  </si>
  <si>
    <t>F7C691BD453D596040627E26364E9388</t>
  </si>
  <si>
    <t>B1FD181CF76A66AA0069DBDAB2296BC6</t>
  </si>
  <si>
    <t>74D5E429ECF2AC2878B267E4B72470EF</t>
  </si>
  <si>
    <t>A23EF7103E4927187DBED730CABA269B</t>
  </si>
  <si>
    <t>5519241941A2FD7E3C38AE987EF0B95C</t>
  </si>
  <si>
    <t>2B488F166652F79F0C4DDB80979A9733</t>
  </si>
  <si>
    <t>414EA0B4A62122F2309656744F96C50F</t>
  </si>
  <si>
    <t>58CD55A5FA6864F54444BEC722D3AD45</t>
  </si>
  <si>
    <t>6D627E2E4DF8F8B2E089BA17100B67C4</t>
  </si>
  <si>
    <t>69141C763DFCEC3E3E8AFD8507271829</t>
  </si>
  <si>
    <t>AC7D42DC4E4E81DC24644ED49A5B6FC5</t>
  </si>
  <si>
    <t>6DEE6A8746A1C4A79972591DC96D7657</t>
  </si>
  <si>
    <t>46E5D41ACD4EAF079E713B65B6A1B032</t>
  </si>
  <si>
    <t>13D085898531751C0C231DA37F6D3AC3</t>
  </si>
  <si>
    <t>0BBE63D1F3694293D49EA0B1087FC4CF</t>
  </si>
  <si>
    <t>364DFB55A6D9E90C20148AAD1C49D8BE</t>
  </si>
  <si>
    <t>A1DC521799634F35DAB6107E580F53E0</t>
  </si>
  <si>
    <t>B50249E06EF2176873F003BC467652A0</t>
  </si>
  <si>
    <t>00EFF11F72EA53DCCF858BBFC730DE08</t>
  </si>
  <si>
    <t>D2AD86472EDBCA4744B729AC229BA8A8</t>
  </si>
  <si>
    <t>D4721FCEB35E9172B5875576AF9B7530</t>
  </si>
  <si>
    <t>0844D25E882FCC510D46F079D635D0FB</t>
  </si>
  <si>
    <t>85990CB2E6B7B427560370C6683AFD70</t>
  </si>
  <si>
    <t>6CFA48B66C55091AAADE3E14C79E009A</t>
  </si>
  <si>
    <t>0ABBB38B1763E0E66FC0A0A51A5E232E</t>
  </si>
  <si>
    <t>D9B37B1FD8142064CF3C0769A8059F99</t>
  </si>
  <si>
    <t>469614B4DC8209815787A6DC70FCAD0B</t>
  </si>
  <si>
    <t>E27B3F88317DD6A0F04C12CA1F17A2BB</t>
  </si>
  <si>
    <t>6B285E992C3DF3E600783E5C6ABDE2C0</t>
  </si>
  <si>
    <t>0CDBA16A495544065F965F77BFAA52AF</t>
  </si>
  <si>
    <t>BB27C81A386191F6EFEF552467896C2D</t>
  </si>
  <si>
    <t>AA2180B615269B88EBB760047356EB87</t>
  </si>
  <si>
    <t>2284C811070D582995FE8F01BEF33AA1</t>
  </si>
  <si>
    <t>2E03EF080740A8920CAE472C9983F1DF</t>
  </si>
  <si>
    <t>B92AFDECA9343F453A240C49F22A8C8C</t>
  </si>
  <si>
    <t>44BF0A1FFA6DF1F8661A223673CFBBF7</t>
  </si>
  <si>
    <t>DB3276FF65C8915D2B7B6DB9805FDF15</t>
  </si>
  <si>
    <t>2E3296E4DD029F9D74B691A1FAF5EC90</t>
  </si>
  <si>
    <t>DBC77FB280511811B550225D00322EE2</t>
  </si>
  <si>
    <t>1EA5B2AD66DDE11E6F28C3121C530A3A</t>
  </si>
  <si>
    <t>5CAEC7FA206BACCAEA0B7BA9146F2F77</t>
  </si>
  <si>
    <t>D81C758FEF652C021675CF3474A9BCD1</t>
  </si>
  <si>
    <t>85340A13B5C2430497A0FD56F6795641</t>
  </si>
  <si>
    <t>B03AAC2F6EB5CEC45219ECCD3FB47E1B</t>
  </si>
  <si>
    <t>DA9E64868BAA3D429C326B8CFF029039</t>
  </si>
  <si>
    <t>13878242900BBE47DF4839671FFA799D</t>
  </si>
  <si>
    <t>8DB511DB2B6FD461ED66ABB78353F3AA</t>
  </si>
  <si>
    <t>CE3C6B51DD9AA86BAEADBE3DE2079B6C</t>
  </si>
  <si>
    <t>4654F1F0E87B1F87C24FACF1EDD10C9C</t>
  </si>
  <si>
    <t>F031D50ECBDA14A2F9EF5BF5B8752F5E</t>
  </si>
  <si>
    <t>C052F2647E543227A8BDE12D9DC108DF</t>
  </si>
  <si>
    <t>17823774070298C2F1E5307F042D7692</t>
  </si>
  <si>
    <t>6F17CE9E53C7D6609CDBA526E32C7FBA</t>
  </si>
  <si>
    <t>0B04F0B9F481F17A4923024501541660</t>
  </si>
  <si>
    <t>8A31D26BDE6F3CDD9F379411C75CECC6</t>
  </si>
  <si>
    <t>158FC739B4DFD5C2AD0BECF1E496EE81</t>
  </si>
  <si>
    <t>9F6635CA97783AFF3A4F2218E4F45C75</t>
  </si>
  <si>
    <t>9504C6E697B33749FF5C1DA6AAC8E6BF</t>
  </si>
  <si>
    <t>DC67854BD350D2D6F68FE169E4CC2EF5</t>
  </si>
  <si>
    <t>0797BE3D108020E6C8CAD88A354F4BED</t>
  </si>
  <si>
    <t>D8C61EC7B7B5587FD881B6799A24C043</t>
  </si>
  <si>
    <t>2CE25272E51C2A2ACD08A44FFEED32BF</t>
  </si>
  <si>
    <t>062648B66079386A31E4A1D96F053D9F</t>
  </si>
  <si>
    <t>A61E2355D8B76A21E7E32E1C29231CC8</t>
  </si>
  <si>
    <t>17B19D4C783807613C3C2D7CDCCF439A</t>
  </si>
  <si>
    <t>6EEB9DFD2A60A7593BD89322DD31C886</t>
  </si>
  <si>
    <t>87808E5E052A058A63E493671ED04092</t>
  </si>
  <si>
    <t>DA9EB8CB2AEF023FD0CAB07BC1B44C38</t>
  </si>
  <si>
    <t>257EB47D415BBB641142AB0157EBFE59</t>
  </si>
  <si>
    <t>29E48A5ABA17720822CBCA3985858ED6</t>
  </si>
  <si>
    <t>C77F9E4B1F542A52CC2C8B0AA674C628</t>
  </si>
  <si>
    <t>5F9AFB21701FDDB6591005E3A2905E47</t>
  </si>
  <si>
    <t>57395930CBCA21E36A80AE3698112F61</t>
  </si>
  <si>
    <t>FCB5145B2A40CA34D5EBCF21A0318ED6</t>
  </si>
  <si>
    <t>32DA4ECCD27F09B2D5B8214338DBDF69</t>
  </si>
  <si>
    <t>7643B40C560042704D76E7ED81FFC878</t>
  </si>
  <si>
    <t>CFD7F4C021374733BB056D03CEC36507</t>
  </si>
  <si>
    <t>18A46DF189B138A17C6B6667D68834B8</t>
  </si>
  <si>
    <t>2A4139008393A401A845FCE2CFB2DADA</t>
  </si>
  <si>
    <t>DBAB0F45D3640C08996EAC4B28449126</t>
  </si>
  <si>
    <t>AED6529A87EB186DE34CDC772D2AF552</t>
  </si>
  <si>
    <t>50AAF1A5E88A89B71E755BAFE8A221BE</t>
  </si>
  <si>
    <t>245BF67584EBD1D1742E8B165EBBD745</t>
  </si>
  <si>
    <t>1F8F0F28C7ECBDC04EE8B58AC4BE583F</t>
  </si>
  <si>
    <t>2F29EF40326522B4C287880557883723</t>
  </si>
  <si>
    <t>2D4E0AAF3A80F94ECD2647174F729329</t>
  </si>
  <si>
    <t>A188DAE9A2740169C1E1E336C287C399</t>
  </si>
  <si>
    <t>4413FAC36D5CA0B8E0444CFF999EF998</t>
  </si>
  <si>
    <t>2EF5FECF12743708131D8D7C56A17BB7</t>
  </si>
  <si>
    <t>0003C79E15AD138CDD629DC4DB4AF959</t>
  </si>
  <si>
    <t>C0AF63FF177C85DAA1C188A02DAC285A</t>
  </si>
  <si>
    <t>BD7BD3DD788688DEC48320A13E8DA538</t>
  </si>
  <si>
    <t>FFBBB03246E2FCA16F3325E84A7EF823</t>
  </si>
  <si>
    <t>340E5CF3A6AD71FCABC99FAF2C69A545</t>
  </si>
  <si>
    <t>534A5B490AF704D62BBEBFFEC5BBA873</t>
  </si>
  <si>
    <t>94D2614DCD29816DD5E92EC8A82D452A</t>
  </si>
  <si>
    <t>9833CAB024AD8E469868F2F07B43DFEF</t>
  </si>
  <si>
    <t>448100353CE07D4CBC37DFFA1359E37A</t>
  </si>
  <si>
    <t>D501A4395CBB2C5552A6A58BD55CF9B7</t>
  </si>
  <si>
    <t>03F644FB3F7B7F6BA56C9AA733874AD4</t>
  </si>
  <si>
    <t>8E89214ADFEAE75F6FDDFABFE493D1D7</t>
  </si>
  <si>
    <t>46C620BE9A563159A471BE6866703EAF</t>
  </si>
  <si>
    <t>C9AE5F00A3D01572C468366B8C03EF39</t>
  </si>
  <si>
    <t>71B3F708B3AB344E869B54C5C8BE7AA6</t>
  </si>
  <si>
    <t>5420F85318CC26D82ED1BD15BD76D61F</t>
  </si>
  <si>
    <t>AFBD9C4976834820871292DC2E7B9EF9</t>
  </si>
  <si>
    <t>7C57BAB326F1B562420E47B34DAA2869</t>
  </si>
  <si>
    <t>BD49E67D0BD96239AD21AC3E97E0F8D2</t>
  </si>
  <si>
    <t>F6B10FA6011FF19DE9CB0E41512EE32E</t>
  </si>
  <si>
    <t>73B6CC7121618978656487D182FC6C58</t>
  </si>
  <si>
    <t>61164AE122ECBCD8AAB4401C8EAA2F1E</t>
  </si>
  <si>
    <t>3F82945A8ECC850C37AA3159DB86D029</t>
  </si>
  <si>
    <t>78E77F19B5DC4D13DABB053D8176A910</t>
  </si>
  <si>
    <t>2439E83DBE82B270771978D1B1282D2D</t>
  </si>
  <si>
    <t>A71F831F87EC9EA2B4B5CC5ABD137515</t>
  </si>
  <si>
    <t>8771FABC24ACC6C7B38E6F00EAFD7F30</t>
  </si>
  <si>
    <t>0B20A511A34E37FB3689A9035CD7091B</t>
  </si>
  <si>
    <t>AE9990A1ACCAA313C1F239AA0D5C37D4</t>
  </si>
  <si>
    <t>91257F592A785B7697EB0D8654018C29</t>
  </si>
  <si>
    <t>D09E2B5B1B4C2546F18B79EB40E8F083</t>
  </si>
  <si>
    <t>132BECEBAC993A6274155D6BD390AEFF</t>
  </si>
  <si>
    <t>18CF7731C320F1917657A605FA726F85</t>
  </si>
  <si>
    <t>42A244608005A05D590D7C6BF387F823</t>
  </si>
  <si>
    <t>6A9A8D48B0D4B0BEE8DE46A2AF8D103A</t>
  </si>
  <si>
    <t>2B3D54AA47DF9CB144C5EA3A13786D52</t>
  </si>
  <si>
    <t>5E24C08BC99C34872A7E0DDE6A5E56B7</t>
  </si>
  <si>
    <t>FFC47FD0A42F3B9CB24DD062E64855D4</t>
  </si>
  <si>
    <t>0E7C361D21542332925ACC281A8DE8F9</t>
  </si>
  <si>
    <t>8844EA9ABC7235E8066B7AA0C56941DD</t>
  </si>
  <si>
    <t>9A27A7A6D5700C73FE2574D3E0AF24C5</t>
  </si>
  <si>
    <t>5C8526401B167E31D6FD2F42968C6058</t>
  </si>
  <si>
    <t>603699D9093D2AD15B2CCF43685C44C5</t>
  </si>
  <si>
    <t>A4FBA20AD430CE77896B5E79A8A8794B</t>
  </si>
  <si>
    <t>295449DD91F8B92A594108BB8527F476</t>
  </si>
  <si>
    <t>6AE3564E806355C73BBB1B92B9718854</t>
  </si>
  <si>
    <t>0BD4E583E2B4AB33C28DA3DADDFC233E</t>
  </si>
  <si>
    <t>E7005C9FC611CDD6A12E3E58EDE0CEDD</t>
  </si>
  <si>
    <t>0BC8123FC6280E38581BA1382B0B1D3F</t>
  </si>
  <si>
    <t>9B78A13F99F6631AF2AF05B822CC56BF</t>
  </si>
  <si>
    <t>2B815C7E846540B823DB839BA1D60155</t>
  </si>
  <si>
    <t>87EBE6B716FA09906FB69EC90C3A2803</t>
  </si>
  <si>
    <t>0A85089DCB6DB8C7D2FA65A6DAAD1853</t>
  </si>
  <si>
    <t>6B5C91B443CC82132D5A93E23299ABAB</t>
  </si>
  <si>
    <t>47BDAE30B0C6F4434C59338296D39B84</t>
  </si>
  <si>
    <t>CED1C25246A5D56A0A96544F028CD675</t>
  </si>
  <si>
    <t>215A11B7F30E281A9AF73AE955CA99A5</t>
  </si>
  <si>
    <t>3B794A4F1D7B93934C3D6D28E2A0AC3D</t>
  </si>
  <si>
    <t>FA7423BE305F702CC0CA39E038921A9E</t>
  </si>
  <si>
    <t>208D385A0C0506C8CFCFE84C395268E2</t>
  </si>
  <si>
    <t>0CB7EA5ABD8E9E6E0C8A4391A91795CC</t>
  </si>
  <si>
    <t>9AA890BC217C08E3A9DCC412C4BC081F</t>
  </si>
  <si>
    <t>F4494D669AB73A47B71E164341D1C7B5</t>
  </si>
  <si>
    <t>FF326829A7620B0663FFC532E4E0EF0D</t>
  </si>
  <si>
    <t>1519DBA2A66458CD6F914F3ABEB80024</t>
  </si>
  <si>
    <t>2D68443E54CBFD51D64344A29884E8A7</t>
  </si>
  <si>
    <t>89AAD1D0E8E5268FFE6B7693583D0473</t>
  </si>
  <si>
    <t>BF290032F24529B6A18A25637A9E54DD</t>
  </si>
  <si>
    <t>019A71CF0B50E18135782C4A367FCE36</t>
  </si>
  <si>
    <t>ACC30431C2981F4E2AAAE4414806ECCE</t>
  </si>
  <si>
    <t>5199A66BA9813BF4FB3EDB5913950B83</t>
  </si>
  <si>
    <t>3A92DE3FDB2AB527FEB556A850DCC91E</t>
  </si>
  <si>
    <t>8F53D541FDF6AE4AFE3C73036F624E55</t>
  </si>
  <si>
    <t>284BAAD86B3F5712C2A69EDE5DF5A151</t>
  </si>
  <si>
    <t>23670D16BC02BC0ED15F12148F148966</t>
  </si>
  <si>
    <t>8A4E8FA5629C7AA37422CC71CAF0FED9</t>
  </si>
  <si>
    <t>A8B5BDC3C3277A6BD0A49681BCE6E1A7</t>
  </si>
  <si>
    <t>94F9FAADCB361E64D643DB467C76E876</t>
  </si>
  <si>
    <t>498231E26D3DDC73F921750A20069035</t>
  </si>
  <si>
    <t>B90D03D6DAB86E8F21E57AF55BC35997</t>
  </si>
  <si>
    <t>54CE898DC749EF56225E7A7C9F9634B7</t>
  </si>
  <si>
    <t>79258A1F3662848C89A17EDA001DFA05</t>
  </si>
  <si>
    <t>29C9B70E19765A6CC828042D9585135F</t>
  </si>
  <si>
    <t>ADD5ECAAC7C1509106FB79810B8149F2</t>
  </si>
  <si>
    <t>E27037145124CD1A92E09575192A71AE</t>
  </si>
  <si>
    <t>856635AF24875A462B39A9B0557B7CF7</t>
  </si>
  <si>
    <t>BE60B397A7CFE6215ED8C4E618263910</t>
  </si>
  <si>
    <t>96DF55739DD5C5FFEBDE5A2C4C6DA04C</t>
  </si>
  <si>
    <t>55A45E81631F7FB5B1F976ED30A61B80</t>
  </si>
  <si>
    <t>CA6F17B2020CBE2E772F6F070C495157</t>
  </si>
  <si>
    <t>5C49E2F037F40F422E890565640F9E5D</t>
  </si>
  <si>
    <t>E849E945589B00143E32181338BC3010</t>
  </si>
  <si>
    <t>8576AF8236DEB557C24BE9130EB01980</t>
  </si>
  <si>
    <t>BA0977827EB4B5769DF3C39A574331FB</t>
  </si>
  <si>
    <t>3D850A4BCA9A7ED25584670F02EFA1CE</t>
  </si>
  <si>
    <t>E19F120B7F989591E4B5484527890B99</t>
  </si>
  <si>
    <t>D1C4B8C2A265479F69A094906611FD71</t>
  </si>
  <si>
    <t>925E69CE248D1D0FEF628A7A66F5E383</t>
  </si>
  <si>
    <t>72FAC2188231A88F51E70C4B0B97C14F</t>
  </si>
  <si>
    <t>2CC742468055E50D38CEDF72388041E2</t>
  </si>
  <si>
    <t>370622001ED84101744C07A7BA179F89</t>
  </si>
  <si>
    <t>09618FAC416CE87DD5AEC024884CAF87</t>
  </si>
  <si>
    <t>AE0175F18533778B0CA3E2242B886638</t>
  </si>
  <si>
    <t>6B4AC49944A0D6CDF64E857309544C98</t>
  </si>
  <si>
    <t>AF1159182FDB1E6C4504016609E195B0</t>
  </si>
  <si>
    <t>392A5A984050D6FF48865740558D8058</t>
  </si>
  <si>
    <t>F9E135EE45F49A080894A9D59996ED2C</t>
  </si>
  <si>
    <t>B596C09DB48ED6ABB5427E46671033C5</t>
  </si>
  <si>
    <t>4648CAEEFAED58BA332EFEBC5F36C7A3</t>
  </si>
  <si>
    <t>9682B1F7D78E96134F5633470ED01F71</t>
  </si>
  <si>
    <t>13FF52FE55603B1D2F4945E910311DE2</t>
  </si>
  <si>
    <t>DEF169A6D1A5456E904541E8DD3DBA89</t>
  </si>
  <si>
    <t>892D7166235631BABBFEAB4A53430E99</t>
  </si>
  <si>
    <t>729CCEBE87DA42477A9C9F4E7A651712</t>
  </si>
  <si>
    <t>2144AA2D786544B934AF30A176C109F0</t>
  </si>
  <si>
    <t>FBCF24575FBFC8235DF41742B23EB3FB</t>
  </si>
  <si>
    <t>EEBFEC0FEFDB003BBD97075A5A960AC6</t>
  </si>
  <si>
    <t>C9A23761E4BCBDCCA1941B5A16F9B3B7</t>
  </si>
  <si>
    <t>8EBDE1A03F796E83DCFF6A5CA11EF299</t>
  </si>
  <si>
    <t>B3BCBBCA6C1F1D9F226F49563976ACEB</t>
  </si>
  <si>
    <t>329C404A3B0B5F848577053BC8D0ECA7</t>
  </si>
  <si>
    <t>0AC65C02096FF384BA9FB6DBEEEEC39A</t>
  </si>
  <si>
    <t>E1623D03AE2248191ACEFF8E57BFF4B7</t>
  </si>
  <si>
    <t>2781F67E54B881E6B4FDF61607EDD175</t>
  </si>
  <si>
    <t>1100E3D1AD41EA7ADBE7560E48DCA16C</t>
  </si>
  <si>
    <t>5C7D317297493CF97197CE5548962A4C</t>
  </si>
  <si>
    <t>DA314D28E98FB12F5F1BCD28E99C8B57</t>
  </si>
  <si>
    <t>B75235283A01BEDAD5603CE39AAE12F2</t>
  </si>
  <si>
    <t>21D53C976F4969E5495DB5A2DA25C008</t>
  </si>
  <si>
    <t>872FFA6B8731D2C9A221C882F385AD3E</t>
  </si>
  <si>
    <t>55271FA2E4470AF08A47D35FF1DB5A2C</t>
  </si>
  <si>
    <t>2DB811437D449938712FDC975FA3E554</t>
  </si>
  <si>
    <t>361DF44543204A657FCC857E58830FEE</t>
  </si>
  <si>
    <t>C9BCE4EA2605468841166516D0E125CD</t>
  </si>
  <si>
    <t>77532709CD1AEF1ED039585985FA2B27</t>
  </si>
  <si>
    <t>3DB6F7D57C1F4D0053BE9BCE59D23556</t>
  </si>
  <si>
    <t>5FAA2D12F1CFE7DCCB0A8CC92EBB3CF4</t>
  </si>
  <si>
    <t>0C01D6B2D0A2E59C8AC9C1F1F61217E7</t>
  </si>
  <si>
    <t>93E1A27FDFB88CF9CEEC1FB11BC6A5E1</t>
  </si>
  <si>
    <t>F8EAAF418D0169ACFA1B9E4B8682AE1B</t>
  </si>
  <si>
    <t>1555D9E72251F90001406EF0BC2D71DD</t>
  </si>
  <si>
    <t>11BBAA0D9B5E4C370E1FFAAC6C52C30E</t>
  </si>
  <si>
    <t>019083366296636B01F362981F5F68EC</t>
  </si>
  <si>
    <t>FCD9113125959CB2AE628C2FE2F4939C</t>
  </si>
  <si>
    <t>1939145C6644A227F5E892B106C6B4FD</t>
  </si>
  <si>
    <t>1530E10D64A1C019836A4A6F7F5B81E3</t>
  </si>
  <si>
    <t>944EE3038816A65CCBF6E6BA6B53D01A</t>
  </si>
  <si>
    <t>25F17F7D8B336445F520B73C29BBCE1D</t>
  </si>
  <si>
    <t>9EEAC17EC250D2F5D9D23760C7AAD046</t>
  </si>
  <si>
    <t>1E99DB7554E9165626A76BED5EB05D3E</t>
  </si>
  <si>
    <t>02EAC1EF8D6BFBB2197ADCBB4028F0F2</t>
  </si>
  <si>
    <t>E3C465AAA2A6DAC265C31CFF776DF57C</t>
  </si>
  <si>
    <t>3E2FE8A0D7CB580D4E200A9FF35FA109</t>
  </si>
  <si>
    <t>6B1B061A297634728CAFAA3A61D8D0DC</t>
  </si>
  <si>
    <t>44AF1777B7E85A9750D7C98136032738</t>
  </si>
  <si>
    <t>AE08A90283BF233D6140F2E763FC76CB</t>
  </si>
  <si>
    <t>883397399DA49EC0933E75C2AB5A2790</t>
  </si>
  <si>
    <t>DED3D5223B3CAB145B5759F1C2187F09</t>
  </si>
  <si>
    <t>C73BF1BBB50C6E4D97EEDA4D58E7D33A</t>
  </si>
  <si>
    <t>C6ED2C116981E036581D6973B7515F05</t>
  </si>
  <si>
    <t>51E6485DF6733D1D9EF6C31C2DCF9EE7</t>
  </si>
  <si>
    <t>C2766843C8E4D0D7AA4425FC43072240</t>
  </si>
  <si>
    <t>27C7CD03CBD02D5E85CDCB8B43D659CF</t>
  </si>
  <si>
    <t>F2B40D5AE8CA1558A4AAD5EB1B880C01</t>
  </si>
  <si>
    <t>0A7BEA930978778FF7F3F7C6AEFF6526</t>
  </si>
  <si>
    <t>128FB83AE1B064409D78D2A0A73F0446</t>
  </si>
  <si>
    <t>57F3FCD74D9B29E14A10B9FA525D5101</t>
  </si>
  <si>
    <t>88C635076383D20F5DE3C4F12332A7BF</t>
  </si>
  <si>
    <t>688D944EDDA91DFDCEE1B6B73F645D14</t>
  </si>
  <si>
    <t>3941836D0EA7FA30DAA10C88203D2BF1</t>
  </si>
  <si>
    <t>C3B4BDD4B4D48B02C8638283FC4858E2</t>
  </si>
  <si>
    <t>512891EF76EB8DA55CEBBE94F4E9CECA</t>
  </si>
  <si>
    <t>EF3C2B916C87024E3A556F9C83AFE307</t>
  </si>
  <si>
    <t>E9F1163F46A26345C536253A2F324806</t>
  </si>
  <si>
    <t>D8566EC208F7C6B5ED6A283EF900B80D</t>
  </si>
  <si>
    <t>6C619F21B5BB90D91A96D0F1997C6FC8</t>
  </si>
  <si>
    <t>EA3C045C3E28E20A800C4DCF44C439D3</t>
  </si>
  <si>
    <t>CA3C7B681BDE41C32E0A6692E0C68DF9</t>
  </si>
  <si>
    <t>245F1B5C478973A26BE191C1D36BA579</t>
  </si>
  <si>
    <t>9CD881E63DDC34D150BDD6B3BEFEE995</t>
  </si>
  <si>
    <t>3122AD3955F77AAE48A60BF1A814E995</t>
  </si>
  <si>
    <t>F0F0369883FFAE76F4DADCBBE968173B</t>
  </si>
  <si>
    <t>C357C832F0DDB4161ABCC5FB556837C3</t>
  </si>
  <si>
    <t>395EE9C7A19401263895D64883C6BF09</t>
  </si>
  <si>
    <t>7357AC16B78C3D554F26B0B2A08BA0EF</t>
  </si>
  <si>
    <t>A53BAC4F632F125E8246E81F26C4195E</t>
  </si>
  <si>
    <t>259AF3DEB63E9F4CCA87BC820CA656AF</t>
  </si>
  <si>
    <t>2C0E0A7FC27B261F523908B10DD5CC99</t>
  </si>
  <si>
    <t>5A632497234686AE295938F907D2A858</t>
  </si>
  <si>
    <t>5B210B3D53B4FA09BB963E57BDDAD8D2</t>
  </si>
  <si>
    <t>7BB4705AA13FA506FADE5025248D9158</t>
  </si>
  <si>
    <t>C6909DB12E9A12B5CF2E486784B3415B</t>
  </si>
  <si>
    <t>190EE0CD6D7DA2F9405B6D22EDF4E000</t>
  </si>
  <si>
    <t>622A91933E35DFEDA0EBE742C89F1B35</t>
  </si>
  <si>
    <t>3EF960F3E6F1A13A889EC4384D910BE9</t>
  </si>
  <si>
    <t>9062D8E487BBC568BA49EABDD09D3AF4</t>
  </si>
  <si>
    <t>FF30A7C817F4A42ADB96C357143CB81A</t>
  </si>
  <si>
    <t>332E5045AD52D4593A6B3CD3FF02B371</t>
  </si>
  <si>
    <t>E08DE65A19D9ED7EE4FC502B7AE043F7</t>
  </si>
  <si>
    <t>7DA3E7FF02809FDF8CDB04162233D4FE</t>
  </si>
  <si>
    <t>C99A27657218F3D71B6A49F06DF6B795</t>
  </si>
  <si>
    <t>D0FDBCBB91AF6FC160B27FEC74F9AADC</t>
  </si>
  <si>
    <t>75D9FA66F3A1DDB9B06BB5438A964247</t>
  </si>
  <si>
    <t>DE30E6A6B5A3D0A8DDD217042FC5C2DB</t>
  </si>
  <si>
    <t>402050730E37F78BC6430DB8589808B5</t>
  </si>
  <si>
    <t>39C897C4B87F3950D2BBB1E93F4E1A23</t>
  </si>
  <si>
    <t>87A0665FBAD15B4E3CD261DA73768BB9</t>
  </si>
  <si>
    <t>4DCEF91808CCA1D1F8AF972DD4BD7BB9</t>
  </si>
  <si>
    <t>F64FF605EE3D2F1AE92F07143588610E</t>
  </si>
  <si>
    <t>491EACAECFC701E01305288055FF6E58</t>
  </si>
  <si>
    <t>EFA304C863982FF75761F6B2D88BD352</t>
  </si>
  <si>
    <t>E181465A883D849DD1871A71EAFDB2CF</t>
  </si>
  <si>
    <t>F25EDFC3FDF63EFD335A9C9710FB1933</t>
  </si>
  <si>
    <t>4BD26FE096B0DE79504C5F1902760E5C</t>
  </si>
  <si>
    <t>9612DC5089537BDACD2CAEDCF7B5BCC9</t>
  </si>
  <si>
    <t>C33207967E68AA677D3D2D14347DD635</t>
  </si>
  <si>
    <t>147F9FB8F709A96B638AFA9EA1ADA48E</t>
  </si>
  <si>
    <t>A494B46FD18993C21FA2C44E73D3ED02</t>
  </si>
  <si>
    <t>6FA82F386B92692FCC05F862533D2E71</t>
  </si>
  <si>
    <t>23D874E8B200FF062208E50803F46674</t>
  </si>
  <si>
    <t>CF65066F930CE0220CBD603971C180C9</t>
  </si>
  <si>
    <t>8DE7B84D571327540E43A1FD8804652E</t>
  </si>
  <si>
    <t>08DF66A03392FBC696C6498B6631249C</t>
  </si>
  <si>
    <t>424EE8AE212026F130A6E557B80F9D4C</t>
  </si>
  <si>
    <t>86F3877A1237D1B7E6BC92B6B271AA48</t>
  </si>
  <si>
    <t>D7417EBFA89704B790FDECA7B29EC45C</t>
  </si>
  <si>
    <t>FC444C4DEAB0D466E7C8009ABFFDCF24</t>
  </si>
  <si>
    <t>DDCECB412669357211716BB94A3D358A</t>
  </si>
  <si>
    <t>8D0B6FDE30927102102434BE6EEB3C0C</t>
  </si>
  <si>
    <t>F08CCD98FEBEFB72627261C996975ACD</t>
  </si>
  <si>
    <t>D0CA08CCC1D17AA24E0B774184BFC05A</t>
  </si>
  <si>
    <t>F4DDCFC87F8E441E1594E611B20142A0</t>
  </si>
  <si>
    <t>02D48C3B280C061AE64B40DA058EFDF0</t>
  </si>
  <si>
    <t>9B0992810BA23C28239F1E5FB1A940D0</t>
  </si>
  <si>
    <t>BB1E6B112963C53A5942172C396D0A8D</t>
  </si>
  <si>
    <t>239F32AF8FD0C7D68681AC3ED4AB4619</t>
  </si>
  <si>
    <t>26623D1D5F1F289B495FD1E6CA0771DD</t>
  </si>
  <si>
    <t>5B5BC7E2EE7530B117DFA9A787B8E036</t>
  </si>
  <si>
    <t>7F26B422E0747A8D4C6DEF7E8C90D61C</t>
  </si>
  <si>
    <t>AE521CF5F12400CCF41BEE024D843EF3</t>
  </si>
  <si>
    <t>EBD3606AC9B9685258AB8CE90D8D3002</t>
  </si>
  <si>
    <t>F8D1A292CF020E01938BF7BC959073AB</t>
  </si>
  <si>
    <t>D3422B1115AD7EB55148F52D89B7D81C</t>
  </si>
  <si>
    <t>1B80E341D33645FD0768D6DD27F1B516</t>
  </si>
  <si>
    <t>6F0FD69116EBB6A5036C1CE58728FB12</t>
  </si>
  <si>
    <t>FCC85AE50C9B0982516090668C51A41C</t>
  </si>
  <si>
    <t>ADDB9AFFFECDD0939A0F2F19AFC68792</t>
  </si>
  <si>
    <t>C893B58EA72B671A529E8E434B9AA33B</t>
  </si>
  <si>
    <t>2773D6F2CB5ED88E27BC18987EE966C3</t>
  </si>
  <si>
    <t>089EB4B258FEF21E41C63FFD2CB19AE6</t>
  </si>
  <si>
    <t>FA601584DC1645CD616EDCD9E9A2DB53</t>
  </si>
  <si>
    <t>DBB948AB5B5936814FB1062A4434A2AD</t>
  </si>
  <si>
    <t>75B37F9D5A247948B4EC7FD818665D95</t>
  </si>
  <si>
    <t>E4721E0DAB40D25614236AC68639806A</t>
  </si>
  <si>
    <t>7A76D586C7A5C657078985B4CDA00CF5</t>
  </si>
  <si>
    <t>FA338EB8B904721D21508B9F205FF7C5</t>
  </si>
  <si>
    <t>3A9BE2F4361BFF390268B8B173D8E53F</t>
  </si>
  <si>
    <t>AFAFD1BDB2F66B40E5E063A0FFE84648</t>
  </si>
  <si>
    <t>AA3E1EE686B00ADEB2E5FB6642057BB8</t>
  </si>
  <si>
    <t>7483795FB468A6FBC93B638FA9909803</t>
  </si>
  <si>
    <t>936303260D845B39D30313CB5810B9E4</t>
  </si>
  <si>
    <t>FEB265C7E1C36ECDA3C4970A706D0D52</t>
  </si>
  <si>
    <t>6511D409603251CE9FE52BEAD65AB0EC</t>
  </si>
  <si>
    <t>F099E51D9D05EDF057167ADA170D82C1</t>
  </si>
  <si>
    <t>D87319C33BF83C43C675F45427071AE0</t>
  </si>
  <si>
    <t>A398A75B296806E4CC3E13E501D23EBC</t>
  </si>
  <si>
    <t>21517858E950E7BF357735ABD6BCF967</t>
  </si>
  <si>
    <t>FC090D961752779F2BEBA7B1F2E65664</t>
  </si>
  <si>
    <t>866D3887917D466C54193837881B2523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</si>
  <si>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</si>
  <si>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</si>
  <si>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</si>
  <si>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</si>
  <si>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</si>
  <si>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</si>
  <si>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</si>
  <si>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</si>
  <si>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</si>
  <si>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</si>
  <si>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3A8351551E0967AA5763165A9CE91EFE</t>
  </si>
  <si>
    <t>187973D43C05EDA01927C1048EB4DD1C</t>
  </si>
  <si>
    <t>59A545ED81F524384A0496374D69AE4E</t>
  </si>
  <si>
    <t>3CFAE51D96EBA0908FB29F7DB6C756F3</t>
  </si>
  <si>
    <t>77AEB1921C430304D1EFAA16CD8AB762</t>
  </si>
  <si>
    <t>BB6393CBC031EEE942268A83C7B928FA</t>
  </si>
  <si>
    <t>5AE994B4BE4294A8C8D890725FDBD932</t>
  </si>
  <si>
    <t>768EE020E606204CF7D2DD7D67E1AF0E</t>
  </si>
  <si>
    <t>8F51CA5E75F1352A3247FB9C3E80A797</t>
  </si>
  <si>
    <t>393DAA0BA333C96B4D66D8D48CD7B6C5</t>
  </si>
  <si>
    <t>6458E52482DC33A191A99FAA64D77594</t>
  </si>
  <si>
    <t>9FCA895789089050D684F14DA4FEA788</t>
  </si>
  <si>
    <t>A2E9C52484E984D8E7220BEFAB1D98B6</t>
  </si>
  <si>
    <t>BC4ACAE60D8F6BFF410A42459ECA3FE1</t>
  </si>
  <si>
    <t>AC603D7F53BCEDA16E1F1D8D622C42FF</t>
  </si>
  <si>
    <t>1BBCC55266A57B3F2200F741376FA3D5</t>
  </si>
  <si>
    <t>520A2405F88BB49FBC5DADA4478EF823</t>
  </si>
  <si>
    <t>B4E347F873DA9EB02FD9D8284F1D5B41</t>
  </si>
  <si>
    <t>36203EC1D7875C0645B5943E8C2218A6</t>
  </si>
  <si>
    <t>3128086EF703BE5F00BFE01E38DC7A41</t>
  </si>
  <si>
    <t>4F13EC0463E11F3B633FF9724B15F1D7</t>
  </si>
  <si>
    <t>EEAE51AE292A5E6168E0B1471563CFF1</t>
  </si>
  <si>
    <t>666D7C89444362E74ED1142E4805C5F2</t>
  </si>
  <si>
    <t>CE81F6DF685DC8EEB95D1B617C49F3B9</t>
  </si>
  <si>
    <t>4243CDF41453DE909ECB7046FE5DFBE4</t>
  </si>
  <si>
    <t>7BB9CF46664DF6E3189C07782AB57C7A</t>
  </si>
  <si>
    <t>9D1462DF8568F64C5AC0421D8D04C49B</t>
  </si>
  <si>
    <t>3C7B1E126EDF0A1035CB9DF5E61FFFB9</t>
  </si>
  <si>
    <t>49A63B26C0303F9B00C2062CE939D7A0</t>
  </si>
  <si>
    <t>013F0366BDCE1224A05490B9E9A2FAFB</t>
  </si>
  <si>
    <t>1F8B597775944048835A28667ABC23C4</t>
  </si>
  <si>
    <t>13FF36CD84B1E199849057E404854DD8</t>
  </si>
  <si>
    <t>A16BF7138A30ED33B37E37B496ADB009</t>
  </si>
  <si>
    <t>A2EA3D254FEA5CB317236059CF6B6B4E</t>
  </si>
  <si>
    <t>54A9ED8101EBE1CD9C8D0477DEB3B6B2</t>
  </si>
  <si>
    <t>5285026975CADA81138DAD36A10D6927</t>
  </si>
  <si>
    <t>3AA0C062CE1726B42AA9EEC35CDEB56C</t>
  </si>
  <si>
    <t>18E5347F340ED1731858BD12F1F5C7B3</t>
  </si>
  <si>
    <t>955BF8A4A18A36B0BB88707D1D93AB8A</t>
  </si>
  <si>
    <t>86216DAA5E3754FFE000788F4403237C</t>
  </si>
  <si>
    <t>80610E00EB631618846302521C8F53BE</t>
  </si>
  <si>
    <t>3DAFA279F6F725B732443F634592CDC7</t>
  </si>
  <si>
    <t>F4E708AF0F4C8D7AF0244C91C2D50399</t>
  </si>
  <si>
    <t>C791574DB0766738652AB7A580FB852C</t>
  </si>
  <si>
    <t>07ADDC0B6216FBE0202AC278BAB68391</t>
  </si>
  <si>
    <t>FAC2E24510F32E613CCFE935E7A85C43</t>
  </si>
  <si>
    <t>153378F74B8D782590C78862D93061AF</t>
  </si>
  <si>
    <t>4F88C4EBF6FD34DF024867D0438595F2</t>
  </si>
  <si>
    <t>B1D3E193F0EDE53D00F1BB79B47987EB</t>
  </si>
  <si>
    <t>C2EC4D0BCA4E3B57EDFC04378E00E7F8</t>
  </si>
  <si>
    <t>B967D47BBA1548DAD544DA78A9EDFB1F</t>
  </si>
  <si>
    <t>54C007442018B2BA7AA61EA12764C87D</t>
  </si>
  <si>
    <t>2DFB890A10DC3FB6035AB9F2F1B569A8</t>
  </si>
  <si>
    <t>82C39DA7A4ED37EC1E3D8B0D00AFA109</t>
  </si>
  <si>
    <t>DFD94F1106E16A93EF46A40C212D4C6F</t>
  </si>
  <si>
    <t>DF59F8BE7A1C4A91DE6EDC096F822FE3</t>
  </si>
  <si>
    <t>7E93241048F60BD2014F460303EDAC67</t>
  </si>
  <si>
    <t>2510483B7A6D275A1982D0B2A0D4D714</t>
  </si>
  <si>
    <t>377C70A5E57303BEB71E738FC1329450</t>
  </si>
  <si>
    <t>942F5BE68C24FFCCFDAE2DD9C0594F61</t>
  </si>
  <si>
    <t>815146290C4AAFEC1FF985DD982A606C</t>
  </si>
  <si>
    <t>CF504DA9448361CC98B71183DB0A4EA2</t>
  </si>
  <si>
    <t>41E7B6787E7CAF6ECADF428978ADD876</t>
  </si>
  <si>
    <t>986F6A478D49104D7575C5F33F2709F8</t>
  </si>
  <si>
    <t>9748D54778CD30D85085D58D482D916D</t>
  </si>
  <si>
    <t>F89F738C8D46A48DAC51C5C01A36B702</t>
  </si>
  <si>
    <t>4A91A5D09B4A350DDDE032870637DF45</t>
  </si>
  <si>
    <t>AFD798F6C19073CD47FA8AB170C6473A</t>
  </si>
  <si>
    <t>B73D47892C0341E3DD16BF779462A6B2</t>
  </si>
  <si>
    <t>5A44C62EA6A86E5841CADB896B99EA7F</t>
  </si>
  <si>
    <t>C11521EBA39B1D6146511782DA128C68</t>
  </si>
  <si>
    <t>3AED3F78D83E9BE6A89E04959544FD4E</t>
  </si>
  <si>
    <t>B84D300A35898DA0C12B58869F8D1A62</t>
  </si>
  <si>
    <t>F40306B72584C3B79FEFDD9DFEFBE303</t>
  </si>
  <si>
    <t>0490FF28DAF8ADD4A1864A9CFB875C5D</t>
  </si>
  <si>
    <t>43FC31133FC591D347ACD82D4BEDF8A2</t>
  </si>
  <si>
    <t>23AD96C65E1BF0AE921455FC30BF2406</t>
  </si>
  <si>
    <t>4F469E895B449EA34E955675F224E934</t>
  </si>
  <si>
    <t>FCC605F54FA6BE8B7687A47B9BF81E0C</t>
  </si>
  <si>
    <t>317C42DDEA253A6BBE75838644C81FB4</t>
  </si>
  <si>
    <t>31F7ED7FFFD6862990DB5CFA2AF079C8</t>
  </si>
  <si>
    <t>AC52FE37DD6CD30C3C71D580DA603849</t>
  </si>
  <si>
    <t>C47FCA91760D61F52940F1AD328C4E8C</t>
  </si>
  <si>
    <t>3AB47FD5622F3F760A8CBBD3550C5092</t>
  </si>
  <si>
    <t>3B9CB014A82BABEA35791E31E8E9EB65</t>
  </si>
  <si>
    <t>F6AFB461D4421E7FF7BE435FAD9ECF68</t>
  </si>
  <si>
    <t>1F7DFC655B2DBD911E7ADF9EC8304152</t>
  </si>
  <si>
    <t>10315C3139B4E6F795F4918DBDD2F5A0</t>
  </si>
  <si>
    <t>E7176374449D586F4B1E01CBC0E0767C</t>
  </si>
  <si>
    <t>242F7A96964E6DEEDDC7E70CC272B4C8</t>
  </si>
  <si>
    <t>AB91D232C62C0E7E991AE4712CBDD982</t>
  </si>
  <si>
    <t>A9A06BFC6F385C381C057840BF212B0F</t>
  </si>
  <si>
    <t>DE544C37739D555C041CAA6833CB9F18</t>
  </si>
  <si>
    <t>A479A591C501C209B8ED9964928E9AA2</t>
  </si>
  <si>
    <t>0E1E7DC60D119C0ED54FEDA5F5F5788B</t>
  </si>
  <si>
    <t>E1EFF0D302093CD8FB29517AFBBDF6F8</t>
  </si>
  <si>
    <t>538149897ADDBCAD98FA3DF693EC8800</t>
  </si>
  <si>
    <t>10EEE1479693C972E213661D58B4520C</t>
  </si>
  <si>
    <t>5ADA5B1ED3D3A5826C155C3A8BEF445A</t>
  </si>
  <si>
    <t>B6B0E81AA8D84FB7F7A6ED1CF45534E2</t>
  </si>
  <si>
    <t>79E7A74E9DC165806689ED5E62060214</t>
  </si>
  <si>
    <t>2B5B9EFD06DBC6FB333D5BC3E39D5919</t>
  </si>
  <si>
    <t>8EDD152F676918036887CF2A48066845</t>
  </si>
  <si>
    <t>96EDC267051CA1C7A6ACDE3ECCD16765</t>
  </si>
  <si>
    <t>88817DE2CC0A081AA3C06C7246271F10</t>
  </si>
  <si>
    <t>B850793F9C16EB0D91CDA4C6834BED46</t>
  </si>
  <si>
    <t>5FD2695E79413D0A6538C00B7F8032B6</t>
  </si>
  <si>
    <t>100AE27DE49C45BB1D83D6099921CFC3</t>
  </si>
  <si>
    <t>4A554B0441D943EDC41B3DD21B97871B</t>
  </si>
  <si>
    <t>72F5B9ABC4B26BEEFB53427CE5AAB2F5</t>
  </si>
  <si>
    <t>7E6103264322D5DCBE9819EA77C2FD76</t>
  </si>
  <si>
    <t>23C72E2622DEE78C06815B2743BA0776</t>
  </si>
  <si>
    <t>E8B967808D6465FF2B16EA34533B7D16</t>
  </si>
  <si>
    <t>3ED7634AAD23B79014FA2723ECA12687</t>
  </si>
  <si>
    <t>738A7B86CE16C9F767C5B31E19AF4A6B</t>
  </si>
  <si>
    <t>50C924C3E8C7395AF001477A9EC765A6</t>
  </si>
  <si>
    <t>F565831546BFC71EF777A44F6ED34811</t>
  </si>
  <si>
    <t>D07E4E53A1567964E3586AAB83274D1B</t>
  </si>
  <si>
    <t>629B27B00B132E250B3AF7C246C9B30A</t>
  </si>
  <si>
    <t>553966904487A9E2A4D04C3504310218</t>
  </si>
  <si>
    <t>7DD0F4F67D0B4D9F788E8CE735D419A9</t>
  </si>
  <si>
    <t>D357459CC42A993969A5F77C24A1F28A</t>
  </si>
  <si>
    <t>C9752797DE009DED0F0AF833C94BE4C3</t>
  </si>
  <si>
    <t>D7C0283BDC8B412BA4DDBF0F9F800A13</t>
  </si>
  <si>
    <t>C17F70E5E03F0B24AB9BFEC1632A0336</t>
  </si>
  <si>
    <t>8D635B00247A272862CC67B2AC9276EB</t>
  </si>
  <si>
    <t>6F394AF6F01B798A979218BDDBAA7840</t>
  </si>
  <si>
    <t>F16D094F07C4AA57E25053699C209F75</t>
  </si>
  <si>
    <t>22294A3F64B9DE00B02549A94B47A548</t>
  </si>
  <si>
    <t>1F5AF824685B58907555C8025F936F2E</t>
  </si>
  <si>
    <t>95A9F3B8C51FD12CE026A105C376C6CE</t>
  </si>
  <si>
    <t>3490CFE7A3E392059ECA387DB9A1EF5C</t>
  </si>
  <si>
    <t>F87738EF080A196BC0A5D6703234809C</t>
  </si>
  <si>
    <t>744DBF92D15627C4A49DD8D6226A5EDC</t>
  </si>
  <si>
    <t>918D09FEEA72AD2015F23276EC714AAC</t>
  </si>
  <si>
    <t>8D32E2C0CF74E44A649D9B420BF0DC43</t>
  </si>
  <si>
    <t>260BD50D29CDE57F1DCB2CD90435291A</t>
  </si>
  <si>
    <t>9FD1F52FA4236514BAE01AED88F75850</t>
  </si>
  <si>
    <t>2577B708A19E282EA2CCD12DA37AE85D</t>
  </si>
  <si>
    <t>85937A5E9744635AC4B5CBF5E10C061A</t>
  </si>
  <si>
    <t>D6F37099BC85FA75885155F80C7910CC</t>
  </si>
  <si>
    <t>AD02224E9905B947EC6602C0442A1C76</t>
  </si>
  <si>
    <t>1E4BD721F20004D66969635590E64D7E</t>
  </si>
  <si>
    <t>272997306C677D851165637984450C18</t>
  </si>
  <si>
    <t>4CED708CED0CE1BBD5971B30F92E28FA</t>
  </si>
  <si>
    <t>C0552131304A0E856209518C3FAD6237</t>
  </si>
  <si>
    <t>F6133DDBF96F204A477DB461EB719B1C</t>
  </si>
  <si>
    <t>CF351F1AA78EE5D61C67012B6F71B6A3</t>
  </si>
  <si>
    <t>79A29DB9FB773C0ABBFA98882E35BED7</t>
  </si>
  <si>
    <t>CEB78A46F94B427EC4B6B96EEBA5FA4A</t>
  </si>
  <si>
    <t>4FAF0355CDAE29F3F4C393A52ED79C3B</t>
  </si>
  <si>
    <t>77A2B01F6855E24CE6CB6630C925D171</t>
  </si>
  <si>
    <t>9C597C9BD9EB8314D59591B9256D6E1C</t>
  </si>
  <si>
    <t>5AF12FEBE607935D9157384FFAD4D9A3</t>
  </si>
  <si>
    <t>D344FD6848CA8FB40880A2E6BB114C22</t>
  </si>
  <si>
    <t>CB00FABED19F2BA15BB42AA42CDC4714</t>
  </si>
  <si>
    <t>81D9417310DC58B7D7B4FD43DACD240B</t>
  </si>
  <si>
    <t>A5E339E8B88F93FD13E3423383CA84FE</t>
  </si>
  <si>
    <t>65F3BB76A9B43DBB32DF1F11F45632BB</t>
  </si>
  <si>
    <t>E29AAF0C001C9A572299D00492352464</t>
  </si>
  <si>
    <t>BAB06F41A87A0B8F66D24AAB046A00F6</t>
  </si>
  <si>
    <t>8901FDE4B46D1204BE9FA4839BC41208</t>
  </si>
  <si>
    <t>F1265281C569BF851D274B918C91CBD0</t>
  </si>
  <si>
    <t>82E3136A638A5409E2801A4C7A17512F</t>
  </si>
  <si>
    <t>2B0E63CEC6D9CE2ECF4C42753AF81ECF</t>
  </si>
  <si>
    <t>099A9E57C67F4719E029655013AB989B</t>
  </si>
  <si>
    <t>807B0B3BF55B47CB2FBD354C1E922CC9</t>
  </si>
  <si>
    <t>0A76746DDCC292F4445EF764A90641D6</t>
  </si>
  <si>
    <t>4A5A4E238B31DB2203AE65A1C58C36E5</t>
  </si>
  <si>
    <t>FBB4B7E3AEB4B281BF272F3F2B558767</t>
  </si>
  <si>
    <t>A8B526FDDDB6DF8C338F40D6DF83D970</t>
  </si>
  <si>
    <t>329595EB9F399405A9D8D5E09BFB1CA1</t>
  </si>
  <si>
    <t>8F76807C05949F06F96454C292285748</t>
  </si>
  <si>
    <t>EF51C0A33883FE9AB145EAC3C450ED0D</t>
  </si>
  <si>
    <t>A09BCA8672A139EF9EECD99148A6D447</t>
  </si>
  <si>
    <t>08E29F45CA97775B36450106D8C53A78</t>
  </si>
  <si>
    <t>5882C43812EE51A9B228A9AC889C923A</t>
  </si>
  <si>
    <t>7B7F4E01072E5F0A72A3E7FD8DC8561A</t>
  </si>
  <si>
    <t>F59AEA69E00C522E66514443439E57E9</t>
  </si>
  <si>
    <t>5AD214C1299FE9E8FAB7CAB72AAB1679</t>
  </si>
  <si>
    <t>3E1AB2FBF9CA6CAAC165C6EFFF6D5F22</t>
  </si>
  <si>
    <t>3BEF9B4E41BF990C2EA5A15BE8A97517</t>
  </si>
  <si>
    <t>CF4DEE5DB002EF1FAC829CC01FA7BAA7</t>
  </si>
  <si>
    <t>C13151E94EE1A573CC0576F888984045</t>
  </si>
  <si>
    <t>FCB0385C9F8C0390B05A5811860F64EE</t>
  </si>
  <si>
    <t>90CB64BF408EB3C6458D51E5E3C22534</t>
  </si>
  <si>
    <t>9AE29CC1CCFD53F761F6A5840927F08E</t>
  </si>
  <si>
    <t>14A65CEBD6655B794A9EC05FBA0A73CB</t>
  </si>
  <si>
    <t>171379A918DF6CE27CA9EA2E46AA7C58</t>
  </si>
  <si>
    <t>34B2FCC5D6BF2854AB8951DFDFC94D7F</t>
  </si>
  <si>
    <t>14B5EDEFA6CC769C98EEAA3932245560</t>
  </si>
  <si>
    <t>AE07284594500B252FF908B86CBA3CFC</t>
  </si>
  <si>
    <t>9DC70978380C4E4549C0BDB3F195BC93</t>
  </si>
  <si>
    <t>DD75BF2278B6B2026624C3F985A8CF33</t>
  </si>
  <si>
    <t>65081748AB0815FBAA0A15AB757284AA</t>
  </si>
  <si>
    <t>BE3FBDB96E16DC1A4983E26B7A0EA72C</t>
  </si>
  <si>
    <t>CE57E9DF7FAC35AB99A66EA24196B8AE</t>
  </si>
  <si>
    <t>D61247ABDCE8C3A35245C130781A7E55</t>
  </si>
  <si>
    <t>6C4FA14F04085CEC1EC52A134FD63420</t>
  </si>
  <si>
    <t>422A9BFB2C8BF0711E8F5470D6E41E35</t>
  </si>
  <si>
    <t>E2D831FC67CBAD377C72476FA6FDC17B</t>
  </si>
  <si>
    <t>430D84C7FD6FE5DBB459F642E13AB4EE</t>
  </si>
  <si>
    <t>77E24EC4C74D2DC209D8FDFC776F65A0</t>
  </si>
  <si>
    <t>119C70F277501F4EB2573D06DA6735D5</t>
  </si>
  <si>
    <t>B402C0A6E983A55F0AE491ACDD25370C</t>
  </si>
  <si>
    <t>D71B66039FBF8DF557150255155065ED</t>
  </si>
  <si>
    <t>FACA0B536C5787B50D95C45117FB1478</t>
  </si>
  <si>
    <t>3FDFF8DE5C12FD12F36FD03854B43648</t>
  </si>
  <si>
    <t>E0828272DE3F9ABD994F3C2688099998</t>
  </si>
  <si>
    <t>D7F524FA132958A78D4F078322A7C424</t>
  </si>
  <si>
    <t>18CB0DB69E985B77289AB2C2440EE131</t>
  </si>
  <si>
    <t>38E45DA202AC98431005DD5B365FD166</t>
  </si>
  <si>
    <t>69ABA881FD139D8ECA7DF71FD8F25A7B</t>
  </si>
  <si>
    <t>D4AC9829F7E62FCA11614B3E71514878</t>
  </si>
  <si>
    <t>FAA9D7FB4EC8329E7FC91A3B48B2A643</t>
  </si>
  <si>
    <t>889AF77B463B70AA676ACCEA4C02F77D</t>
  </si>
  <si>
    <t>2D21DE0E43FC206CADCE05DC02C6BC81</t>
  </si>
  <si>
    <t>88C08A6B1C2CFDA11FBA7DEE4763F537</t>
  </si>
  <si>
    <t>052DF81BDCC510960C939D5FB2C5A3B3</t>
  </si>
  <si>
    <t>E39D15DB6CA96862E23030BB6FE04521</t>
  </si>
  <si>
    <t>8EB073121378B81DC6C6D6C443C1DCB0</t>
  </si>
  <si>
    <t>9499355074CE8B26B2A2BE7745C812E0</t>
  </si>
  <si>
    <t>66D16A541AE2AF48E0D45DEAF608B567</t>
  </si>
  <si>
    <t>563F0DE0145DAFF6DD4D10290FF083A6</t>
  </si>
  <si>
    <t>975B62D5B580A09513D607AAB4D6AC66</t>
  </si>
  <si>
    <t>F3D9E4FB28D1630E3435282DC3F6537D</t>
  </si>
  <si>
    <t>A6C2FC2526C63C6135FDCBD3E08C6448</t>
  </si>
  <si>
    <t>FA41FF24688BD6EEE43DF1B7527A8B99</t>
  </si>
  <si>
    <t>AB501E068106C6565EBBFC3E38D40659</t>
  </si>
  <si>
    <t>2C75F179964D85C266A1175088329F16</t>
  </si>
  <si>
    <t>D55F2327125E3604487918FC05BBC76D</t>
  </si>
  <si>
    <t>6C0941048F401849A7CD8D7EF08AE26A</t>
  </si>
  <si>
    <t>CC23E2B5EE10F73FC9BAA76081269926</t>
  </si>
  <si>
    <t>AACCD8F1A83EC6AB04DA65C14ED5F686</t>
  </si>
  <si>
    <t>7460AE27343564E888E7D52271FB6265</t>
  </si>
  <si>
    <t>965BA409E9F0B32A869DF5AA9062F4C1</t>
  </si>
  <si>
    <t>1BEE2F26717CAE44EBB44C916A46DA3E</t>
  </si>
  <si>
    <t>C542A58F4E9085C0CBB578134233EB01</t>
  </si>
  <si>
    <t>8413F6ED67EF07E0B3EC3F40C6B91F14</t>
  </si>
  <si>
    <t>403D5AE99E133D41F7EB1CF248D2DB4B</t>
  </si>
  <si>
    <t>AD989C25043952F46A0D2F898EC57EAE</t>
  </si>
  <si>
    <t>4C4DE1C8744C09E3AA50F8F021D19748</t>
  </si>
  <si>
    <t>CC807C84F14868625A6BC43F551676F3</t>
  </si>
  <si>
    <t>AF506A853885076C6AD17A7AE6E834CA</t>
  </si>
  <si>
    <t>31B79FF4638064AC7FC892D7C840F9AA</t>
  </si>
  <si>
    <t>7F44AC1D0B59E35AC94CCBE9F76C29D0</t>
  </si>
  <si>
    <t>0980B61A76E9052633FFD48E5D0FAFD0</t>
  </si>
  <si>
    <t>464720D876ADA08F9376EA8ED0B288ED</t>
  </si>
  <si>
    <t>35D393436DC876018E937F548C512E13</t>
  </si>
  <si>
    <t>0AC60AFB13D5A992AD27ADC8FB8505C9</t>
  </si>
  <si>
    <t>F755E3C43A5C5113B562A1AB531A462F</t>
  </si>
  <si>
    <t>DC5ACE5F7E90750064028B53F71F2F94</t>
  </si>
  <si>
    <t>A6AB2E45A2C7CBF84471F76ABB69B6B0</t>
  </si>
  <si>
    <t>0C378483FB99592229E4B12BE3C84704</t>
  </si>
  <si>
    <t>6248735F6F462651AF22F40D1BA6383D</t>
  </si>
  <si>
    <t>9CD98A7BD7BFFAB76473D37F22D6D95D</t>
  </si>
  <si>
    <t>69B1BF9683C56A9E65FE88602F5DAE18</t>
  </si>
  <si>
    <t>F323769481D3DA212BC554BFCF073001</t>
  </si>
  <si>
    <t>223763826CED727252232929C9340578</t>
  </si>
  <si>
    <t>6E0A9FE398428F315E4FC8F97067A711</t>
  </si>
  <si>
    <t>864FD76C274960D331C43FF727150669</t>
  </si>
  <si>
    <t>2FE345A4B7B5A4A278ADD3FA0CD74D15</t>
  </si>
  <si>
    <t>7BE5EF2073B1413F12481442D1B8A2A1</t>
  </si>
  <si>
    <t>4CA4ACF82DD096DC79C15F0C085425E9</t>
  </si>
  <si>
    <t>0AAE156E286E29F97A3AD5AA80CD70AF</t>
  </si>
  <si>
    <t>8E567DF32D13F9C630304C63198415F2</t>
  </si>
  <si>
    <t>893603B0CE5CD5CF9B6F60B93F002EAE</t>
  </si>
  <si>
    <t>0E49436B81D18057FF28310BAFE25C61</t>
  </si>
  <si>
    <t>B732A7D8300A7908E17CFC77AC255CB1</t>
  </si>
  <si>
    <t>C0F9D4DCDD857C5228F5DA7A2CAE4DA9</t>
  </si>
  <si>
    <t>72414E144F359C964E8A53C857AD5A4D</t>
  </si>
  <si>
    <t>DC0F253A2C6C7236D97BA816F41CECB4</t>
  </si>
  <si>
    <t>6E91C95691F20FC0CEF0057DB6B4A545</t>
  </si>
  <si>
    <t>B8CC1F6A0338B8E0FABEDA448821E478</t>
  </si>
  <si>
    <t>A5C793C48BD331026C4C385F0F4738A4</t>
  </si>
  <si>
    <t>A09A2B2128961DBF768A1B8AD2FAB1A1</t>
  </si>
  <si>
    <t>1899846F899D5B6F04E7D8F5909BFE5E</t>
  </si>
  <si>
    <t>1DBC9DD1163D6C4B90F97AC83ED3B7D4</t>
  </si>
  <si>
    <t>D64063EE22EDDE3DB4AB9B05878F87CA</t>
  </si>
  <si>
    <t>A2DB19B12D043E74A8E742F940932262</t>
  </si>
  <si>
    <t>6F971AE1896352CA31EEEEF0C5767485</t>
  </si>
  <si>
    <t>EA4443F2B1E9AEB538E7C7A8AE864CD6</t>
  </si>
  <si>
    <t>FEE24629F1357D466DBF434EB5E3B65D</t>
  </si>
  <si>
    <t>98BC58546648C1158AD7E4E0B6D19713</t>
  </si>
  <si>
    <t>DFD1C2B03B84AA0AFCAC23DD7F2155DB</t>
  </si>
  <si>
    <t>1688C48DD69656762C44E2FCAB3AC408</t>
  </si>
  <si>
    <t>30A9D51619C1BC1E5D5208E5531F90F8</t>
  </si>
  <si>
    <t>5D874C9E4443DBA0D1EFF1585AEF52CD</t>
  </si>
  <si>
    <t>4B3A9D337D70C5C0AF9A43827E33A40A</t>
  </si>
  <si>
    <t>DEF931A362FA4D197DA41A74D24B97A5</t>
  </si>
  <si>
    <t>051CCE757197B575B38103A777B5C284</t>
  </si>
  <si>
    <t>35B4E195E35CA5FD9731833238BAED57</t>
  </si>
  <si>
    <t>640ADF48839A0F2F0DD4C22F6DB1496C</t>
  </si>
  <si>
    <t>448935AB51E2B2051FA32EDA8C171925</t>
  </si>
  <si>
    <t>4F2D782D017926342761025BA282DE71</t>
  </si>
  <si>
    <t>0CDE51F1BFB4744B914F35D4B8782EBC</t>
  </si>
  <si>
    <t>610F69E49CF1F5E008B49870BC0AD7DC</t>
  </si>
  <si>
    <t>928B547524ED4EEEE03C6318F5FDC091</t>
  </si>
  <si>
    <t>FE9D7207D26DD5439E32B1AB79620C82</t>
  </si>
  <si>
    <t>736AFFF50AAD96EE523DCB0A81C873F8</t>
  </si>
  <si>
    <t>D88F404F62083E7989D60E996D5B3379</t>
  </si>
  <si>
    <t>69A4568545E80468535C1C7FDCAF9F7F</t>
  </si>
  <si>
    <t>7684B4F3D49289614F77C60273CAD86A</t>
  </si>
  <si>
    <t>BBE5C73F109ED840607850309D8F7A78</t>
  </si>
  <si>
    <t>0F73F7C0C46E277F89FB6A08E2F9436C</t>
  </si>
  <si>
    <t>002D8BB0F5BB2CDD6001FE526BD4542A</t>
  </si>
  <si>
    <t>C837D820FB7396FFF7B17ABA20DB4BC9</t>
  </si>
  <si>
    <t>87CFACC9D9D8DAD42DA9E4E7CDB0E046</t>
  </si>
  <si>
    <t>C4ABCC468382F9DA47E0C189F74C2A82</t>
  </si>
  <si>
    <t>AD69E515B46A42F08C11E6FCDBB82C62</t>
  </si>
  <si>
    <t>C8522A383EB5373D59D3C5DCDA362AAD</t>
  </si>
  <si>
    <t>FB349BB2ECC55066C3834FAAEDD63CC4</t>
  </si>
  <si>
    <t>8D70ABB7C3153EE69A9D15296012561C</t>
  </si>
  <si>
    <t>9ED225DA33BB17D20806140703D86C55</t>
  </si>
  <si>
    <t>30C7CDAFBEF030B936BE1C87EAC03569</t>
  </si>
  <si>
    <t>8588D76FA3E3A3283E9DB05C14493F8A</t>
  </si>
  <si>
    <t>8EF2D4D8125536E71EC63A2AE05075E0</t>
  </si>
  <si>
    <t>53B2CF486C53DAC8106EDBF998E94859</t>
  </si>
  <si>
    <t>CEF6139588A9DE90C970F5FB865A0BCF</t>
  </si>
  <si>
    <t>C43B15477DCA52D5AAD413AB8AE0030C</t>
  </si>
  <si>
    <t>13D1C0EBA2DDC5C9319869B3A75E6092</t>
  </si>
  <si>
    <t>6C30CE40CA6EB55FDD6C05576F3BC928</t>
  </si>
  <si>
    <t>32FB3E8F36FA30A9361F506AD117C1B0</t>
  </si>
  <si>
    <t>552B83D8B2476064DA74289BEEAFBA59</t>
  </si>
  <si>
    <t>0BB2F441E1D5BD0FD5E1CBBC902A4EE9</t>
  </si>
  <si>
    <t>6FDD0B05708E288989D4633B3305BD35</t>
  </si>
  <si>
    <t>8B60F2F5DCE250E547EA5350734FB43B</t>
  </si>
  <si>
    <t>A31A193ED62308A1349DA3126A8711C8</t>
  </si>
  <si>
    <t>67B5B40EF7A7E4BA745604FF1354D762</t>
  </si>
  <si>
    <t>F70212424A15DB100E6E35CE12E9B177</t>
  </si>
  <si>
    <t>2817074F28F931D2B7535405876EE1C1</t>
  </si>
  <si>
    <t>5EB47F6F967C1B063806AA593C41D3AC</t>
  </si>
  <si>
    <t>795B4713F62AA573B859AA8F557329B0</t>
  </si>
  <si>
    <t>FEB0B8012763067981EFBE32B593D1D3</t>
  </si>
  <si>
    <t>CE9E8B93A7964F7B2C7F07C8C4C51FD4</t>
  </si>
  <si>
    <t>DDC93DC1F829C10E0A94A4517763C3D7</t>
  </si>
  <si>
    <t>ED9497DAA3D3DA765523FDDAC9851360</t>
  </si>
  <si>
    <t>F1D877C6C6C4CF62829510EE72C13E67</t>
  </si>
  <si>
    <t>79AB0E0606C3A9EAA8736814B2A3A882</t>
  </si>
  <si>
    <t>522D382AC7638ED3CB813D25B0BF003B</t>
  </si>
  <si>
    <t>60ED84A1015CC31296E3380CFC04FBF9</t>
  </si>
  <si>
    <t>4AF04E2B1DB64F1D9DA5CD2C813F6945</t>
  </si>
  <si>
    <t>4E264C101900E3B56EFC8402C234FBDD</t>
  </si>
  <si>
    <t>707DCA3DB980920448819E9FFD24BFA2</t>
  </si>
  <si>
    <t>948371ADB94ABC92760C8929780D3EA3</t>
  </si>
  <si>
    <t>6A755A817E1B0653C37F0CCF06683568</t>
  </si>
  <si>
    <t>0F292FDA8723368989E33C17155E51C2</t>
  </si>
  <si>
    <t>F482A7CC0C9FD8A976AD88DC3107DD2F</t>
  </si>
  <si>
    <t>8C5BCBAE90D4A5695E03844EF0FE5EC2</t>
  </si>
  <si>
    <t>D1353B0687936C610C29F54BDB21193F</t>
  </si>
  <si>
    <t>E7BD2606FD174E848D005DB2DDAE87C7</t>
  </si>
  <si>
    <t>A11A140289CFA4D734E7C732D472BF5E</t>
  </si>
  <si>
    <t>075D58522330AD883247D4FDD121B7CD</t>
  </si>
  <si>
    <t>5CD447CA3C935826A2CA8BA13586C2A3</t>
  </si>
  <si>
    <t>D1E88835C0D6D155BAD0D5ABED05A6E9</t>
  </si>
  <si>
    <t>F28576ED231C311756174557BCB0E755</t>
  </si>
  <si>
    <t>0ADA90BB28D56C6B75E4A41E7D91EF6C</t>
  </si>
  <si>
    <t>5E144ABCB6791EA4C1B73E0B9CDD92C8</t>
  </si>
  <si>
    <t>F93FFD07C60A9B17FBC4580035B9A203</t>
  </si>
  <si>
    <t>53D32A4C5959A71E10B04FD6B5B887B3</t>
  </si>
  <si>
    <t>F40EF59196AABA2726C34347FBB10C73</t>
  </si>
  <si>
    <t>5F8C6FF162A9AF9A90D6AF777EB7C307</t>
  </si>
  <si>
    <t>DAAA330CDC0DD0EECDBD22033B16CD34</t>
  </si>
  <si>
    <t>ECF683C9B411D3404B1590B5DC856B8B</t>
  </si>
  <si>
    <t>AF5FFBD4B8126489E20FDABD278DDF97</t>
  </si>
  <si>
    <t>7C8F2D55F0C3C64B309B7FCA83F4EF0C</t>
  </si>
  <si>
    <t>C1B53F4519D54E9A7B25DBA9C1876267</t>
  </si>
  <si>
    <t>4B70C8C07B398FEDE4E3956F795552AC</t>
  </si>
  <si>
    <t>D841C6B67D989891A7462AA7201490AF</t>
  </si>
  <si>
    <t>6B69ADA1E71126D03E2840C53F149079</t>
  </si>
  <si>
    <t>476E6FDC230902B8E7095E6E1761A5D1</t>
  </si>
  <si>
    <t>DBF4D3BB8B086DCCC5960175660AB454</t>
  </si>
  <si>
    <t>BD43A9D959348316FC77D3BD9D7BBECD</t>
  </si>
  <si>
    <t>322A54C6931ABFD84A30DE63AFA6A674</t>
  </si>
  <si>
    <t>517CCF6D11AEDDAC0F77857B9FF3819B</t>
  </si>
  <si>
    <t>A7226AB5FE737906F65C2D700CF9C3F7</t>
  </si>
  <si>
    <t>365FFCEE31A2C03975D49A5D98E1E964</t>
  </si>
  <si>
    <t>A9FE154AA62BD20DE163AF95C0699166</t>
  </si>
  <si>
    <t>5CA320B46091FCDE805D6E336C4E8818</t>
  </si>
  <si>
    <t>042A32A7513B09693034C41AB3319805</t>
  </si>
  <si>
    <t>997A33B18662A808A18AED3844DB3B69</t>
  </si>
  <si>
    <t>BB6EC604870DE68DB51D728799775898</t>
  </si>
  <si>
    <t>0052363D08B487A4F17223CB516EE974</t>
  </si>
  <si>
    <t>BFB0669A268B6BD1AD68A43157B5E302</t>
  </si>
  <si>
    <t>576670B3230DDC67962085D303A0D558</t>
  </si>
  <si>
    <t>D4864EAA8F1E79740DE43E035C7B6BD5</t>
  </si>
  <si>
    <t>CF5E58530B1B1F81031F078F58D47D13</t>
  </si>
  <si>
    <t>F20D63B186571375FD2C85309CD290B6</t>
  </si>
  <si>
    <t>C49901C5BCC30DB1DADFEAC992A1A458</t>
  </si>
  <si>
    <t>2F6DEC32214D27691886A22F3A2AD840</t>
  </si>
  <si>
    <t>4590B84BDD5F2F1DB32E157A3B01AA4D</t>
  </si>
  <si>
    <t>DB0BC5F5778C20F9F628FD56E867739C</t>
  </si>
  <si>
    <t>2D02CE87B95FB03F68703A0506F81721</t>
  </si>
  <si>
    <t>D353D3CBE3EF45D519726A70B36BFF5E</t>
  </si>
  <si>
    <t>DB6FDFE27B83717E13AA52E7483CB610</t>
  </si>
  <si>
    <t>D8BF3C47E50150D3E32816E2129A5424</t>
  </si>
  <si>
    <t>D13D431719C445935E063FDAED4AFEA6</t>
  </si>
  <si>
    <t>A8ABDC874F0AC0D23238B3DC1794303E</t>
  </si>
  <si>
    <t>2AA0D6E55E96458877B23BEFD3080484</t>
  </si>
  <si>
    <t>755A9C16FDAB662AB61664C0F2632215</t>
  </si>
  <si>
    <t>55227DBBD00D369AD65E63457C75F72C</t>
  </si>
  <si>
    <t>FDA710AC706F6A3B2207D42DD94C0641</t>
  </si>
  <si>
    <t>B9D007B265A40848446D6BD6756AA18D</t>
  </si>
  <si>
    <t>372FCC8246D9A161655CD91660F71981</t>
  </si>
  <si>
    <t>7D2ED69CD112C2F5698BBE677CC6E87D</t>
  </si>
  <si>
    <t>59D2A099DFD3133B839AB1063B5C0655</t>
  </si>
  <si>
    <t>687085B12F3C4AD8A64C83B8BC9876BA</t>
  </si>
  <si>
    <t>2BE6124391AB0F6C4CFBB2A3939FA023</t>
  </si>
  <si>
    <t>209D3ADC1381A1711C1E066557B0F564</t>
  </si>
  <si>
    <t>10B0B4AC312AAFA4676AF538D4A0D29A</t>
  </si>
  <si>
    <t>A5D576260BD0610637CC2BC437EF9465</t>
  </si>
  <si>
    <t>ADA1627226946CE1BE401A19CF9EEE1C</t>
  </si>
  <si>
    <t>3FD0EA83027EEA97B4C581D44C71A174</t>
  </si>
  <si>
    <t>764865DB72C65164C9B8AFD37EE4C01E</t>
  </si>
  <si>
    <t>CDE764EE3B684754E2073FB59183E1EA</t>
  </si>
  <si>
    <t>4AB99F0CE87DAEA62E6F23FC52D5C5E8</t>
  </si>
  <si>
    <t>DA42BBA1FC8177096F61EFF34AF968B5</t>
  </si>
  <si>
    <t>FBED20F606122DF204E80C178EF88226</t>
  </si>
  <si>
    <t>BA64C54251035F276B3E0234507E288D</t>
  </si>
  <si>
    <t>C9DAA5FB4CEB85EBA0F91096DBC6C394</t>
  </si>
  <si>
    <t>B1E9FEF6FFD38225E78398E75DF266BB</t>
  </si>
  <si>
    <t>F2E85DA5291F55B81FB6B6F5083CE4E0</t>
  </si>
  <si>
    <t>647E4B6A30CAD06BBE5E181E15703BBA</t>
  </si>
  <si>
    <t>F57DDEFE4DEF7A834317C67216E0330E</t>
  </si>
  <si>
    <t>13A3BEC0F1508B91F37673850D505585</t>
  </si>
  <si>
    <t>B7D82F0F575C8DE6B518FC98C95C34BA</t>
  </si>
  <si>
    <t>810CDB3C9300CD9AC91D2E9A91B63002</t>
  </si>
  <si>
    <t>07A5416A454540BB4F8924219F397B81</t>
  </si>
  <si>
    <t>40D464B5D67FE57EE21FB805D8764337</t>
  </si>
  <si>
    <t>41443C89FEC36F4ADBA1FE0842C50346</t>
  </si>
  <si>
    <t>5EBBAB6700AD5264E477EB7A4A70012F</t>
  </si>
  <si>
    <t>366B9246A58B3ABE39D3457B8B96F4D9</t>
  </si>
  <si>
    <t>DBA3EE3A4B9EB6C76BF681EDFB25E60C</t>
  </si>
  <si>
    <t>1F137D882AFB114E629EB6D102360BC4</t>
  </si>
  <si>
    <t>029B6B06A8845180892D16A34B5CCE64</t>
  </si>
  <si>
    <t>8E8D5D77FB06CB8F78E5326F4F0DEFA0</t>
  </si>
  <si>
    <t>A38FACE24FCD986F47B002E36400C91E</t>
  </si>
  <si>
    <t>38E26B0099E4D1C1DB74A8C673534D45</t>
  </si>
  <si>
    <t>E6872E6A2663D45C73C1D385C56EF375</t>
  </si>
  <si>
    <t>0B60B941DBEAB828BCADFE19F50B00BF</t>
  </si>
  <si>
    <t>32012AA46142C5DCBC1BF5DE675D8127</t>
  </si>
  <si>
    <t>86CEB6D2CD3B9CC4D05AFD5925FB38B8</t>
  </si>
  <si>
    <t>60E1B64E6C96476241D586C6AAD1B3BF</t>
  </si>
  <si>
    <t>E18FDC17D39263D5FB3FE4DDA9C1CBE1</t>
  </si>
  <si>
    <t>870EFC3E6D94A4F681F65604DE841691</t>
  </si>
  <si>
    <t>F7D8FE6B6652CA00D878BFB6C14CD375</t>
  </si>
  <si>
    <t>F01E28F48E501EC936F66232D409A714</t>
  </si>
  <si>
    <t>CBF2B4FC2F420ADC639891079B9822FE</t>
  </si>
  <si>
    <t>A7A5513FEA0A278395D059C55EE74A2C</t>
  </si>
  <si>
    <t>F6D78F3794C142F8EBCFF0955174F555</t>
  </si>
  <si>
    <t>919745983A972693D6B87D4240A9F654</t>
  </si>
  <si>
    <t>C2A922C41593384593E25F2D772AE69C</t>
  </si>
  <si>
    <t>2448F52493D547950674DCBA5867F418</t>
  </si>
  <si>
    <t>A3164C1C1889D817E3B371C87D6E6A98</t>
  </si>
  <si>
    <t>5AC2DC46F3249BA5FB89E77ABFD1F2B1</t>
  </si>
  <si>
    <t>D6B892231C446FAEFB99DB0B5948EAF7</t>
  </si>
  <si>
    <t>6396D7571DAF3A9A379823B02FB00880</t>
  </si>
  <si>
    <t>9DB68564C0FDF5603CEEEC4EEE6FD4F3</t>
  </si>
  <si>
    <t>60D54D77C226792814A1D451E78DE9C6</t>
  </si>
  <si>
    <t>94B52A1057CFB4A7F4B30503EBB8CA50</t>
  </si>
  <si>
    <t>F06FE1C28BDAD79A89ECF6C6BEE5CA79</t>
  </si>
  <si>
    <t>E7DED0DEF3824B25D9CD130644504894</t>
  </si>
  <si>
    <t>4F83AD2499C1DC2FA7A6550ED5FEA50D</t>
  </si>
  <si>
    <t>DA7CD5C806C8F721281FBFAE8341E192</t>
  </si>
  <si>
    <t>8D500391FDAD7FE0BDE8CFBEA2FE199E</t>
  </si>
  <si>
    <t>FE64CB3D15E3C829A400D137788C0B19</t>
  </si>
  <si>
    <t>12B2F257624607E82C841BA1C7E6CD27</t>
  </si>
  <si>
    <t>4A3260E1AE0069499AB2405103FCED96</t>
  </si>
  <si>
    <t>62B874F6D77914277C894744D3B19BA5</t>
  </si>
  <si>
    <t>9BE0B5F668ED390092053FC15D1FCF97</t>
  </si>
  <si>
    <t>42B5B87861FA70234D598857974D1AB5</t>
  </si>
  <si>
    <t>08DF62FC6FEC7A3C0E59131EBCBA068C</t>
  </si>
  <si>
    <t>BB59503AFA423E8225C5DD493C05C6A0</t>
  </si>
  <si>
    <t>3431535954B0E0C03A4E7F34F5763F6E</t>
  </si>
  <si>
    <t>61206E1F9949C6F671CC03E813FA9458</t>
  </si>
  <si>
    <t>C2F74E808E40624E37E1C73A496E273E</t>
  </si>
  <si>
    <t>A3CA2039D20E7307DCE10367FBF79F0B</t>
  </si>
  <si>
    <t>02E54D0BB5622C3C7330972A100648C4</t>
  </si>
  <si>
    <t>B72035287C5395BF0A897B377FE568E8</t>
  </si>
  <si>
    <t>685480B58AF5BD32CD334D67EAAA5C9D</t>
  </si>
  <si>
    <t>1FB6EEA00F56C1924809AB38EB551773</t>
  </si>
  <si>
    <t>BCC271E42F96AA0BEC7508EACDF7C0A2</t>
  </si>
  <si>
    <t>CED129FDD5164D13615E53D7C3FAD9CA</t>
  </si>
  <si>
    <t>E021CF4AD107C31A7553541B6487264C</t>
  </si>
  <si>
    <t>1AD0655E562441029102A601E2BB0085</t>
  </si>
  <si>
    <t>11A80808CA96F51F8EF8EC50DF3C1469</t>
  </si>
  <si>
    <t>73445011BF9B2D549389A25CF5977E6D</t>
  </si>
  <si>
    <t>0CFC09FFF169F8FE60109B2869A4E8F7</t>
  </si>
  <si>
    <t>F415D8739E49D45075B026819A48CD98</t>
  </si>
  <si>
    <t>C8BCBBBAB985E5B1DDC79C4E514AC7C1</t>
  </si>
  <si>
    <t>9247488BC5B235CAEF81F1B20075912F</t>
  </si>
  <si>
    <t>4C2C9FEA5640476FB04A00C291BE50C3</t>
  </si>
  <si>
    <t>D783756BEE990F364272A58F989192C9</t>
  </si>
  <si>
    <t>D12AB1B4A83998AB9CF67422B8E70D79</t>
  </si>
  <si>
    <t>C7515DD4147A9C7173E44E560E39E169</t>
  </si>
  <si>
    <t>BD0A11C73FB1E4149FEA4663E9F572A6</t>
  </si>
  <si>
    <t>A959A8316E06189E7872E5B13704C58E</t>
  </si>
  <si>
    <t>F4B7627C8FD97950F13C814E0472287F</t>
  </si>
  <si>
    <t>7AA75C767803EDD3DA1AA00EC57F7C8C</t>
  </si>
  <si>
    <t>93D97083C91CBE96411BCDB9491B2723</t>
  </si>
  <si>
    <t>690E823BDB2591865D0005D1E73F230A</t>
  </si>
  <si>
    <t>0762F61DFDD406069FE4777BE692DF33</t>
  </si>
  <si>
    <t>5508CEDA87031C5461BD5661FF9DBBC8</t>
  </si>
  <si>
    <t>4668E25CD9B14432938644C854B51B26</t>
  </si>
  <si>
    <t>0DAAB6498C95A1F91AB5A38E710F29AB</t>
  </si>
  <si>
    <t>ECC281C6F463B4AC628587742FFA407C</t>
  </si>
  <si>
    <t>26EF0E2CB0037ADA7CE82F0B36DC4EB7</t>
  </si>
  <si>
    <t>3F1E82ECD08CDAE0FD699D9310147756</t>
  </si>
  <si>
    <t>DECF723FDA6FCDC6BE43FFB023C8D6B0</t>
  </si>
  <si>
    <t>158566BD9699338A4584638C05617BE4</t>
  </si>
  <si>
    <t>44D2BF2FF5357F8BCBD3B94234C1A43C</t>
  </si>
  <si>
    <t>5C37338DBF319FD9795E56EBE04B0380</t>
  </si>
  <si>
    <t>ACEDBCA42A737B8D73154C5D4F73C06D</t>
  </si>
  <si>
    <t>499966A910E301E43EE6ED0265F32972</t>
  </si>
  <si>
    <t>391E2B29D1374CEE46115E965C8B04EF</t>
  </si>
  <si>
    <t>681A284381F7E01F839AAD3162F787E2</t>
  </si>
  <si>
    <t>3C30B9498E68B058D1E62DB3CF1D4968</t>
  </si>
  <si>
    <t>B1FB82CC90B06324164950B5ADF8FA31</t>
  </si>
  <si>
    <t>A9839905101F0921ED83F54810BE673F</t>
  </si>
  <si>
    <t>9BCCE5DE9EEF5DE6C51FA4B9FE2C258A</t>
  </si>
  <si>
    <t>85A0EF2E8700A11DD8505AEC53408C82</t>
  </si>
  <si>
    <t>F26ED8E83C7069F1909746E16ACD296F</t>
  </si>
  <si>
    <t>B24EDB9553F3F2E8036F5B6F0935F89F</t>
  </si>
  <si>
    <t>D653BBBDC20CE865CBC1A859D2E571A2</t>
  </si>
  <si>
    <t>DAAEBA8FC46CAEC53723DDBF05979EFD</t>
  </si>
  <si>
    <t>AEA080B42DAA6A93EC5C68CF711F08FD</t>
  </si>
  <si>
    <t>B12D5CDF7B31E15F0BFC36F71A2E6B57</t>
  </si>
  <si>
    <t>B8E8D1EDE6EE292BE2832DCB9D65FEC4</t>
  </si>
  <si>
    <t>88577907AA374999A310D368ED42753D</t>
  </si>
  <si>
    <t>158A196FA054025E6DEB61606AC6A952</t>
  </si>
  <si>
    <t>BDED7BF4DC9148191ADD5F525DB16CA6</t>
  </si>
  <si>
    <t>CE6FD9E43559931154ACD383F22C6B3C</t>
  </si>
  <si>
    <t>9F077437B63C965C972F9E95237B55AE</t>
  </si>
  <si>
    <t>03AF350F29FBDE71D665127FA31FA6F2</t>
  </si>
  <si>
    <t>AB0301CA0AAB6971F892758E6FB22A3A</t>
  </si>
  <si>
    <t>DF6AB4817AA664139CCB06EC24699770</t>
  </si>
  <si>
    <t>05F2E6B9D4E2B4FB7F930DB9665E2B94</t>
  </si>
  <si>
    <t>E017327DA43110425931C20AF84E57A9</t>
  </si>
  <si>
    <t>EBC780772CB502CE07439F86294D0AC5</t>
  </si>
  <si>
    <t>E6E15596875E0883FB599879AC45CAE9</t>
  </si>
  <si>
    <t>ACDB6C19148B5499BB4102EC092EE6FD</t>
  </si>
  <si>
    <t>5E06E62BF58472DCE65701F521006FE4</t>
  </si>
  <si>
    <t>1FD60432BDDEC0B240C75679AB2F900B</t>
  </si>
  <si>
    <t>5D497EA6D4ED0D5C71A1C0885F9856D1</t>
  </si>
  <si>
    <t>F5D3331C3D48FA447CAB9450958BB555</t>
  </si>
  <si>
    <t>06D100011DE824C5BED4879779DD5320</t>
  </si>
  <si>
    <t>4209CC9CBB3CD5CBF7CF6A1D81C98A71</t>
  </si>
  <si>
    <t>7F0A235EE73583628FC18453E558A6ED</t>
  </si>
  <si>
    <t>901F73F3F55DDE6130A3FE68E125ADA0</t>
  </si>
  <si>
    <t>0E76C6143A149B69F82D5FD677D6CDF9</t>
  </si>
  <si>
    <t>E64C478D869DB02477922E144904A766</t>
  </si>
  <si>
    <t>B32D202AE115CEC4A851CF470A8E4E63</t>
  </si>
  <si>
    <t>EA05210277318EA4E24F49DAF49A2736</t>
  </si>
  <si>
    <t>B9818CCBF30C12986A8C4F1573D54560</t>
  </si>
  <si>
    <t>783BE63B9E3C98590D875E10E5734E48</t>
  </si>
  <si>
    <t>FCE9E074CD7395C2D13E601C0CCD73DE</t>
  </si>
  <si>
    <t>BEA3F18A40D70286B11371A7EC9E035E</t>
  </si>
  <si>
    <t>67E43EE5B9B76961D345F9678D74ECFD</t>
  </si>
  <si>
    <t>05F7DF500B57A84E7766D1B8D095C928</t>
  </si>
  <si>
    <t>316493AC0AA292FD844255678D3C1EC9</t>
  </si>
  <si>
    <t>2FDA0287A741665BC4FD2A1D4F3B621D</t>
  </si>
  <si>
    <t>487D2F6407B3B957F3EC2C10E971305D</t>
  </si>
  <si>
    <t>CCC4C5641F77DAF6EAB66B38C10B534E</t>
  </si>
  <si>
    <t>2A2253CF911DD1F63F47D6CB6BD2B8FF</t>
  </si>
  <si>
    <t>37D63E99370AB94C6F4C27EF7AEF257A</t>
  </si>
  <si>
    <t>F3E60D5435E79FA2A5FFBE8C075021FC</t>
  </si>
  <si>
    <t>068B831B0082E824AFD194951DA02FEF</t>
  </si>
  <si>
    <t>9ABFAAA313F159EB737DEE6CFFE2D658</t>
  </si>
  <si>
    <t>68C318E4AD4B320F7BB909575D15AC4F</t>
  </si>
  <si>
    <t>CB5799C81B52287E77B39C6F3F121EE7</t>
  </si>
  <si>
    <t>007717F42C65D506DD67EBD6DEED6A25</t>
  </si>
  <si>
    <t>B9BC804E864A892703756D33C8F07CC0</t>
  </si>
  <si>
    <t>93B1A3DBA2FBD62999D7149DB3A7AB72</t>
  </si>
  <si>
    <t>81508334D7E21BDE3B6212FD4E834285</t>
  </si>
  <si>
    <t>57695E3EE1EC5D78C8436253233D2DC8</t>
  </si>
  <si>
    <t>BF6A36130049F1066C8845F8C7CE0411</t>
  </si>
  <si>
    <t>145358A64BCCF7468627E50309A40074</t>
  </si>
  <si>
    <t>1827A067202DCE3EA31DE20C522BCCA8</t>
  </si>
  <si>
    <t>6ABD574C6CBB34F83BFE695C31627F69</t>
  </si>
  <si>
    <t>FEFBE4DAC12F733E96832BF10A026875</t>
  </si>
  <si>
    <t>52C6A0E7ADF24C83085BA7BF29ACDFB0</t>
  </si>
  <si>
    <t>A45C43C22B03396E43A5676D8DB951B2</t>
  </si>
  <si>
    <t>1E9FE44AA41CE02D7B622CE0124687F8</t>
  </si>
  <si>
    <t>BAA07EDD1A30925BE5145992274D9E4B</t>
  </si>
  <si>
    <t>8E910AC529846ACA8DB5DE94D16EEC59</t>
  </si>
  <si>
    <t>00FC54A8C8D074BF244311967FE41583</t>
  </si>
  <si>
    <t>C2087DA290759AFBA0F9A8CB1E17185D</t>
  </si>
  <si>
    <t>8E6CDBC74F0DA7FE2E8839FE48640EB9</t>
  </si>
  <si>
    <t>018EBC1CCC5521145602456420AD94D4</t>
  </si>
  <si>
    <t>9B4CD35FC5054A58E8D9770EBDDF0EAD</t>
  </si>
  <si>
    <t>5FB122EC4F13A07371BF7B5F98677203</t>
  </si>
  <si>
    <t>DA6C8B8DE8E99BB3C79FC1F6DB5FE755</t>
  </si>
  <si>
    <t>7E12E30B0B88925AD148C7DB94580313</t>
  </si>
  <si>
    <t>24DEF92D38FA7938E91BB111B8BC538F</t>
  </si>
  <si>
    <t>5D6C96C62A2BEF957EE8FB708263AB61</t>
  </si>
  <si>
    <t>D2C0E3A189072FADD6F8B2E13CDBC4C3</t>
  </si>
  <si>
    <t>5422588609B57DA757BC09B38AF2A4E0</t>
  </si>
  <si>
    <t>E3752402726573204DE9AE7FFBE82B01</t>
  </si>
  <si>
    <t>A19F260D59A114F7BFF92D4B570A6287</t>
  </si>
  <si>
    <t>6CA9ECAFE31A032F57E030B09A9DFC77</t>
  </si>
  <si>
    <t>38932C9AD1C15A68FE13D49F5D426F69</t>
  </si>
  <si>
    <t>D86CEC4ECD6453756C30CE484C8C7D93</t>
  </si>
  <si>
    <t>440915EF0D2B2AE978FD279AC2D48ABB</t>
  </si>
  <si>
    <t>BCA55F6A27D4018243E2E7881305D096</t>
  </si>
  <si>
    <t>1FE12F0A29E337B97834940F32D29CCD</t>
  </si>
  <si>
    <t>957778A4DCD05C76F35BF30791BD7D09</t>
  </si>
  <si>
    <t>72090358F42B932B5131F3A6C98AAFD0</t>
  </si>
  <si>
    <t>9C7C4F89BE924869B867E4E89433F23F</t>
  </si>
  <si>
    <t>98E4BEB73F79681963E5B44E11A5D4BE</t>
  </si>
  <si>
    <t>79DCB6F00C6EC32927BC104116D43C41</t>
  </si>
  <si>
    <t>4C34CC950B812DD9025EA4E6CCDF3408</t>
  </si>
  <si>
    <t>FC771D0DED679ED473ACB3F94466B66A</t>
  </si>
  <si>
    <t>044F28B8923A0BA0E5F1447B5D7CB672</t>
  </si>
  <si>
    <t>70834A518ACF15F1844D680C49102B60</t>
  </si>
  <si>
    <t>BED4FF007A0CE13D6F4D9129292736B3</t>
  </si>
  <si>
    <t>6CB1E09B8A969B48EF9CD37D65C28CCA</t>
  </si>
  <si>
    <t>255458EC1492630D57BC34D5F9C60607</t>
  </si>
  <si>
    <t>2D6CDB0018B5EAE9AEAE1F866D8890EB</t>
  </si>
  <si>
    <t>01602C70D85A16991F23B932B50B372A</t>
  </si>
  <si>
    <t>54EE47D325166D93B8EF4FC496A10743</t>
  </si>
  <si>
    <t>DB7A45E26FFC0207CE69773757781F98</t>
  </si>
  <si>
    <t>60B2A10D37464D12134EC64D78DBCF50</t>
  </si>
  <si>
    <t>3E3D916B634DF71AAD328385641EEAD5</t>
  </si>
  <si>
    <t>95C1A59692E7F46894F32204C976BA02</t>
  </si>
  <si>
    <t>8D50115ADD1FFA686F822AC55D9CAC70</t>
  </si>
  <si>
    <t>5F5D45EBFC02637CF2407C8136ED2F42</t>
  </si>
  <si>
    <t>7167000839C9FDBA965728606BCA194E</t>
  </si>
  <si>
    <t>7F66238B00C283BE8ED3438810BDF676</t>
  </si>
  <si>
    <t>30F1CF0AC2B50559029645F575695A7F</t>
  </si>
  <si>
    <t>67269A2CB44F161321BA59FD864C3B38</t>
  </si>
  <si>
    <t>FD8BBE174D0965FEE5F16772C62C8CDD</t>
  </si>
  <si>
    <t>240DBD7BBB28D4B1B93591375B3DE3E6</t>
  </si>
  <si>
    <t>629AF6A772FE98CAAEB88120A7213C31</t>
  </si>
  <si>
    <t>E3150273FC093369FC26F60F3AC305A4</t>
  </si>
  <si>
    <t>E5AE224552B84FED64A3E527A7EB17A3</t>
  </si>
  <si>
    <t>8FED17C76028C7E145B12368EF7951EB</t>
  </si>
  <si>
    <t>12F605D614E97B87A13B1CA68E80CADD</t>
  </si>
  <si>
    <t>E1BC9E1958B2D966F32A4953E636C581</t>
  </si>
  <si>
    <t>0805ECAC09383DF1D32A421E1DA9FDEC</t>
  </si>
  <si>
    <t>50186E67BFED66F0876BFDD12149E4DD</t>
  </si>
  <si>
    <t>07E4C9CA57EB6E7CB07651FAB7F13B01</t>
  </si>
  <si>
    <t>F3A7F29309BF0C48AEDFEC2F97D5EC65</t>
  </si>
  <si>
    <t>E36A985A17CAF870F2F5C97BE50B93ED</t>
  </si>
  <si>
    <t>0CA2A8527AA0D3A7939EF02F03247D38</t>
  </si>
  <si>
    <t>BC91D73DCD3FA510CA4CA1D7EC6022A3</t>
  </si>
  <si>
    <t>3A6B293557FB509B46B9747FD6A4A469</t>
  </si>
  <si>
    <t>B55A2F2B12494F16C25F45E8BC85A941</t>
  </si>
  <si>
    <t>65E679D2EBC5C93CDADBAE3D074468C0</t>
  </si>
  <si>
    <t>8E42D7454E713581ED40A4558AAA7611</t>
  </si>
  <si>
    <t>B9BC14823F919B108ECEFBB7B71AB366</t>
  </si>
  <si>
    <t>659B765267E9BC990A241FC21F948E23</t>
  </si>
  <si>
    <t>3F92151C4716331C5AA1EB89011769A1</t>
  </si>
  <si>
    <t>2F0920028BA64B2FD9229DEE78ABA873</t>
  </si>
  <si>
    <t>DF9D7FD86FEF789C1DEF1E291C32A0E7</t>
  </si>
  <si>
    <t>7A77F7F5D97E89006ED24AD1CAF1FC5B</t>
  </si>
  <si>
    <t>B869D90292645DC407460EAF3D991899</t>
  </si>
  <si>
    <t>2392EDF6C147AB8B9698BFA49CF50A87</t>
  </si>
  <si>
    <t>FFB6CBC904E2E3AB32163CEEDEC1D5A4</t>
  </si>
  <si>
    <t>7DEE2DC4065478C9BA9696BD4F054F2C</t>
  </si>
  <si>
    <t>DE90089F9F763E9D6872D9478739B222</t>
  </si>
  <si>
    <t>C5D5722C8C9BFAA85584A49D0C61BB00</t>
  </si>
  <si>
    <t>3BA0EF871D653B2109038BC98B197562</t>
  </si>
  <si>
    <t>5C5961F8F481ABB3E5E069964D83F14B</t>
  </si>
  <si>
    <t>951032416B0F958FDEB894DB3A742348</t>
  </si>
  <si>
    <t>9229ACAA72DB4CE5B0A8C4F585AC2CC7</t>
  </si>
  <si>
    <t>AA4E0E741D56E7CC99F40E558B228659</t>
  </si>
  <si>
    <t>5F4390D69D32D33BB72998762D9B87A3</t>
  </si>
  <si>
    <t>49C6F247EF08C2B424405EC31D7DA38D</t>
  </si>
  <si>
    <t>C9F574C116E5205FE660F338AD2AA788</t>
  </si>
  <si>
    <t>B7E4C1AB5DC734DA36D27C7173766158</t>
  </si>
  <si>
    <t>48B943414CC602DA79AD8A52CF336BFF</t>
  </si>
  <si>
    <t>2EE56ABEAA009B59DA9F8AEEEBC6A282</t>
  </si>
  <si>
    <t>B5584FD051E1E45C04C659BB2C8C9B57</t>
  </si>
  <si>
    <t>26C6254401F7CFEC567EB9BDEB8167BF</t>
  </si>
  <si>
    <t>A0605AD312E8972C4D4D2B7324D1B85D</t>
  </si>
  <si>
    <t>4DCB6A500138CE8BDECEE624EF4D6ED1</t>
  </si>
  <si>
    <t>C337442A0E37711893A6CC6839E11AB9</t>
  </si>
  <si>
    <t>9C52EAC55057F68D68B737A22CD3258B</t>
  </si>
  <si>
    <t>3AC928F95197ECD5712E24ED78F561A2</t>
  </si>
  <si>
    <t>40ABEE4AD4F6363FA6FBC67D79F35DAC</t>
  </si>
  <si>
    <t>0A4DD1D28558EE30FDDB428367C70E65</t>
  </si>
  <si>
    <t>A66E3F8913194CA6F1A56D7788B94291</t>
  </si>
  <si>
    <t>D0B258B96617BFD4242D3B805412AD8F</t>
  </si>
  <si>
    <t>F5C23CEAE51ED484564C9EFCD8C487D9</t>
  </si>
  <si>
    <t>D7295FE16EEB47FF2D7F149DA5374E13</t>
  </si>
  <si>
    <t>CDDB74F9B0950636CCBAD6719C4B81D0</t>
  </si>
  <si>
    <t>C73751F7993D959781FB1B129393BA03</t>
  </si>
  <si>
    <t>068F73E7C419F456970E3B7DA04CDAF1</t>
  </si>
  <si>
    <t>5AEC9987482AF5629A9DA6D14442A758</t>
  </si>
  <si>
    <t>0B48A6989169EE003AA766790BCA83A6</t>
  </si>
  <si>
    <t>A25F75DDC7C2E6E5ED7A7F8EF22FC597</t>
  </si>
  <si>
    <t>FBAA0CDEA52FAA522AF74E0E47264E7F</t>
  </si>
  <si>
    <t>B30B0B1EB31A850F2BAE3C4014EF7102</t>
  </si>
  <si>
    <t>77B53C44283CA14CC53FFE726A7ADB58</t>
  </si>
  <si>
    <t>720116A58DC5D5648971AF9C4CDE9948</t>
  </si>
  <si>
    <t>C8D213BE1605D7BB24EF976B2BD8FC64</t>
  </si>
  <si>
    <t>469181BC666F92789745FA21590BBB9B</t>
  </si>
  <si>
    <t>B8A2FFA036EB033EA80A8F8B8EDE7767</t>
  </si>
  <si>
    <t>EADDA0DDF9A9DC869406A7A2E693E8ED</t>
  </si>
  <si>
    <t>97FD5602C3627F3528F4B60A5FB19E6F</t>
  </si>
  <si>
    <t>01F7B9880F9A244ED9B3141195905CDE</t>
  </si>
  <si>
    <t>6643450146B50AF3FEC0FE0A5C37E486</t>
  </si>
  <si>
    <t>C6B0DE7A56D9D0006CEC15B03C7D5B02</t>
  </si>
  <si>
    <t>71FE549B723D74F36857005B8722FB50</t>
  </si>
  <si>
    <t>7EFE6B95EFE21422CF7CB33A4B12DC6D</t>
  </si>
  <si>
    <t>F1FDCB6C920841145ED33247F1338A9D</t>
  </si>
  <si>
    <t>32FE45B4234F05B24182CB2128C1E979</t>
  </si>
  <si>
    <t>5C455A79E86AB375D5D5B7E8ECE1047F</t>
  </si>
  <si>
    <t>34BF53CE26F7022FA12284FABD2880B5</t>
  </si>
  <si>
    <t>9FFE7049085643116648DD97040CE474</t>
  </si>
  <si>
    <t>E5A6FCC89BC8C654106ED869CC69FBC9</t>
  </si>
  <si>
    <t>18DB7CE3155DA24A2627D9ED37E4822A</t>
  </si>
  <si>
    <t>6B8FC71690902D7346FF435C87970598</t>
  </si>
  <si>
    <t>1D0BAECEB097BAC7738866AD55631A34</t>
  </si>
  <si>
    <t>DF38886E55C8BF4C4719EF08B1F138F8</t>
  </si>
  <si>
    <t>10A311F2FE7CB9CDAADF1B80A1722A50</t>
  </si>
  <si>
    <t>AE8A21B0CE6781A759BBE3EFB05104DF</t>
  </si>
  <si>
    <t>BD023D9A91D6918FBE9EB98A9EFD8871</t>
  </si>
  <si>
    <t>1A053DFE7610A80A2FA99275BA1D6EDC</t>
  </si>
  <si>
    <t>8D0A3E4C6623A8BBC048D09870DECF4D</t>
  </si>
  <si>
    <t>5F99B9C92CA653540ED097A0F7D115D8</t>
  </si>
  <si>
    <t>BB710DA0451BF9800BF2AB04E024CD9F</t>
  </si>
  <si>
    <t>9760CAFC238ED33417AE2CF11B5D6598</t>
  </si>
  <si>
    <t>0863782FFC2C09F122BA640D3CC88092</t>
  </si>
  <si>
    <t>936B00265A812266C77C2C018261AF40</t>
  </si>
  <si>
    <t>B979706991F3C5C04060021957937720</t>
  </si>
  <si>
    <t>49EE9A7A1E57EA87CE9092925B158FF1</t>
  </si>
  <si>
    <t>C39E3AB9614760DA40856025CF7AD4AC</t>
  </si>
  <si>
    <t>05AF27E0C98442D36EFC76CEB8A372BB</t>
  </si>
  <si>
    <t>521762A78D6F5CB017AB135117C71F61</t>
  </si>
  <si>
    <t>CE1504B86D0EDD013378B2F1A5833B8B</t>
  </si>
  <si>
    <t>3078BA55587EE11FD605C51468BBB4F1</t>
  </si>
  <si>
    <t>AF57BEA002F0279AE9B3336DFAA254AA</t>
  </si>
  <si>
    <t>18D0845EA9E88C957E64910261FAB5F7</t>
  </si>
  <si>
    <t>F6E59890D0471C3B697FFE9FCD06113E</t>
  </si>
  <si>
    <t>AABC586EE11F2EF52BF31CD6F9F9E3C3</t>
  </si>
  <si>
    <t>37AB3A7E142E566D528F4252681E289A</t>
  </si>
  <si>
    <t>54026C19B92F9931925929F6F19D1BDD</t>
  </si>
  <si>
    <t>4F4C7E6DF306482F0719ED5E46A8BC60</t>
  </si>
  <si>
    <t>CA4F8D68C0E4C2FE21E8A7D3F79660FA</t>
  </si>
  <si>
    <t>93C6CF978D543EDE246DEA3FA18C03F3</t>
  </si>
  <si>
    <t>18BF9A4FE88453F2C99731F3486EA9DE</t>
  </si>
  <si>
    <t>3606C8FC2DFB138ED6F5B72A28C2DCC8</t>
  </si>
  <si>
    <t>C16F0FF02F03A134105BF5DF04845CD6</t>
  </si>
  <si>
    <t>A80F7F260BA5FAD945673CCCA62FB45D</t>
  </si>
  <si>
    <t>5FC61421D53F7292A8A3B35AE6519932</t>
  </si>
  <si>
    <t>72D2B7445A962684435BD62F01633851</t>
  </si>
  <si>
    <t>B1633A90651FC3334960BBAA57D5BE76</t>
  </si>
  <si>
    <t>28BF82C1C7FA5975A22BFBE619045227</t>
  </si>
  <si>
    <t>4448BF1A692252C7E27EE32C2BD67D15</t>
  </si>
  <si>
    <t>FF3F4EA9A7B402AC337591C189770594</t>
  </si>
  <si>
    <t>01735A16A8186AEBC84085425BC0303B</t>
  </si>
  <si>
    <t>AB6C6146C4D59C05474270F0648EF813</t>
  </si>
  <si>
    <t>79FB3F99400F81CEB68719D51F328236</t>
  </si>
  <si>
    <t>23A472DBC27E351C8C8638D0A30AC6F5</t>
  </si>
  <si>
    <t>D283AFE745B6DC02E2E5A5B4A108F2BA</t>
  </si>
  <si>
    <t>CD4F139BAEE0C2CA77D4C2311EFF33BE</t>
  </si>
  <si>
    <t>AF1C4DA51CFD79625AA5591142AF94B7</t>
  </si>
  <si>
    <t>E32E7AA4169B6DE4E55123CBFA1863BF</t>
  </si>
  <si>
    <t>932554619A198BB63D4BFE4D58A96F4C</t>
  </si>
  <si>
    <t>8D1D15654E9B10BC48F2E17000EE079F</t>
  </si>
  <si>
    <t>306AD623EF8834DB867B04FCC34B4B19</t>
  </si>
  <si>
    <t>6A0C2DE72483EE53BE2CA20A20CD4F6C</t>
  </si>
  <si>
    <t>137512050AE9913241DE2930F18164A7</t>
  </si>
  <si>
    <t>6BAD0E21A76F92DF8B3CB21B15E78092</t>
  </si>
  <si>
    <t>472A7E8BF9633F6B586F3E5806308BB9</t>
  </si>
  <si>
    <t>8F9BC5667B7D558E4F1C322B7A925816</t>
  </si>
  <si>
    <t>776D0DB55710B89A1D5614990C5B69A8</t>
  </si>
  <si>
    <t>883D67A3E744D1999AC56549AD6C2812</t>
  </si>
  <si>
    <t>3CB14834AF437558E7635891B7EC86A3</t>
  </si>
  <si>
    <t>D35D9578FE38F431E51F6021719BAB23</t>
  </si>
  <si>
    <t>E62E3806A9351A17FA1EFD4EF11F15D0</t>
  </si>
  <si>
    <t>A79230A6DDD5C5A5B166AA89707252EB</t>
  </si>
  <si>
    <t>82872F975BF0ADB899B164C1839C0C4F</t>
  </si>
  <si>
    <t>03B3B2AF2D6E0CAB4E4234BA1FF1B438</t>
  </si>
  <si>
    <t>9E6DA43BEEF4E404071A7FC8FB2FBC7C</t>
  </si>
  <si>
    <t>73FD89069EAA237109B6C874C624F364</t>
  </si>
  <si>
    <t>164B877B7128BE09301F8349A36ED01B</t>
  </si>
  <si>
    <t>61EA5608449491D5417C44D80C3115F6</t>
  </si>
  <si>
    <t>F6552DA43F35CB35A00C6B5A5BA03E79</t>
  </si>
  <si>
    <t>EA00B10D55F7A8A0F36D1B218ACF97E5</t>
  </si>
  <si>
    <t>83398FD49CAFF57E98DF9B1E4AF79D9B</t>
  </si>
  <si>
    <t>E39D7B6E94BA9D16CF22390E38ADD436</t>
  </si>
  <si>
    <t>CAC3FCF7D5477518BB706390F54514DD</t>
  </si>
  <si>
    <t>2EB07DF0F436991BDC05D5A22DBA2B54</t>
  </si>
  <si>
    <t>1DE9D90D1F2DC107253AEEC1CD0662AD</t>
  </si>
  <si>
    <t>71B497C76DC73FDC718056E374D494AD</t>
  </si>
  <si>
    <t>2B47EFCBD0E42D928E379642166D4C2A</t>
  </si>
  <si>
    <t>8F2A87A77D95F560A86A1DB2C5D617DA</t>
  </si>
  <si>
    <t>D8AA918F6D81C77FC60EFBA71D4D68EF</t>
  </si>
  <si>
    <t>E6B567AAACC52F5F25FD5A0F615E41BC</t>
  </si>
  <si>
    <t>7A054DAC1A96EEFE5722D7E4EFC9151C</t>
  </si>
  <si>
    <t>C16F83296B96C213A7869195A088A826</t>
  </si>
  <si>
    <t>4733632043387C67AC7D8C2B4DD32441</t>
  </si>
  <si>
    <t>5094340ED942371A75067700722D8B76</t>
  </si>
  <si>
    <t>524B9E40117584463A3E5A1325C02E11</t>
  </si>
  <si>
    <t>263267346D08EC39731BED37B6F4A985</t>
  </si>
  <si>
    <t>0BC68A953749835968A72278A2573815</t>
  </si>
  <si>
    <t>6964955D0516BD23C7BD02FE9F6FF8AD</t>
  </si>
  <si>
    <t>1285CF3E8172995DEE936E77E92769FB</t>
  </si>
  <si>
    <t>5305740E06582AAFC47F27B35704F853</t>
  </si>
  <si>
    <t>F6F5D4ACD734ED3D4C912908E5DBC7D2</t>
  </si>
  <si>
    <t>41D7456DFFA26097C08AAA4E8B94BD34</t>
  </si>
  <si>
    <t>2FF721C85CB59080AFCBE8B8504FCFC6</t>
  </si>
  <si>
    <t>8A62EA96C7943B131119BC8927C89DA2</t>
  </si>
  <si>
    <t>9F5741E500AF6BA8F33793CB29945487</t>
  </si>
  <si>
    <t>8C7C884B0526BEB1BB29D178E8EC8824</t>
  </si>
  <si>
    <t>698C8D8EC431252DCE139FF51B4DEE2C</t>
  </si>
  <si>
    <t>35F456DAAB3FBB466E2DA7E8BB346956</t>
  </si>
  <si>
    <t>D71BAEC365620D448D0D33C70386C4AE</t>
  </si>
  <si>
    <t>3D7912D0AC73F344E785DFBC5722FE49</t>
  </si>
  <si>
    <t>FE6CCC428C3E7421F9966A6EC7DDAFB9</t>
  </si>
  <si>
    <t>1537CC53E5E16B8862F6DBA814809E8F</t>
  </si>
  <si>
    <t>FA1199FDD2450A20451E9C3082D67F75</t>
  </si>
  <si>
    <t>2BE38E423FDB695621951A010B18A4B7</t>
  </si>
  <si>
    <t>C38D7CC58492A7162CA116C3E086288B</t>
  </si>
  <si>
    <t>FD2779C8E13F0EFDD3690771C613A615</t>
  </si>
  <si>
    <t>522E933A0FE37EC3CEEC4B8CD839139B</t>
  </si>
  <si>
    <t>3FE60F1F011DBBFEB77A62119E82295B</t>
  </si>
  <si>
    <t>4480C12CA866F552E249859BA260A0C3</t>
  </si>
  <si>
    <t>74494E7F8372A26C6487F7EC58A40345</t>
  </si>
  <si>
    <t>678B7E4597CB121869D9CA6237946360</t>
  </si>
  <si>
    <t>15EC4EC617398602D6BCE8FD17AED945</t>
  </si>
  <si>
    <t>D1D179D43070295461BD30E95D21E5E1</t>
  </si>
  <si>
    <t>4CC339F297A3885F21AAEA5E25D48902</t>
  </si>
  <si>
    <t>4A461FC076389392470696DEC0F7FE6A</t>
  </si>
  <si>
    <t>0E7B5B6C695D2D116A2BA4330B98C2AB</t>
  </si>
  <si>
    <t>C48FDF7E5385E34923DF0F7E91E92A09</t>
  </si>
  <si>
    <t>93574087CDD4B6778A4F9C1AAA37F4DB</t>
  </si>
  <si>
    <t>D3E85C3F414DB7C36F041A5DFE9BD75C</t>
  </si>
  <si>
    <t>9E1927E3F7902C075291A4B916E332B6</t>
  </si>
  <si>
    <t>52E1FF8D31FB76E24FA3035B6125EBF7</t>
  </si>
  <si>
    <t>79417F9F6B637178ADB18AC8CB53C934</t>
  </si>
  <si>
    <t>3DA959541742C4F0FCF5D1E207EBABAD</t>
  </si>
  <si>
    <t>D758BF5C3B78E90D3377F168939C0E64</t>
  </si>
  <si>
    <t>5F107AA2F630BB378BAFA13D8A1949AB</t>
  </si>
  <si>
    <t>63E376AC63C753D411B81C14166F2301</t>
  </si>
  <si>
    <t>D77F6A37627C514F26C821B999AC83A6</t>
  </si>
  <si>
    <t>9BB474CB80939608FEDC88F475AF34CA</t>
  </si>
  <si>
    <t>62F6312C37ECFCD7E14BA9E838FE6029</t>
  </si>
  <si>
    <t>C93389AC466E286FFA184F1472A75D29</t>
  </si>
  <si>
    <t>D8386A63D095E9F4238DF35AE8D9C3E6</t>
  </si>
  <si>
    <t>D0AEC7BF4D2E7711F743C097D2A6D9FD</t>
  </si>
  <si>
    <t>64528C93DF2CEEE4FE17510649D2B568</t>
  </si>
  <si>
    <t>BCA24BCD915C0C755134A9761860DD9C</t>
  </si>
  <si>
    <t>4E6147DB694C7D6F652234421914B70F</t>
  </si>
  <si>
    <t>73D55F7C8F6A773729BC116124FB23AD</t>
  </si>
  <si>
    <t>2308026165E463264ACCA2F2FA425C18</t>
  </si>
  <si>
    <t>27511857D0D8D798DF134508ACECDCF9</t>
  </si>
  <si>
    <t>C36520422CEE16B455B8C27AEAC37BB3</t>
  </si>
  <si>
    <t>E0E8D57EB00AD14B48E043E9A0AD764E</t>
  </si>
  <si>
    <t>6FD73F4BD5E2F3061AC82DFB933C0792</t>
  </si>
  <si>
    <t>C1882EBEC160E9CBA8BE5F26A6971B0D</t>
  </si>
  <si>
    <t>D3FCFC49DAC6D64007D3BCF847B11B2D</t>
  </si>
  <si>
    <t>D45D90FD0AAF97A7A4DE22CE89AAB35C</t>
  </si>
  <si>
    <t>47BDC6BFB3B8E09446E62BD127F66331</t>
  </si>
  <si>
    <t>47AB539A9F1B29BD0B95004B1A8954B7</t>
  </si>
  <si>
    <t>A7A44EA07EC87C4F0DF3E3E60AE210C3</t>
  </si>
  <si>
    <t>C0F253E2B39B3D632B0AB3EC6605EE3C</t>
  </si>
  <si>
    <t>4E39C1A4FB54E4DB12AEE0023DF0E860</t>
  </si>
  <si>
    <t>60208B6559D16F951CA806BE39B695AC</t>
  </si>
  <si>
    <t>2853FDEB1F1A95DB0D9FC9B03AFA755F</t>
  </si>
  <si>
    <t>6E7B40681E8AA55718B151D008CA11D3</t>
  </si>
  <si>
    <t>40F2DBEDBB1697B5A845F29B1D10D2B6</t>
  </si>
  <si>
    <t>1D859FDF3B576F405F945303A9C30F63</t>
  </si>
  <si>
    <t>1837FA9694C6AA635E8A804C4175798F</t>
  </si>
  <si>
    <t>891A02EA44715753086E5FEA7ED51B44</t>
  </si>
  <si>
    <t>BD46D054A058E40363275F209800DB4E</t>
  </si>
  <si>
    <t>1ED09584ABA009839105D1FC02DA9795</t>
  </si>
  <si>
    <t>287CEBAF29894D627D610C7982DBF143</t>
  </si>
  <si>
    <t>E3DB323DFEE67CC431BB4D57B3217080</t>
  </si>
  <si>
    <t>DCA0B0C8BC2DDADA72DBC305835D5001</t>
  </si>
  <si>
    <t>C047EBF207E50A1AE4C13C8FADCC1734</t>
  </si>
  <si>
    <t>4571E3FFD738491431506B1363E80E1B</t>
  </si>
  <si>
    <t>2491A3E1B06A1AB2A2061F89807E3765</t>
  </si>
  <si>
    <t>B448329015CC3A0A84F122C5C3B5CD4E</t>
  </si>
  <si>
    <t>E86C8C3F5FB5960BEAE839176463377C</t>
  </si>
  <si>
    <t>FB9C93F6BC09EB89E3567E87A190AABC</t>
  </si>
  <si>
    <t>0C526E3D9D395D9272C1BA8BBB62E2E8</t>
  </si>
  <si>
    <t>AE4C8DE8579717AAEA059DEB6AC160A3</t>
  </si>
  <si>
    <t>C5108C3618FA8E537CF498C605A2BA2E</t>
  </si>
  <si>
    <t>777D7D3FC6A832CFA982D16B328C3F6C</t>
  </si>
  <si>
    <t>C278CA018DF5B34BD95E2728FC1AE1F5</t>
  </si>
  <si>
    <t>90F41235B47405FB0C0E0668EB7F6342</t>
  </si>
  <si>
    <t>D80C2009AE1A152A1593A4A4A9C8F8A8</t>
  </si>
  <si>
    <t>82E4CA54F3D478387F3A7DB49743387A</t>
  </si>
  <si>
    <t>1EF5952A1F741A7B13549A3E9C7FDB2F</t>
  </si>
  <si>
    <t>1123AE633F1066CE78928E7C3CE95B99</t>
  </si>
  <si>
    <t>3A64CBC6DB1FA1C5CE2C1A404A922267</t>
  </si>
  <si>
    <t>2789C9B3B300066301350FB3DF166CAA</t>
  </si>
  <si>
    <t>8682FD9D61B3BC238090418234BD75D6</t>
  </si>
  <si>
    <t>71A129A00982E6A5D30ED30F6BC6D5F5</t>
  </si>
  <si>
    <t>E75EC5354C54C1E3260F0054AD50224B</t>
  </si>
  <si>
    <t>F4E68AF774DA865DDD6066887DF4BACB</t>
  </si>
  <si>
    <t>DCE6FD68930ACBA0EF23B301B4F337AA</t>
  </si>
  <si>
    <t>5F14A8FCEE84B6C3D6212F50E2A4CCE3</t>
  </si>
  <si>
    <t>D8876E03471D8A2067AB17BF858229FD</t>
  </si>
  <si>
    <t>2B9F56F901DC2C67E48B6668E4651437</t>
  </si>
  <si>
    <t>25049048F409FE4E5854C7CB42AAF21B</t>
  </si>
  <si>
    <t>5DBC35F598675DF26BCD87B018FF6198</t>
  </si>
  <si>
    <t>AA4B11F90F76AFF70519DAC52BF67DA5</t>
  </si>
  <si>
    <t>1DF0D60E2A708046CCC33499434F361A</t>
  </si>
  <si>
    <t>0B49357E42462571C03D130980B6CD10</t>
  </si>
  <si>
    <t>4FCF906DEBE7EFE0AC621709800D268E</t>
  </si>
  <si>
    <t>28138A9921009CB73C2E382E99F3F1C7</t>
  </si>
  <si>
    <t>E38BC6E8A2B1D0CD0279B1119B13B64A</t>
  </si>
  <si>
    <t>AF473C8E4BA76EED08474DEEFE11D55A</t>
  </si>
  <si>
    <t>E6119C721BA273F4893DC49341E89B2A</t>
  </si>
  <si>
    <t>5A973C052C19AC3C580EDC72F6083808</t>
  </si>
  <si>
    <t>DBCDDE9AB677E57DB2217B2270FF5ACB</t>
  </si>
  <si>
    <t>E75584162E7C429F1DB55F71951A3291</t>
  </si>
  <si>
    <t>E9A573AC1E888ABC37980C2A982EEA99</t>
  </si>
  <si>
    <t>A232B0BDD22FE32B65167C033CC78482</t>
  </si>
  <si>
    <t>C27A0C4A5AAA09025B8A7B9955799AA1</t>
  </si>
  <si>
    <t>758388E5926D6EDE193B75B2E250964B</t>
  </si>
  <si>
    <t>98FD21AE7BCC11281F903C9FB7715745</t>
  </si>
  <si>
    <t>0A3DBD2A7B17E48302E4A3D6C0A8339F</t>
  </si>
  <si>
    <t>0629F1E7404874852561A649C37FC343</t>
  </si>
  <si>
    <t>34BBC1CE1BCA85913200C590D6E52B01</t>
  </si>
  <si>
    <t>88035473DDEB4CA1B18EAB86C9D791EB</t>
  </si>
  <si>
    <t>2FC54D5B3E82C3104203BD8282BD7D47</t>
  </si>
  <si>
    <t>F1D032BD3A37863D4EAA128A02073953</t>
  </si>
  <si>
    <t>7D4EB9288288DC8E919BF9012BE65C83</t>
  </si>
  <si>
    <t>01DD22E117E1057CD9B966C77B381E59</t>
  </si>
  <si>
    <t>0E28FE5BCCD2786231DC4D8DE3A8FAA3</t>
  </si>
  <si>
    <t>FFA7EFA4539EEAE7F2383B98CF8E931F</t>
  </si>
  <si>
    <t>DA7642C2989C5E130175BAC0984CFFF5</t>
  </si>
  <si>
    <t>BF1E29E4ED3B56B9DABE83A1D0F2DE86</t>
  </si>
  <si>
    <t>0ACA936B909DD29343E480C2E052FC8B</t>
  </si>
  <si>
    <t>0D78DBAA57CBFFDB1851BA2F456F495F</t>
  </si>
  <si>
    <t>822E431C5022B8E361FE20247922F940</t>
  </si>
  <si>
    <t>AFAC3B766071AD605EB1790138B475E2</t>
  </si>
  <si>
    <t>A1FD838A43DE1A40D81E58594F5A36C8</t>
  </si>
  <si>
    <t>1950A86BDE7B9186E561CF88C76FD251</t>
  </si>
  <si>
    <t>E6593C6879FE25929688096952A25F1A</t>
  </si>
  <si>
    <t>EE16FCEB05F0075E0ED85CF8EE79FC97</t>
  </si>
  <si>
    <t>6FAA60F986897972F752C1E3A579B453</t>
  </si>
  <si>
    <t>ED53CB76D73DC33291AFC1299C4CC6DA</t>
  </si>
  <si>
    <t>DA80F7F30B69D05B5653B81729996585</t>
  </si>
  <si>
    <t>D28A2487573676D5A57D4AFA06FA8BE8</t>
  </si>
  <si>
    <t>4E10C0772B35B7FEB88BDA557CDB42D3</t>
  </si>
  <si>
    <t>D859A25DA7B59E454C99471A77FDA355</t>
  </si>
  <si>
    <t>2DCBA6E8BD48A6C15D7F7ABEC28FB7DD</t>
  </si>
  <si>
    <t>C2B9C1D168F4A63087772770277D610B</t>
  </si>
  <si>
    <t>45A6EF3DC51FDD3D89EA4EC908412FE9</t>
  </si>
  <si>
    <t>062F1118B3F38BCD1EE4B6B0BD0F9212</t>
  </si>
  <si>
    <t>9B10BF4123E6B2BF733883A93CE467E0</t>
  </si>
  <si>
    <t>A3F50D1E597A434430EE0356280EAC7F</t>
  </si>
  <si>
    <t>7527E76F6F2AF0B74B6FE98269F17214</t>
  </si>
  <si>
    <t>C5634FAD3837BE9D047D8D70506CDDFA</t>
  </si>
  <si>
    <t>FAB40EDEF74589AD952A00B221C2A992</t>
  </si>
  <si>
    <t>F1543C8C9A9D13C43E3D7B223723912D</t>
  </si>
  <si>
    <t>8B83112F470EB08BB69D9AC6A60CAE20</t>
  </si>
  <si>
    <t>99A5B7AF038F9321A1AFA5AB098F4E8A</t>
  </si>
  <si>
    <t>BEF456A82D3847193527A3D2B27452BF</t>
  </si>
  <si>
    <t>4795C4768502F3255012F5B25A365A94</t>
  </si>
  <si>
    <t>758EBD08B574AE5A9C1ABD5550B6D867</t>
  </si>
  <si>
    <t>DE84CE08A34B2DA1D173984EA8D69D27</t>
  </si>
  <si>
    <t>F2EAE9FB4E854AE3D46772621678DAEB</t>
  </si>
  <si>
    <t>A38D22569D61F7DCCBBE1718C6AE718C</t>
  </si>
  <si>
    <t>ECC9FA5C74ED90FC85AC767E8A6A39E6</t>
  </si>
  <si>
    <t>A6882410B5F0943FD945DE19E08AE1DA</t>
  </si>
  <si>
    <t>792FD36814E8D3B4DCB3E42886C279F6</t>
  </si>
  <si>
    <t>6AF347A7AE2539E9DADA6C63F3B41DF5</t>
  </si>
  <si>
    <t>24B3ACFC81F7192142E9C660CB2869DE</t>
  </si>
  <si>
    <t>6F03BCE1CACF51161D10607ABAC8E4B8</t>
  </si>
  <si>
    <t>892281145DC686D84AD1D6BD075A936D</t>
  </si>
  <si>
    <t>8704CE6C3D86C3D9CDAABCDCE97EF373</t>
  </si>
  <si>
    <t>6030937E67F33F6E683EA4FD0C8D4625</t>
  </si>
  <si>
    <t>6A0FF2FB272975B5711F5DFB7FB0520B</t>
  </si>
  <si>
    <t>87E2848E7B800D32C9B61B3F46572BBD</t>
  </si>
  <si>
    <t>9283F1B6ECCD3004763FF96E4117A04E</t>
  </si>
  <si>
    <t>8895667989D3F2D4BD5B96BED766ECAD</t>
  </si>
  <si>
    <t>406D6A75E29E243B4965D483F9152FFD</t>
  </si>
  <si>
    <t>049A1FEE8C7E19B3E642530B9A4C1DAC</t>
  </si>
  <si>
    <t>B1DCA32D788CB47E075D80F4AF8D6A8D</t>
  </si>
  <si>
    <t>F4B50ABE814D4767CDA9B6D5880F2954</t>
  </si>
  <si>
    <t>C8EFF5B6705FF0D5AFBACA0A4BAA4E8C</t>
  </si>
  <si>
    <t>F2FC0AD86B45AF212597F257B56FB302</t>
  </si>
  <si>
    <t>257E82E915AF2BEA17B6EB84429651CC</t>
  </si>
  <si>
    <t>2FF2FD20C79EE2B428B469B5BA450F38</t>
  </si>
  <si>
    <t>622D48C51976F461EBD6EA99BC1B1EF1</t>
  </si>
  <si>
    <t>7121E831FCECF9A633817CD49F953EF5</t>
  </si>
  <si>
    <t>02BF541674DAF5A5B28F2342F5BFA77D</t>
  </si>
  <si>
    <t>6F1B169E7F05EAC4D3AD64D10B05F7F4</t>
  </si>
  <si>
    <t>0AD18A4107CC1BC7D4B4979980B5489F</t>
  </si>
  <si>
    <t>13616B4C943DD82A534488B9AFAE875C</t>
  </si>
  <si>
    <t>07B14ADACB0163626055F527B3E133BA</t>
  </si>
  <si>
    <t>59ADD7BF9EF6B34A09673C88632B0592</t>
  </si>
  <si>
    <t>9204CB6EB6488CD4E3898076BD769EDB</t>
  </si>
  <si>
    <t>72805D05826B719EE7014F9ACF7D2F12</t>
  </si>
  <si>
    <t>FD691E2EB49C2087A9382BEBC53207EE</t>
  </si>
  <si>
    <t>DE68C5535F70E3DF75C9658C63410239</t>
  </si>
  <si>
    <t>A78E97A2A8038E7F8855D89949F2DD0F</t>
  </si>
  <si>
    <t>B2E1361A277454C6E25F6470A5D9AEB0</t>
  </si>
  <si>
    <t>781AED66D14DE1F8B4DB9A4540EA39D2</t>
  </si>
  <si>
    <t>97FB9016359AF441E9B2E11F032DF095</t>
  </si>
  <si>
    <t>F25B88520DCCB50B1D9F382D404F91DF</t>
  </si>
  <si>
    <t>79A0C121180418F7EBDE98F3FD0A388E</t>
  </si>
  <si>
    <t>D9C5F3D2B4FF3244F8BB69069AE69863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</si>
  <si>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</si>
  <si>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</si>
  <si>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</si>
  <si>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</si>
  <si>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</si>
  <si>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</si>
  <si>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</si>
  <si>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</si>
  <si>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</si>
  <si>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</si>
  <si>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1269CDBA94259B795441D71337E0DDBF</t>
  </si>
  <si>
    <t>B814F1B7B17ACF04CF22CFC9FE844A3D</t>
  </si>
  <si>
    <t>A086D93B2CE7A3BCBA44438B2203BF2B</t>
  </si>
  <si>
    <t>00CD25B20CD040D510DB336D4ED76FA8</t>
  </si>
  <si>
    <t>F0464C8D600FD9B0A1956A15C2304391</t>
  </si>
  <si>
    <t>B04F0E33B10BD11B300D942472F06653</t>
  </si>
  <si>
    <t>A19ECF50973CB5984B5700D02A388565</t>
  </si>
  <si>
    <t>BC7EB7A5281A10678060821FC6822C5E</t>
  </si>
  <si>
    <t>68B4A3F9F06E91C3445C20D876059C72</t>
  </si>
  <si>
    <t>E9C9128B7C771956A704629E8DAF6B5B</t>
  </si>
  <si>
    <t>DD7D6BDA72A3C5DF1BD9E4063CDD5771</t>
  </si>
  <si>
    <t>EE482B3BE6CD353C8253102A9E6CDB3A</t>
  </si>
  <si>
    <t>BF60EDF9D125C3B33B082DD17CC43A83</t>
  </si>
  <si>
    <t>248E4D4B0B175BB5F918484B48A79F01</t>
  </si>
  <si>
    <t>F9F64241D96B18A06920D4DF5CDC49B4</t>
  </si>
  <si>
    <t>2F3C7C835CBA8C9A4FCEE8068C05B9C8</t>
  </si>
  <si>
    <t>B25B007A948AAD76F7005528B11EFE76</t>
  </si>
  <si>
    <t>80F908B0F92320BE4723903064748EC2</t>
  </si>
  <si>
    <t>DEDED717354F743806CB9DF4A7717BFC</t>
  </si>
  <si>
    <t>FC0537AD3E4241F74CA56945207E736B</t>
  </si>
  <si>
    <t>B90AD28E7A8AD1A75CBC0C1B7935DFBF</t>
  </si>
  <si>
    <t>B750ED28F6437DC3105AE05A9034FB27</t>
  </si>
  <si>
    <t>2B83B4B010179EF1686247DC78D1552F</t>
  </si>
  <si>
    <t>52083BDE10F11F95BE1D78DEF0AC455D</t>
  </si>
  <si>
    <t>591EDF18905849F277404D7E7ED88641</t>
  </si>
  <si>
    <t>DB201832085EF8FD1522C3FE6D806334</t>
  </si>
  <si>
    <t>CD7066B071387F50CD83C146392529B0</t>
  </si>
  <si>
    <t>8938D2D7E80BF0F190F731D86603F828</t>
  </si>
  <si>
    <t>D1F060640E6B4C8C397C32F953AC3999</t>
  </si>
  <si>
    <t>2915145F6716F97CF8EB2DEAD587504E</t>
  </si>
  <si>
    <t>A1D5280D5D8698C861797CF703336C3C</t>
  </si>
  <si>
    <t>522FA1519E8CE51FD14E7465EC28E70B</t>
  </si>
  <si>
    <t>64BCDB9FEFD1205D4553FFE47ABADBDA</t>
  </si>
  <si>
    <t>A10F8F1CEFD2D693BBA9F14A7D775294</t>
  </si>
  <si>
    <t>EEE97846CD13326997916CDF0D78AF34</t>
  </si>
  <si>
    <t>5ACFABC2043DC3B06D4B10515DFE8524</t>
  </si>
  <si>
    <t>1C67AF94FFEE453B273DC50737299DB3</t>
  </si>
  <si>
    <t>BD7AE8AD6AFBBEE4E582E6632B030447</t>
  </si>
  <si>
    <t>81CCA59999D0DE30C2F5855EBDEF8647</t>
  </si>
  <si>
    <t>800E413E8966EFFD6520B3CF9E98D36B</t>
  </si>
  <si>
    <t>5880C288589A2BA492E416A6F96ABCE4</t>
  </si>
  <si>
    <t>7F7F5DD1FEFF9B629EF1347F17CB4440</t>
  </si>
  <si>
    <t>2426533A0808DBED2F1B6B040C4EF873</t>
  </si>
  <si>
    <t>8AC1ECA9208C1CBF66D4AC2974457038</t>
  </si>
  <si>
    <t>B1C8AD7753C3A6E5D3FFD463C3276453</t>
  </si>
  <si>
    <t>C15099A46C08C533C5E5DC293F72D19A</t>
  </si>
  <si>
    <t>D6D07EC4DB5B88FC1C6641F5F88D00B2</t>
  </si>
  <si>
    <t>8D6A2FC0E1F800C2C0742A3A767CE052</t>
  </si>
  <si>
    <t>B9E8DF65F1DD03EAD93BD62FACAB5C0B</t>
  </si>
  <si>
    <t>D74FD6A8E0155BFC16AF9856D9CC9925</t>
  </si>
  <si>
    <t>DF55B862CE8884CEE2B811A067BBBFA1</t>
  </si>
  <si>
    <t>4A3FD979CD0DF62E74958A55958E42B1</t>
  </si>
  <si>
    <t>B7F5292C01CD2EC90E5505FFB3453537</t>
  </si>
  <si>
    <t>E510B99D3B42F9FC3E391E0FA12A1CA9</t>
  </si>
  <si>
    <t>CDE26C1EAF6210EA1A293C580D1AD55C</t>
  </si>
  <si>
    <t>7103577F38EBBE5600A4C0BEAFA556B5</t>
  </si>
  <si>
    <t>9B4057116A676065F6138255F827E9FC</t>
  </si>
  <si>
    <t>78D7544388B71C21E6C6D381F9004E62</t>
  </si>
  <si>
    <t>88804DC4E1267E01D3697B7350FBA8F1</t>
  </si>
  <si>
    <t>B07A6917702CF96086AF736A263D995A</t>
  </si>
  <si>
    <t>15DF0D35C5DA4954A36C0C9561F7E1ED</t>
  </si>
  <si>
    <t>6F6AC76FFB1C7B6D3BB57E81EF3ACC31</t>
  </si>
  <si>
    <t>D79E1488B297AC703C1118A24F4CE7DA</t>
  </si>
  <si>
    <t>B30CA62468770A5F3591109E02A85B7E</t>
  </si>
  <si>
    <t>CEC482E0CFA6B4733F44E2FE4BB73CDA</t>
  </si>
  <si>
    <t>AE2683F7DF7FE2F81179C90842B0B52A</t>
  </si>
  <si>
    <t>939EDCA56395E1226C407A4BE7E92FBC</t>
  </si>
  <si>
    <t>2094D8D52C91C32B0BAFC27076A25335</t>
  </si>
  <si>
    <t>AE4DA116FD95E1BA3DC3573E8702409C</t>
  </si>
  <si>
    <t>2B5E6DD7A42060801C2B0785343FCCB0</t>
  </si>
  <si>
    <t>5B08058C50E8B482C1DA55967555EF29</t>
  </si>
  <si>
    <t>78ACA3E95037B793CE4A60B1A544DD7D</t>
  </si>
  <si>
    <t>B057AD6F7F797DAF7C4302F2BBE4826B</t>
  </si>
  <si>
    <t>311E0698C57A5A4DDEE0B9E9B91A082B</t>
  </si>
  <si>
    <t>5F13878D693A96D5183F896BDB5047BA</t>
  </si>
  <si>
    <t>09EC5BF2638ED38D228B4FE2B99636B8</t>
  </si>
  <si>
    <t>021DA6D405B1D202D712FEB6922FFE37</t>
  </si>
  <si>
    <t>1059D8351C942CB946ED56C06CAA0969</t>
  </si>
  <si>
    <t>D9C9E42004DA63C6351CE3FB125C5CE8</t>
  </si>
  <si>
    <t>603CEB6E44FD698855679F689BF4EC47</t>
  </si>
  <si>
    <t>501035B36EA119B1E726021005C84A2C</t>
  </si>
  <si>
    <t>08DD31DDE771A59F09A438E1D82C6F13</t>
  </si>
  <si>
    <t>52728B06E311DD6F4BE29ADA49B6992F</t>
  </si>
  <si>
    <t>E66565ECFE5B7050C015BCEF672AB245</t>
  </si>
  <si>
    <t>543D68624334EF78D0B03A210BE82A7B</t>
  </si>
  <si>
    <t>9F192248A08BE8C5E452A56C0E817D06</t>
  </si>
  <si>
    <t>9B0D74512AEDFD4B1E79AB045FCB80FD</t>
  </si>
  <si>
    <t>5E668B2B2A6FA2C8A6B283C70A837865</t>
  </si>
  <si>
    <t>7A842689CA7998746C6E8503C7ABF391</t>
  </si>
  <si>
    <t>0E59831388BBA67AD2AF8CD1F3B7999C</t>
  </si>
  <si>
    <t>32E819AF6A8DD2AC5C4614C57C32D4DF</t>
  </si>
  <si>
    <t>AAB8A2AE829B4A7AF0F86EC33ADA646D</t>
  </si>
  <si>
    <t>AC863FA722D7EE5492B4985DC76AE517</t>
  </si>
  <si>
    <t>98EED3384193A1FAB37EB987C7767DE7</t>
  </si>
  <si>
    <t>522CB0B728640C4D3EBB52CF568307CE</t>
  </si>
  <si>
    <t>96FAECEC00005493C1950458E2CD17A4</t>
  </si>
  <si>
    <t>E99B5C05D9E15AEFA2A9AEECBDE52F02</t>
  </si>
  <si>
    <t>6F11BCAF97622399E85AF8BC80604E58</t>
  </si>
  <si>
    <t>68CB44766DAF1A9A5389D25D2CE698DF</t>
  </si>
  <si>
    <t>9FF238C77F2207923EE5D1B9DA03F803</t>
  </si>
  <si>
    <t>B642186EA849E8CF8E927BC2CCD99764</t>
  </si>
  <si>
    <t>A443EB274E7405BD329B155FB3B9DE13</t>
  </si>
  <si>
    <t>C6C84BEA2E1D15096638E7737C22275F</t>
  </si>
  <si>
    <t>0306DEAE2BDDF4EB8D08FEED42FA52CD</t>
  </si>
  <si>
    <t>C36E7D1B671FC7848436E14AAA5F18DB</t>
  </si>
  <si>
    <t>679A5A3B485C58EDE6939FD193992EE8</t>
  </si>
  <si>
    <t>CDBF86094DB26D36230C0FE8324D2ECB</t>
  </si>
  <si>
    <t>7E67E40528DCFA12D1ED749991FF5E6B</t>
  </si>
  <si>
    <t>00DCF3D21A7F854ED37773E0DAC66BE7</t>
  </si>
  <si>
    <t>4DACFCD77F33622D4D7DACB6E32753BC</t>
  </si>
  <si>
    <t>EDEA2C098A00C4C3EE3BDA0593584F0D</t>
  </si>
  <si>
    <t>953054804FACCFF8D2DADF80D18DA7C3</t>
  </si>
  <si>
    <t>2E1F79061C2CAFADA21FD29DECD0FC3B</t>
  </si>
  <si>
    <t>774BF0EEF7344367E7554179B0857CDC</t>
  </si>
  <si>
    <t>85C6A228CA28ABED3FDEE29DF113BCDE</t>
  </si>
  <si>
    <t>E73C13E599930B56F5420E9BCB7392D7</t>
  </si>
  <si>
    <t>CF632AD72B79FCCF028AA34F7403CB55</t>
  </si>
  <si>
    <t>66850464351F3A0487680BA117263D6F</t>
  </si>
  <si>
    <t>76C675C6BB5AA8EC72D9928BF6B63A42</t>
  </si>
  <si>
    <t>4722EC5040677A561BF946AF8652FC0A</t>
  </si>
  <si>
    <t>0299010E6EA4617520EBB761E1EF7A99</t>
  </si>
  <si>
    <t>05075205A8F20882031209D38863D873</t>
  </si>
  <si>
    <t>5F0787201BD707810A139B2FE47C458B</t>
  </si>
  <si>
    <t>E23E92E90CC010D8CE944014E96F612E</t>
  </si>
  <si>
    <t>EE1E8E6EC3596B995725ECE404BBF954</t>
  </si>
  <si>
    <t>B1791DD8D733B0E47281E7F5A3ABBFF0</t>
  </si>
  <si>
    <t>90BCF17F526045365BB7F5B611904933</t>
  </si>
  <si>
    <t>C21108048B60AA7CF9E10EFBBC468439</t>
  </si>
  <si>
    <t>851AE48782A7F5BC8105F690FCC5E696</t>
  </si>
  <si>
    <t>4EB80CED71D795832E6E363AC587BD91</t>
  </si>
  <si>
    <t>44766DF2C3BFABF3214A05A559B49141</t>
  </si>
  <si>
    <t>B07622EA28A97075FB2EDF4C9EC700D7</t>
  </si>
  <si>
    <t>726C19BE1C80E718CB2FAF93852AF114</t>
  </si>
  <si>
    <t>4ECB9EA574105EFB0236311FFE5EE76A</t>
  </si>
  <si>
    <t>D93DA948220AB083B8048530BCEC7AF0</t>
  </si>
  <si>
    <t>0D530C72F943E5081F726CA74A4D8BA3</t>
  </si>
  <si>
    <t>8B0E7EC6933F46E7271D32438A47F391</t>
  </si>
  <si>
    <t>676DA4D5F39E658FF1641E2D10CBB8C9</t>
  </si>
  <si>
    <t>797B185037F96B8285F116073927FDD6</t>
  </si>
  <si>
    <t>1FC0A0056A0956995186F4CB411DBAC3</t>
  </si>
  <si>
    <t>5B191689FAEC400ADCE2E5E854DEFB27</t>
  </si>
  <si>
    <t>62EA7DBFF0BB55DD30CB835ADD0E468B</t>
  </si>
  <si>
    <t>F609449BB1F0001ABE78A20AC6B2348E</t>
  </si>
  <si>
    <t>D848ADFE2F230D5A2B3B593ED155709A</t>
  </si>
  <si>
    <t>28EC24F63286455D96B9219183E18131</t>
  </si>
  <si>
    <t>1FD40CF9EC1EA877EA5F2096ABC8140A</t>
  </si>
  <si>
    <t>455DBC5CE8FE0A6F76B9B92F1DD595A2</t>
  </si>
  <si>
    <t>F5B054B2B62A4E13E4E0D981AB775817</t>
  </si>
  <si>
    <t>40272FF2B47CB9473C14AC5A40DDDB2B</t>
  </si>
  <si>
    <t>C4151B9790EE74CF860AFDA1C82D14AF</t>
  </si>
  <si>
    <t>F8868AA38F3493B51D7D9CEAFEC03970</t>
  </si>
  <si>
    <t>10639E5B139ED6C10A41949EDF993EB4</t>
  </si>
  <si>
    <t>DA3FC4052EFC1A4F03AC8DD3D78E8DEB</t>
  </si>
  <si>
    <t>5ACE4FBE46D30340B5510321E3306209</t>
  </si>
  <si>
    <t>C83BF236145C0ABB060DD3F8C8BAE49D</t>
  </si>
  <si>
    <t>823E6C5900729EBD0E5AFEAF0B120F82</t>
  </si>
  <si>
    <t>3080B7666CC85921746BE8B9685458FA</t>
  </si>
  <si>
    <t>98AF9EBDAAF98E3AC0353E84445AD7E3</t>
  </si>
  <si>
    <t>29A5C2364630B6D568B466E39089E3F8</t>
  </si>
  <si>
    <t>842B11EE3F8D0892D37EB76281058A8D</t>
  </si>
  <si>
    <t>242DAF3ACCB2EE3A92EF69A264EA22D9</t>
  </si>
  <si>
    <t>9D762A2BAF94C86AFA395C2A87B247B4</t>
  </si>
  <si>
    <t>D5F591C79B9F7C3C2836EBD2459E395A</t>
  </si>
  <si>
    <t>2F06EDD6A417382DA938796C65EC12D9</t>
  </si>
  <si>
    <t>5CB7E3B73855FA15853EEBF8DA7D833A</t>
  </si>
  <si>
    <t>4F8A37B1D14FF29B1D36F1E21A11D800</t>
  </si>
  <si>
    <t>8B93346DA5B2B6104747D2563B2FB1F3</t>
  </si>
  <si>
    <t>825D68691CA574EFDEE66E8EF0F7C39A</t>
  </si>
  <si>
    <t>9B7A3E28A1A1809C57CA9CEEFBC17E70</t>
  </si>
  <si>
    <t>01A4D250D9DC7C55C8854DEA937E12A9</t>
  </si>
  <si>
    <t>0BDC186C2AB50796C897AE76159C71EB</t>
  </si>
  <si>
    <t>B25B6FD9606063E1D8714D1A1F1747C0</t>
  </si>
  <si>
    <t>4CA3E47DF840F2C9BD9DECC3998C7938</t>
  </si>
  <si>
    <t>54C2EF738E4968F4FA36C8BA2A2C67F3</t>
  </si>
  <si>
    <t>0C14DD07195DE960F4CB3A6B56019F73</t>
  </si>
  <si>
    <t>70B0DAD8AEFBEFC001A50AA9FF46E0EC</t>
  </si>
  <si>
    <t>326940DDFC1E9C906E5D5C52D48D8DB1</t>
  </si>
  <si>
    <t>C0D8492F8B3D812FD093C407B965F85D</t>
  </si>
  <si>
    <t>65954C16C5F89C048B55509BC6B85422</t>
  </si>
  <si>
    <t>FAC805B06EFF30D820B96EA9DDE8452D</t>
  </si>
  <si>
    <t>2CF4491B1EF53B3F4481D748A2F2F14F</t>
  </si>
  <si>
    <t>46E30129154986F164B8EC20153359A0</t>
  </si>
  <si>
    <t>ACA9ADDE3806DF2698D3CBC8428B2968</t>
  </si>
  <si>
    <t>B3AA4C63E940D7D3FE25C855A2A6286E</t>
  </si>
  <si>
    <t>BB97CA534C84D1B14F53CF1CA9D1E769</t>
  </si>
  <si>
    <t>263F2C3218750A817004C0ECDCC354B9</t>
  </si>
  <si>
    <t>09B9D55EFB97FE65F342D84922A2BEF9</t>
  </si>
  <si>
    <t>A1C515368B68BB78AD1AC5D367CC5AB8</t>
  </si>
  <si>
    <t>E18A86CC28A85D2B91BDA56A39C885E7</t>
  </si>
  <si>
    <t>0043C9A219489F4749C48CFB668893A8</t>
  </si>
  <si>
    <t>8933072FF9C2959E5597843B8C2712A3</t>
  </si>
  <si>
    <t>EA4730456350516496C980D6CA77B19A</t>
  </si>
  <si>
    <t>8B36EC4B060F6095FDBE20A271D1F00A</t>
  </si>
  <si>
    <t>3F758669CFB6CC153939CD410CDB7395</t>
  </si>
  <si>
    <t>4896C9AC30BF8482B5BB3D7DEB0A49F8</t>
  </si>
  <si>
    <t>67C0E2104FFC89B4293DEF506AC7D320</t>
  </si>
  <si>
    <t>9030C4C86B9ED57DBF3FA385D05A63D7</t>
  </si>
  <si>
    <t>156C254A6E7230E804873FF220181D71</t>
  </si>
  <si>
    <t>2C4AF607AA298736FD2870CB5E6D1CE0</t>
  </si>
  <si>
    <t>93FD989B9C9ADCFDDB9AACDAE53ACCFE</t>
  </si>
  <si>
    <t>332CD3CBBC15C17CA036B4D5BAFA7430</t>
  </si>
  <si>
    <t>F5C79FA671FAC2F2D0F6DF839042757F</t>
  </si>
  <si>
    <t>AE1F563FECB66AF2CAD458F42994CA8C</t>
  </si>
  <si>
    <t>4F73DF05798682D1E762FB028DF3B0E1</t>
  </si>
  <si>
    <t>B5077B8521AB20C278EF6175AD680303</t>
  </si>
  <si>
    <t>912A159A89EBEA4AB3146C04439B0DA2</t>
  </si>
  <si>
    <t>EE84356C3D5F06C670ECD2FCFF41B2C8</t>
  </si>
  <si>
    <t>E7FFB384179510883134977F0AE7C907</t>
  </si>
  <si>
    <t>FEC4018E0E74E065B8C0B4D85088EF98</t>
  </si>
  <si>
    <t>980CBDAEF27173A4FE416F6E864F9702</t>
  </si>
  <si>
    <t>6F390601C9A471540350C2937727AEC3</t>
  </si>
  <si>
    <t>2B1ADB7E7F0311B5110DECD6FED696C2</t>
  </si>
  <si>
    <t>52B6537CDD5B1ABA4E04B4705778E2D4</t>
  </si>
  <si>
    <t>466430218CE86022FAE3B554FD842124</t>
  </si>
  <si>
    <t>ECDA97A2D8A88C62C3946E2179BEAD08</t>
  </si>
  <si>
    <t>DB8B7B793ED6C05D31E4ED7E10F79E74</t>
  </si>
  <si>
    <t>8D4972B2256280AD472BC3CA51CFCC1E</t>
  </si>
  <si>
    <t>3D4EC013D9FEE79332FD37FDCD98067F</t>
  </si>
  <si>
    <t>7027388FB09559A4CB314F725764DFAC</t>
  </si>
  <si>
    <t>E37416EC39BFC4B6416F72A1D34C1AD3</t>
  </si>
  <si>
    <t>E1F18BB1255FDDF3DC21BAE5332D036A</t>
  </si>
  <si>
    <t>70CA1B27213648FC720D7669C5DDA3FE</t>
  </si>
  <si>
    <t>D3545748F9C137CFD088989ED051F325</t>
  </si>
  <si>
    <t>4AE976DD90B712D6D1EB02CF32F7EA82</t>
  </si>
  <si>
    <t>76F04005A385B1E23244027BD04161CD</t>
  </si>
  <si>
    <t>145C037E2C33850F37F4D8DEA87EF42A</t>
  </si>
  <si>
    <t>193E75FE22A21318A09CF3DA0E3FC44E</t>
  </si>
  <si>
    <t>9E7D3F859BC759C487A7E97C2F1753A7</t>
  </si>
  <si>
    <t>9D2F908577BD4CEAA0B3A00AC75FC66A</t>
  </si>
  <si>
    <t>20E194863A9311E424037BC51F443B3C</t>
  </si>
  <si>
    <t>D41935709E2A8E55D37650ED52CA9EB4</t>
  </si>
  <si>
    <t>A8FE27C538F8B2CE6E2E182E9D0312F4</t>
  </si>
  <si>
    <t>AA921D2B990699B3ECCBDD88E82BD350</t>
  </si>
  <si>
    <t>4A83727C1EE94C471515B08EA2FA6667</t>
  </si>
  <si>
    <t>84B10D122D8A97829AAEA47F229A100A</t>
  </si>
  <si>
    <t>1321FF4F2409DE2FD391E51D8E75D906</t>
  </si>
  <si>
    <t>4B038E22985713E579DF06FADCAD606D</t>
  </si>
  <si>
    <t>CF833A5A364487431D6589B0F7286EA9</t>
  </si>
  <si>
    <t>F9D0E021ACC159193C06B6A87C001714</t>
  </si>
  <si>
    <t>C949E9C6620FE315DE99AAC01482796F</t>
  </si>
  <si>
    <t>C2DC1EEC73E34D367DC6DB0DFED61AB3</t>
  </si>
  <si>
    <t>66A92ED5E6E3711FA38289187E631922</t>
  </si>
  <si>
    <t>A3ED7E42CA6E59709DAF0A2F1679AE6D</t>
  </si>
  <si>
    <t>5D1DD855D34619B17E03BB5E3B79F55A</t>
  </si>
  <si>
    <t>569C30A54E49C523722DE5B7B80C9C94</t>
  </si>
  <si>
    <t>8021255924F080DE7D41570A9D7A97AC</t>
  </si>
  <si>
    <t>7BE23087879EA1B1B1DA15962439E3DE</t>
  </si>
  <si>
    <t>BB7BCEAA2A3AED187751E4F02A1E4D27</t>
  </si>
  <si>
    <t>D1AA3A5B11843A4D0293CE9B25AF3585</t>
  </si>
  <si>
    <t>ABB80A4997CA2C340098913E1CF2E57F</t>
  </si>
  <si>
    <t>E9DD016C7B2000EF7D86F1DA5DCB4A5C</t>
  </si>
  <si>
    <t>847B98D7364C194F3F85EB75DCC2B3D1</t>
  </si>
  <si>
    <t>6CDF0B9F1B71892744901A04D31E42F9</t>
  </si>
  <si>
    <t>2966D75B54E9D09CB73CCFD8CC8F1E53</t>
  </si>
  <si>
    <t>1651DC67214ABC3EA367E7ACC2006D33</t>
  </si>
  <si>
    <t>BC6CECEB93120016FB4E05AD5661483E</t>
  </si>
  <si>
    <t>779C0300C975F6C67CC4C39933737B7F</t>
  </si>
  <si>
    <t>A5B7524EA2878615B7890E53CFD8C923</t>
  </si>
  <si>
    <t>BDB2DCDE349EBC69B8DC18FF37464B16</t>
  </si>
  <si>
    <t>54772530E0D28F619B79ED4EED7ACA0D</t>
  </si>
  <si>
    <t>EA314CE91C536BAFD23125C7AE137972</t>
  </si>
  <si>
    <t>5091AAE95CD9A30C353FE043160DB339</t>
  </si>
  <si>
    <t>A69B6712A3C3CC3E8DC898F2493D6503</t>
  </si>
  <si>
    <t>51186F8D9CABF1636B82329337173BDC</t>
  </si>
  <si>
    <t>CFCC18C39A0CDAEF126C989071A9FD2E</t>
  </si>
  <si>
    <t>C61E5CC68F7289C7DB925624BBCA622A</t>
  </si>
  <si>
    <t>480E86F78CD612B9A97ADD8402CB892E</t>
  </si>
  <si>
    <t>9D32A4C9D2E78DA65D3197E857E60DDB</t>
  </si>
  <si>
    <t>DC16D7B8304E829205959590808B3765</t>
  </si>
  <si>
    <t>D9812FA2C3A78EDCE62B0BDCFD9CA66A</t>
  </si>
  <si>
    <t>8279BA1F12B9DD983ABF5DE7EFA14507</t>
  </si>
  <si>
    <t>8E5891DA1A448FDD2753C04B13653775</t>
  </si>
  <si>
    <t>75AF05DF53972E6EF5116DC1F62A7F7B</t>
  </si>
  <si>
    <t>1EC12B92DFC1E96A5CD0D50B3B3F612E</t>
  </si>
  <si>
    <t>E1CB078DFF4D6E1F57776CCE78A9005A</t>
  </si>
  <si>
    <t>6F682ECDF3254C23AF2F87C3314FF4FD</t>
  </si>
  <si>
    <t>40F32AA6CA871F15F60F3E3C3842C809</t>
  </si>
  <si>
    <t>C05B410D7F9BB5E4171053C7DDFE1333</t>
  </si>
  <si>
    <t>1607CC5D39DA26B916D6A2A30583EE01</t>
  </si>
  <si>
    <t>A5AEA45174A90A0C0F373F26D3CABD7F</t>
  </si>
  <si>
    <t>0053E03D3445715F4B272C0E1A6F8F78</t>
  </si>
  <si>
    <t>AC87ED3012CBF7E3AD8601EF0D121206</t>
  </si>
  <si>
    <t>C1568A993B2AC51E81BBA92C87D1DB36</t>
  </si>
  <si>
    <t>5D5607C3F2B1FD9612429374F882D8CE</t>
  </si>
  <si>
    <t>96CAB541922B14612939CF9DB198DB77</t>
  </si>
  <si>
    <t>052588880FC7D6A4D40809F67352D99C</t>
  </si>
  <si>
    <t>A873BF10CFAFF26DAD29EE83D969D4BD</t>
  </si>
  <si>
    <t>A10439B568AD4296A5957CB62C46A985</t>
  </si>
  <si>
    <t>680F21FB9959357168FE88784FCE80AC</t>
  </si>
  <si>
    <t>99A2FB91116FDC8183DED2B0E47F5E30</t>
  </si>
  <si>
    <t>91108E59AC4361913511234889A6A805</t>
  </si>
  <si>
    <t>EFBECFA508708E1B6F9591E5A8FA30C3</t>
  </si>
  <si>
    <t>0EE8E0341F8073AC675BCBFF774BD345</t>
  </si>
  <si>
    <t>4D4B691A2F9E2B24D4EC05551316A2E7</t>
  </si>
  <si>
    <t>DF533293E78EED65E311914D8D68963C</t>
  </si>
  <si>
    <t>7D91257E34F441E2E3FE1A5363C74E0E</t>
  </si>
  <si>
    <t>244704F01C816015FAF21C1AC82CD4AC</t>
  </si>
  <si>
    <t>569C509E7EACB6158565755DBDEFFBF1</t>
  </si>
  <si>
    <t>22584FA228F03407C9712B6285E28C14</t>
  </si>
  <si>
    <t>06038297F94342B0306FB66BF614C021</t>
  </si>
  <si>
    <t>754B1B3B7F0FCB244FF1CA169D8A73C2</t>
  </si>
  <si>
    <t>278380D5D32CA7EC60815DC8EEF60E76</t>
  </si>
  <si>
    <t>0F6CEFF968EF359BA62CD0258F21B5C8</t>
  </si>
  <si>
    <t>252425CC0686062404E633D88381BFB0</t>
  </si>
  <si>
    <t>03C47C12B4DE8C29EC13381BC26B6D86</t>
  </si>
  <si>
    <t>9FA6DC16B692E8C1B20854C6FA07863A</t>
  </si>
  <si>
    <t>80FB342D64831327A947C8CED8EBCA60</t>
  </si>
  <si>
    <t>1B1C649CD57C81B2F42E994F4F2C95A6</t>
  </si>
  <si>
    <t>89CA719B93AA7C50B066C4EE3AB442DB</t>
  </si>
  <si>
    <t>995ABE29BD8E952B60F175045277A332</t>
  </si>
  <si>
    <t>EA7516AA104298CD4E8B272B85F1F960</t>
  </si>
  <si>
    <t>A907F3D830EC72C99247E8A530C7A360</t>
  </si>
  <si>
    <t>6E53B6A5417CAB997ED25F75CD736434</t>
  </si>
  <si>
    <t>70198B00A098F13793AD37E721BE477A</t>
  </si>
  <si>
    <t>49FBDDF63B0041B0CDAB693175636DAD</t>
  </si>
  <si>
    <t>0B584201DCC0337484EDE70A69D2B3DD</t>
  </si>
  <si>
    <t>B90E43427ABA926D83CB385D2A93937C</t>
  </si>
  <si>
    <t>69FF268D1890A846D217E6D84AA96308</t>
  </si>
  <si>
    <t>BF89F610A9B371B6B9A071D0665B33CA</t>
  </si>
  <si>
    <t>B051A10E6C8A3C8C2AF39ED73C5C5B90</t>
  </si>
  <si>
    <t>0009F2CA306279074447C6A45C4273B5</t>
  </si>
  <si>
    <t>E36F59D78093FB9E03855092CE204106</t>
  </si>
  <si>
    <t>65429373CB6D6643F90F4F3AE0447A0C</t>
  </si>
  <si>
    <t>32340260ECD442ED0C992224DE827904</t>
  </si>
  <si>
    <t>CA18FFFD74DDC5C8A282BBCBF17D9EF0</t>
  </si>
  <si>
    <t>02D338B10532D12E79C8B0F3823FF27E</t>
  </si>
  <si>
    <t>75DC77D0B4415428347DA81F244401A6</t>
  </si>
  <si>
    <t>3A885BDE7D2CD2FFCBAF7867D528DB99</t>
  </si>
  <si>
    <t>98C70418A8B049BA824304F755816F71</t>
  </si>
  <si>
    <t>E9D771F0D8D0CC1722ACA65CFC612F09</t>
  </si>
  <si>
    <t>3BF840044CE8E22160FA2BE2FCB1C949</t>
  </si>
  <si>
    <t>4F7E17A4987FEC15AEE0E2E993E0D862</t>
  </si>
  <si>
    <t>B64CC10AF597B558A8211C7603C4A2F2</t>
  </si>
  <si>
    <t>8B0EF92E6C727ACC6C998C5A4C094001</t>
  </si>
  <si>
    <t>39B3D3C314B5F6D22C34B98A19BB321F</t>
  </si>
  <si>
    <t>ACFF2B4B158E56B79D00A33F784569E0</t>
  </si>
  <si>
    <t>1D7C24FB4BC01B983017E424C00B452D</t>
  </si>
  <si>
    <t>89CF71875D32572F3D2FE494624B70FA</t>
  </si>
  <si>
    <t>0F280924C7DCD115967EEBC9D3D783BC</t>
  </si>
  <si>
    <t>3DF552B266712E04D17597BD5DB754BB</t>
  </si>
  <si>
    <t>3534B6EAF3640EF9149B8BEE09AE78C3</t>
  </si>
  <si>
    <t>D1DF495110AEB472A62C6245205D3430</t>
  </si>
  <si>
    <t>BBC153D70966A1DC72C69B17A2F6DC2F</t>
  </si>
  <si>
    <t>A417440BCB46182975F1665CA2E7ED39</t>
  </si>
  <si>
    <t>F1E19C507CDB67A65D81AEDD88E74511</t>
  </si>
  <si>
    <t>A7EDF5136045FA26A599428321902624</t>
  </si>
  <si>
    <t>057A7BEBF20990332D223411E547B5FC</t>
  </si>
  <si>
    <t>946F2D5EE7A1BC64CA665731FA0A3541</t>
  </si>
  <si>
    <t>B8F48484942923C34197691405869876</t>
  </si>
  <si>
    <t>B87AEFFFC3F115EB995E62B8E220CE31</t>
  </si>
  <si>
    <t>EDA319C5F37DE89B798485D0A58EA54D</t>
  </si>
  <si>
    <t>FE0835B40567DED4FA64B0FAFB37DB78</t>
  </si>
  <si>
    <t>9DCDAB1E27EE363C421FF9F1BA454229</t>
  </si>
  <si>
    <t>6E0328C9AEE9195797F359092B9A910C</t>
  </si>
  <si>
    <t>50241236405B78F400300F0A3FF5AD15</t>
  </si>
  <si>
    <t>F168B8439D4C9474C2B9C983DA57E969</t>
  </si>
  <si>
    <t>653C383C583159E2B89BCA5AA05D8189</t>
  </si>
  <si>
    <t>FFB527276950C1C46DC7BE7202B90DE0</t>
  </si>
  <si>
    <t>7B0B4DCBFA27181D8E75E91553E66899</t>
  </si>
  <si>
    <t>8998E58063513283FC4BABE6F3484FC7</t>
  </si>
  <si>
    <t>44A2E48CCC4E4E6D187CD09C442C92B9</t>
  </si>
  <si>
    <t>7DB1768A1BCA7F551D6B3325A46506A4</t>
  </si>
  <si>
    <t>DEF176FD72202EA63879859259D94BDC</t>
  </si>
  <si>
    <t>64D58CF1C56CFED2ECF16C7C1B5F34D1</t>
  </si>
  <si>
    <t>D742397203E310E207AC56E815D778A9</t>
  </si>
  <si>
    <t>58EC151C236DEC3C390855E8D4FAF3D9</t>
  </si>
  <si>
    <t>6E4D7C7089B4DFC0F8ABCDCA3CF79C98</t>
  </si>
  <si>
    <t>37924A518F61273C6E405226E8DF5067</t>
  </si>
  <si>
    <t>50194A145331525A729718D2F1A9F5CB</t>
  </si>
  <si>
    <t>CE5F76D894FC6CF4563FFC3D9DC5FD8D</t>
  </si>
  <si>
    <t>C407C560FE1E418C28E12694D11C2741</t>
  </si>
  <si>
    <t>345F40267F84EB3A8129A14E5750C394</t>
  </si>
  <si>
    <t>9F2A2E147A6B18B7C79C857669CA2CDF</t>
  </si>
  <si>
    <t>5E418AC831CEA6EC15DBF4A96FEB0BA5</t>
  </si>
  <si>
    <t>7FD47E552EE038430BF17B59390807BF</t>
  </si>
  <si>
    <t>D31239796AB3F466E10AD5B3334FF5EC</t>
  </si>
  <si>
    <t>FBF090B3B73E09263059D17D0F8A096D</t>
  </si>
  <si>
    <t>EA8FCC30478826C15CA71973D3A7F8E4</t>
  </si>
  <si>
    <t>007686B4846A3DE47E8C1FD1BF398C41</t>
  </si>
  <si>
    <t>7989CEFC9A3B5B9BCEF1A9F83CC785FC</t>
  </si>
  <si>
    <t>232127CB66E5B794CB71B996467749EF</t>
  </si>
  <si>
    <t>3B7DF10367F0E6E0C883AFA033436414</t>
  </si>
  <si>
    <t>940AFA655D2E09218163B805553FD977</t>
  </si>
  <si>
    <t>9257774169A4F1788076B67179E5988A</t>
  </si>
  <si>
    <t>96E1F6F786E968906DA7C955CCFC1E9F</t>
  </si>
  <si>
    <t>A08F82BEF5313B94807694A382F6BCE6</t>
  </si>
  <si>
    <t>D94AA77555318F4FDB6CEB1A95A06525</t>
  </si>
  <si>
    <t>646591AB5817F547A7F04ED6ADFF9D6B</t>
  </si>
  <si>
    <t>985E38A0B3B20BDFB271FC907588BDC7</t>
  </si>
  <si>
    <t>C21ED4B0AB71B00D3A574B4EAB121DDE</t>
  </si>
  <si>
    <t>61BEA86DA7291F9BF292163230BA64B5</t>
  </si>
  <si>
    <t>2F8EABF49E232B7438A2D66D587E4E17</t>
  </si>
  <si>
    <t>68D9E2E03D8A8B45C5F8D94123E0BB8D</t>
  </si>
  <si>
    <t>C282F57D2D3ED11032036E83973E1E35</t>
  </si>
  <si>
    <t>CB20E12B8B502262104C1A79F4AFBC5A</t>
  </si>
  <si>
    <t>735A2DE27B78533648E1EE6D019F4E21</t>
  </si>
  <si>
    <t>E5FED69BF750BECED8777130FF2FCC4D</t>
  </si>
  <si>
    <t>878F3582852A9672045E22A926807696</t>
  </si>
  <si>
    <t>57C01FD0A62DF2A7F8C7686633EF1378</t>
  </si>
  <si>
    <t>4E258D7125A55D2FBB4C93D4FEB5160E</t>
  </si>
  <si>
    <t>C25E9604CA41CAB95C5422E0317B409B</t>
  </si>
  <si>
    <t>611A4BB5E86AF7C6C9A288EF3C7F4A67</t>
  </si>
  <si>
    <t>2A26963377D54A41F0274E660DE2466B</t>
  </si>
  <si>
    <t>EA20B51C1F1D2E3DB2AA56EE0BB879E7</t>
  </si>
  <si>
    <t>E6C5BF84AE46310AD39E67A033FDC945</t>
  </si>
  <si>
    <t>36F3573D7E7334CA6CB41C857ADF4080</t>
  </si>
  <si>
    <t>C6E1C6F9FCC869B281C3DD76252FABF2</t>
  </si>
  <si>
    <t>B9B31D33995EE0D22278A225D41121EA</t>
  </si>
  <si>
    <t>24AC322C4D747BE0C8CF4285917F45FE</t>
  </si>
  <si>
    <t>A654A825E5106F1669381979C5CCD61E</t>
  </si>
  <si>
    <t>4E40FB58A0A4EB8F64190A6195D958C9</t>
  </si>
  <si>
    <t>2DD99D6DE42807C0AA6D349BE6A948B5</t>
  </si>
  <si>
    <t>BE4D584750979FF05015881F4A60E4D6</t>
  </si>
  <si>
    <t>1E07C253616835874A855B12BAFF9C18</t>
  </si>
  <si>
    <t>E1F469947DBE8260DAEF24FD9FE4D86C</t>
  </si>
  <si>
    <t>5EF5CA0C05A07DA8AE97F55D658588A1</t>
  </si>
  <si>
    <t>67EFA7DC5AAB9F3E337EFA71496393A3</t>
  </si>
  <si>
    <t>9066AED118308DED63931F83108E6177</t>
  </si>
  <si>
    <t>D5272E72AB260BBBC7D0908ED34C429F</t>
  </si>
  <si>
    <t>F5292EA128A8E6CF85C1B3BA2AFA75C0</t>
  </si>
  <si>
    <t>232E7D2156CBD8690289EBC800669C18</t>
  </si>
  <si>
    <t>E8111902F97C57323ADF2B4EF2463B45</t>
  </si>
  <si>
    <t>2645A13E8B5D7AF7A1F394CC5A296166</t>
  </si>
  <si>
    <t>0E7E02477D8B56470004A183EC2213C5</t>
  </si>
  <si>
    <t>A6919E92BBCBA71A69E470A84A9792EB</t>
  </si>
  <si>
    <t>3724F5E84843F5FB4FF6C533FB1A919E</t>
  </si>
  <si>
    <t>182BD72BAF1DE95FF447982316400AB8</t>
  </si>
  <si>
    <t>4DBAB7DE6ADC217AEEBDF7FD3DE54764</t>
  </si>
  <si>
    <t>622F869F4AE2802B4590772C236C0653</t>
  </si>
  <si>
    <t>912928FA6BC66493EECE2EA96EF22094</t>
  </si>
  <si>
    <t>EC69EC64FC3055672ECB1EEEF1A5B48D</t>
  </si>
  <si>
    <t>155A85B8355CE6CB1EB55CC736ACF33D</t>
  </si>
  <si>
    <t>6F6B26658DFC0FAE6FB6AE39130F64A2</t>
  </si>
  <si>
    <t>DE43C8996F9307BA3F2FE03491143F48</t>
  </si>
  <si>
    <t>4E64DB32A2DCEFEFEFBA0A88CF3340A4</t>
  </si>
  <si>
    <t>A630686036E78FD30FEFB2249D2200BF</t>
  </si>
  <si>
    <t>561A55B0B8D3FEB2510A47BB83EEE0D1</t>
  </si>
  <si>
    <t>7335F98B8FE72A34D50F38AF957A83FE</t>
  </si>
  <si>
    <t>A35A02CB28A9E30A79B6750483471910</t>
  </si>
  <si>
    <t>14C5C6F4D1ED478BFCF414E9D61B9EA0</t>
  </si>
  <si>
    <t>8AEE496173FB0E9DC021693A0345ECCE</t>
  </si>
  <si>
    <t>22C7C663CA3B9C8957732A55D4BE4001</t>
  </si>
  <si>
    <t>65D94DCFA76FB209A3B6C10BBD76A63E</t>
  </si>
  <si>
    <t>CAC51B5DCD2F6949B970C32C9B5057C9</t>
  </si>
  <si>
    <t>8A2548818B65171D41982EDC979329FE</t>
  </si>
  <si>
    <t>28D0197E5D974B56C624279D74DD77DB</t>
  </si>
  <si>
    <t>552941E878827668C07041B7C8EA9A81</t>
  </si>
  <si>
    <t>B87E9FD2DBDE74AB051D7677183FD16F</t>
  </si>
  <si>
    <t>EA4830F93E42EF54D51FEE1254E248D4</t>
  </si>
  <si>
    <t>2F4D4A2C231990BA247606C024918182</t>
  </si>
  <si>
    <t>7288BCB260ECF59513C5BF0A7D5BEAD3</t>
  </si>
  <si>
    <t>D0D07BF5B5D9B9679EDCF05B7766782A</t>
  </si>
  <si>
    <t>6DEB4F12231DA7D29C55429321A07AC2</t>
  </si>
  <si>
    <t>2036440E07FBCD352303E38CF4B1DA4C</t>
  </si>
  <si>
    <t>637F4BE846BAA6360E4D47F304339DE2</t>
  </si>
  <si>
    <t>DCC258E447C4F4A7E6687170DA769FFE</t>
  </si>
  <si>
    <t>93F0D1766D30A7DF50BAD0BA0445E733</t>
  </si>
  <si>
    <t>8EA40E4440DBC83AAE480F8F6C135FBF</t>
  </si>
  <si>
    <t>9A65EAF1F6739F2432A464D8431A2555</t>
  </si>
  <si>
    <t>48181EEE400F5B3C81BED0826F8DF9BA</t>
  </si>
  <si>
    <t>7BB702B9F728E0CE550FEFAF429ADE34</t>
  </si>
  <si>
    <t>E465E71EFC5E4DBDD61638551BF615EC</t>
  </si>
  <si>
    <t>C5DE8E190D9321C21E9B970B2DAAD3A9</t>
  </si>
  <si>
    <t>1A77FFDE3F96ADEF17E897B7B73D9C44</t>
  </si>
  <si>
    <t>BB50C39B6B2CB36E67111C63527A938F</t>
  </si>
  <si>
    <t>2F28FB505208FCFEECF1837E26D5C322</t>
  </si>
  <si>
    <t>134277BCA5253BC9C747CFCEC114A9F2</t>
  </si>
  <si>
    <t>5B8615A2D800467D45CB19BA8DBB74DC</t>
  </si>
  <si>
    <t>D4613B72D4D5C229B1EE5CBF96AA774F</t>
  </si>
  <si>
    <t>347923DEE20C5F471BD86795E03723CF</t>
  </si>
  <si>
    <t>D03B737ED5170278E14ECFF098F46BC4</t>
  </si>
  <si>
    <t>DC58EDB8FCDD667609630A82F59AF5A9</t>
  </si>
  <si>
    <t>6A32BAA21891C75B593D9C5089F06393</t>
  </si>
  <si>
    <t>85EB4BC6E38665D8791F94C9910A7001</t>
  </si>
  <si>
    <t>3603AAC25F661EE11529487D4F3E5031</t>
  </si>
  <si>
    <t>C454875C1E2D571514B222A115343624</t>
  </si>
  <si>
    <t>799BE5F44712743A591EE725D37B4A15</t>
  </si>
  <si>
    <t>EB4D9444CC91F8511C10CCDA2B3E58CB</t>
  </si>
  <si>
    <t>DD71B67F57D03877D1B4EAA368503F2D</t>
  </si>
  <si>
    <t>8A81EAE7A8B0BEEC45D34E02B77298E0</t>
  </si>
  <si>
    <t>5CB3E5106397CAFCCC73C52CA782D068</t>
  </si>
  <si>
    <t>EB8CFE341257C32C94DC46E2F31EDFDA</t>
  </si>
  <si>
    <t>5C80784A5B6C144F1A028861AA53A2A0</t>
  </si>
  <si>
    <t>4274A54CAF4B61F4D74BC9740204D931</t>
  </si>
  <si>
    <t>FA7573A0BBFE1DF1DCA34085917B04D2</t>
  </si>
  <si>
    <t>1FD2BB2A49F7D8B0A9E3A125B0406C94</t>
  </si>
  <si>
    <t>4527BB92DE0993868452DB524E920F29</t>
  </si>
  <si>
    <t>8F89D771C3EA68A4DDAD83F1E7B52BC4</t>
  </si>
  <si>
    <t>6F7E1784C2E48B70B8268FF1CF0BF583</t>
  </si>
  <si>
    <t>FE615F9ECF0C376FD7BE23D3E802B3FA</t>
  </si>
  <si>
    <t>1F7A6752113711EA184AEB16925316A4</t>
  </si>
  <si>
    <t>A96612ADF0E2FCB38A284ABDBD2FD894</t>
  </si>
  <si>
    <t>24D613654185E42E62B51D5CC0724585</t>
  </si>
  <si>
    <t>3FA8D0654FE864098469A109703CA633</t>
  </si>
  <si>
    <t>EE1381FF5378EFB667F232B7D1317C55</t>
  </si>
  <si>
    <t>01946186CEB25DE14457CFF08583260B</t>
  </si>
  <si>
    <t>BF89914803786BF10CF9B4B85CBF6F1F</t>
  </si>
  <si>
    <t>8BBA63FA5F3840A671A915E48D476EB8</t>
  </si>
  <si>
    <t>FCD93CA5FCE874D229877A05DF2AD321</t>
  </si>
  <si>
    <t>CA9AC6E041E65144A5C379FC2D0C32B2</t>
  </si>
  <si>
    <t>71875530B83261E6A48B72B050FBB7A2</t>
  </si>
  <si>
    <t>283A16C2FC36EE49D1E45D0C9C61A479</t>
  </si>
  <si>
    <t>D203AEEAB222FF78D07751C73E1F4B0A</t>
  </si>
  <si>
    <t>91A518FCB7AF8949ECC77341A0A7DC97</t>
  </si>
  <si>
    <t>60F2886DFAF8E4C89341AEB80316A71E</t>
  </si>
  <si>
    <t>BAAF49BB6A01AD0834B6A2513DC8BF05</t>
  </si>
  <si>
    <t>7B98163A5A7D7F222F03C3C3D2081307</t>
  </si>
  <si>
    <t>315E3900D7F3E219A33CB32364628CB8</t>
  </si>
  <si>
    <t>1DD1C2CCCD421E638C8921F01ABBCAF6</t>
  </si>
  <si>
    <t>C4111626B2FD33BDC633F81D5030F6E1</t>
  </si>
  <si>
    <t>7AC2AFBEE2D42B3CA2BEBC7E68594139</t>
  </si>
  <si>
    <t>4879EEEDCFFAC39E76A5DCF700B1068F</t>
  </si>
  <si>
    <t>B3E7852A8813538D3C89A99AC8E63A63</t>
  </si>
  <si>
    <t>FD4D995F28CD6E594A319F74710ED0A5</t>
  </si>
  <si>
    <t>8E8D385C58EF5A6830EA2F753BBB5A89</t>
  </si>
  <si>
    <t>96B40207CE0815DD406C1ABBF574E2EB</t>
  </si>
  <si>
    <t>E87038EC5DCDBF737590087CD9E75D55</t>
  </si>
  <si>
    <t>31B66D293CF1624451BDC9EC49A5316A</t>
  </si>
  <si>
    <t>A53FD9505E8928FABFDF474ABB8F6041</t>
  </si>
  <si>
    <t>F39F63918DD26A00DA5A59A6D9936C96</t>
  </si>
  <si>
    <t>CD050538A4F55E114A3368BBD84F8D5D</t>
  </si>
  <si>
    <t>0A942037F86197329A20871C13A76DF2</t>
  </si>
  <si>
    <t>9FCBAC19879A45C864CDBCB597708C6E</t>
  </si>
  <si>
    <t>C0449D5AFC31E5B755D1F0AF28D25CAE</t>
  </si>
  <si>
    <t>09AE4ABA7B53A6403FCDD244CD136978</t>
  </si>
  <si>
    <t>6B78F5ED9706DC79F55D7A71A51F40DD</t>
  </si>
  <si>
    <t>ADD239F8A720504A8FE7AD81FAE79A0A</t>
  </si>
  <si>
    <t>B59FCAB2015052A8A58ABBC0F9251548</t>
  </si>
  <si>
    <t>1FC51DE43D9AB1271BB5F62E0D86E2B0</t>
  </si>
  <si>
    <t>2DACAF625AA3B06F706284CD953BC338</t>
  </si>
  <si>
    <t>11E595CD48F819D02F93D115369F6EE6</t>
  </si>
  <si>
    <t>851CDCEB9A7D750FDE93AF0167F20561</t>
  </si>
  <si>
    <t>26B981B6B8E4ABA3F0A1DCC012AF3DB1</t>
  </si>
  <si>
    <t>968287B5F82889B9B2858F3FB0FE8C59</t>
  </si>
  <si>
    <t>CE7BAB011EBA0F965321B2EA641F892F</t>
  </si>
  <si>
    <t>C6625AF512BDE20585640ECD76C313BB</t>
  </si>
  <si>
    <t>A1E53DE01DF42BDDD5557C35F2FB37B6</t>
  </si>
  <si>
    <t>F41F335F3DAFC8FE3C5CE591058BAC85</t>
  </si>
  <si>
    <t>FA6C63D13528D15FF5DC18FB54F0B068</t>
  </si>
  <si>
    <t>F76B17D138917AEAFA1A9A3E2707E73D</t>
  </si>
  <si>
    <t>DF266108F2A550536CBB314A880145B4</t>
  </si>
  <si>
    <t>64E8D7DAD79E8C8FFF145992CA29A632</t>
  </si>
  <si>
    <t>E87B74DE1BF537EA16A904E1B59DC756</t>
  </si>
  <si>
    <t>EA930ED9BA21145EB7257562BD8ED1EB</t>
  </si>
  <si>
    <t>520C53B6E91728D3ED2E8C6566CC615A</t>
  </si>
  <si>
    <t>845C46060D9EEC1DB52E6E458CD1B43F</t>
  </si>
  <si>
    <t>29A28C2B914B223A36BB10030487D970</t>
  </si>
  <si>
    <t>E1F4E34AE6DE2E0BEC162FDFB5AF21EC</t>
  </si>
  <si>
    <t>62683D393A8212A2768DB654B6246B5E</t>
  </si>
  <si>
    <t>015F757BBD172619ED192E156DC813A7</t>
  </si>
  <si>
    <t>F208E4804A87E3FCDAF85128F8E81E27</t>
  </si>
  <si>
    <t>EB70F5BD637BFF5F4B14582359859BF8</t>
  </si>
  <si>
    <t>C06CC0CBEC3726E242974D7640F59572</t>
  </si>
  <si>
    <t>F2B7FF894A72E93F2B7583F0BBCC466C</t>
  </si>
  <si>
    <t>5DFD0E02C4A87DCA91EA2400272C1AE6</t>
  </si>
  <si>
    <t>11C8F07A1A5E289A3621FE79F66A18F5</t>
  </si>
  <si>
    <t>3ED1D0A0B6E6671DABBE58D284336364</t>
  </si>
  <si>
    <t>F6CBA684BAB71BB1DCA1236A86EBD4FA</t>
  </si>
  <si>
    <t>7E7E318F8D964C57BF11895840F90DE6</t>
  </si>
  <si>
    <t>72DD60AEFD813EB086AFE58A2BE9F0AA</t>
  </si>
  <si>
    <t>5F0A1A78A45E40483B713A70C082EE66</t>
  </si>
  <si>
    <t>95AF9FF0461C6A7F087B5A112016EA57</t>
  </si>
  <si>
    <t>8B9046D4365192C29DE925CBCA80B7B7</t>
  </si>
  <si>
    <t>F6DD21BD37C2F670997B4FAEE264D7C5</t>
  </si>
  <si>
    <t>A42380CB16925327881F6E6F836DE7C7</t>
  </si>
  <si>
    <t>F966EF5F36C1F0DCBAAFC7B99D11B7A7</t>
  </si>
  <si>
    <t>3B0BD7FABE9023F0C3360E4298EC978E</t>
  </si>
  <si>
    <t>F5DD06985081FF76019F1790E29F70C9</t>
  </si>
  <si>
    <t>A1066AEACD5A3B8D7A33C7999B4A355A</t>
  </si>
  <si>
    <t>6147C0E44273D8500D80B8EBCC68918C</t>
  </si>
  <si>
    <t>715923A5678F19D5B4A8CEEBDC33B82C</t>
  </si>
  <si>
    <t>DDF0F5D47413EF54E73CA57A2C3B48D1</t>
  </si>
  <si>
    <t>912DF6A4B41117BD375796931445FC01</t>
  </si>
  <si>
    <t>203D8E577720E5318C1F18AC063887A6</t>
  </si>
  <si>
    <t>1D2A3D3DFB6CD40F8A424A5937507AA3</t>
  </si>
  <si>
    <t>5EA30160EC050DACF53FCCD36D08F4FA</t>
  </si>
  <si>
    <t>BA5D6B84435DDEACEDDF1BABD1963D09</t>
  </si>
  <si>
    <t>E7EC3957912EFDE1EBC3FD65744396AD</t>
  </si>
  <si>
    <t>3D9D6E0B731F89112BF2722EFDA00D19</t>
  </si>
  <si>
    <t>4122177FBF336826FC056D99042EB033</t>
  </si>
  <si>
    <t>2279FC97892E4FE07C8ED8E49D28F267</t>
  </si>
  <si>
    <t>75B3D92FE3056C5BF55E6FEF8F6755B8</t>
  </si>
  <si>
    <t>605952B5540FA3C02ACC4E84E4B3AA4A</t>
  </si>
  <si>
    <t>E2D0CFA7BC957418614D0AFE3D307947</t>
  </si>
  <si>
    <t>A6067F388326C57FE0F1C9FB5FB6D461</t>
  </si>
  <si>
    <t>B1496D14DBA731752151ED48370244FD</t>
  </si>
  <si>
    <t>4C3952889898A324B3CEA13611FF4919</t>
  </si>
  <si>
    <t>610FA954793695120AF918E8D48349CB</t>
  </si>
  <si>
    <t>AF4444730B0A25C3A94E31FAAA18BC7F</t>
  </si>
  <si>
    <t>FFD7AB755999FBCE1C7F449724E9B0EA</t>
  </si>
  <si>
    <t>5A5E6480AF04E6E81823AFFC27CA1EEA</t>
  </si>
  <si>
    <t>1D6FC554F82120DFF4AE42BFB36992FA</t>
  </si>
  <si>
    <t>43C8EBF2EEEDD9B966F3C686AB0764A7</t>
  </si>
  <si>
    <t>085D7BCFA1FE8F3DD28276E28564D581</t>
  </si>
  <si>
    <t>EB46738116C370640F36C378C6D143F1</t>
  </si>
  <si>
    <t>922C68EC7CF16C715133D6C358B2D412</t>
  </si>
  <si>
    <t>1EA2F1853F7BE2F9D9162166A4242639</t>
  </si>
  <si>
    <t>0EEEAAC48486DB32FAFEF1DEFC0424A9</t>
  </si>
  <si>
    <t>0368AAC52AB00223A3503F4E77D55422</t>
  </si>
  <si>
    <t>8C1C4B93F439B774B92745C5174FC399</t>
  </si>
  <si>
    <t>2EC7E6F4A8CC2F061463F9DA0AD7198D</t>
  </si>
  <si>
    <t>F3D88DBDEDB94A4CD6C940EAF28F9D11</t>
  </si>
  <si>
    <t>76EFFC1241519AB00EAA13040203A915</t>
  </si>
  <si>
    <t>92D32A2C242823E55595762BFE1FE599</t>
  </si>
  <si>
    <t>DF52F24E8194EF66B6F77B72D8B69115</t>
  </si>
  <si>
    <t>8DC1BB3ADBC9961D9B0744EFE38CD067</t>
  </si>
  <si>
    <t>AAF42C11794BB3963C1FCF3F0F859C29</t>
  </si>
  <si>
    <t>1ECE45E51F1F00B9C1E71D8DC0030B3D</t>
  </si>
  <si>
    <t>31C09FCE35375678584D3E236E4454C3</t>
  </si>
  <si>
    <t>CB3257D4B499020B4CA5F30ABB4FFAF7</t>
  </si>
  <si>
    <t>BC11630B4ACD9C1557B322BD959D51E6</t>
  </si>
  <si>
    <t>55C1C888B6385EE1793CBDB71121028E</t>
  </si>
  <si>
    <t>86CEC42D82458A7443B6F89307676CBC</t>
  </si>
  <si>
    <t>8A67982B9D79E964F055C32C5B1C0574</t>
  </si>
  <si>
    <t>930F117672B79C65E9CC9F8E321653A3</t>
  </si>
  <si>
    <t>833CEF473A8FC099D26602BDC53F0803</t>
  </si>
  <si>
    <t>A78B7F50CC5EAE4F754D80A7763165B5</t>
  </si>
  <si>
    <t>57632684A03989800C3C1C6CC8100893</t>
  </si>
  <si>
    <t>7543A00425C6D35803CA0F5C39E53C6F</t>
  </si>
  <si>
    <t>3F721FCF750C6EAE15CD6A6053260507</t>
  </si>
  <si>
    <t>4818290C2874DF157EB2528834D5A2F5</t>
  </si>
  <si>
    <t>CE496D31DA48A74E9AFB77C9588A563A</t>
  </si>
  <si>
    <t>5531F1E98169653D63001BAFB3E513B0</t>
  </si>
  <si>
    <t>06D45E5FE418A1163BBEAA9A0D65ECCF</t>
  </si>
  <si>
    <t>04FDBA60BC891D7A3A416A153FFACF8D</t>
  </si>
  <si>
    <t>96BF82E081E95C84BFA5A69DAB395BFB</t>
  </si>
  <si>
    <t>183D5E12C2BFEA430616BC4FB8129AAE</t>
  </si>
  <si>
    <t>799D4D32FB1A12BD2047286C18DF704E</t>
  </si>
  <si>
    <t>92662495986AA825E96565223F6612C2</t>
  </si>
  <si>
    <t>2FC36173C2712383DB44834D42E25F6C</t>
  </si>
  <si>
    <t>E773531015AE6B182502F68D149DA4D2</t>
  </si>
  <si>
    <t>64E26DB09E7CA32E1AFA81A7C761B27F</t>
  </si>
  <si>
    <t>5C4A1AFF72B39E97ADAD3DD3E1465AF1</t>
  </si>
  <si>
    <t>11D805E1161FC0617A00DA1EEC4F2760</t>
  </si>
  <si>
    <t>B5EAEBAFE4DE32F9694BEEEF7FBFEE1B</t>
  </si>
  <si>
    <t>A32554C1524B1049F88EC5EDCCB1F3A6</t>
  </si>
  <si>
    <t>2435364E4FC2D03F270975DC01ADE3C2</t>
  </si>
  <si>
    <t>1F6231991DDA61E69FB4CC1D898FE604</t>
  </si>
  <si>
    <t>08DE760C4104F0F1E2A4C6FAB6A8C4CF</t>
  </si>
  <si>
    <t>5E147FD8953C76FF508B4A1F2133E35E</t>
  </si>
  <si>
    <t>46F0D4015837659A1C29E7BB365A46E2</t>
  </si>
  <si>
    <t>7E2A384D5BFD015612FA39A652369B91</t>
  </si>
  <si>
    <t>3DFFF2AA33A6C8EC62EBAEB5FEE372E5</t>
  </si>
  <si>
    <t>933AEEBBD303253B84F142499CBBEFEB</t>
  </si>
  <si>
    <t>B23B2A770C6000B18092D5ACA17EFBDB</t>
  </si>
  <si>
    <t>CD200A8F02C5369511A3CCA38804FD60</t>
  </si>
  <si>
    <t>9BE3FED07F71B59729AFF2FB5A8011CA</t>
  </si>
  <si>
    <t>3EC6F88EA64D521E2D27AD8FAAD765ED</t>
  </si>
  <si>
    <t>635C020ECD8B440E1D17668ABCCAFF1C</t>
  </si>
  <si>
    <t>6E5AA8914E8CB4F91DF2A2EAF0F6F71E</t>
  </si>
  <si>
    <t>B18B20AEB4494194BB63AE0B105878BE</t>
  </si>
  <si>
    <t>218A87D52BB17D9D22B3B30448BB5F96</t>
  </si>
  <si>
    <t>09653D2446F161D5123DF4A381E4853B</t>
  </si>
  <si>
    <t>21E2261D24874AFA887FD26759FE788B</t>
  </si>
  <si>
    <t>396E3486F3F186234EAA5406290EA55E</t>
  </si>
  <si>
    <t>FBE6AABEB49744F91738B0AEFBA63097</t>
  </si>
  <si>
    <t>A38C7EACD85543AA19609D297973AA1B</t>
  </si>
  <si>
    <t>577969AFD385ECEE52220C8AC4DD053C</t>
  </si>
  <si>
    <t>DEC5CF47E1EDBCFC44997791B5AC088C</t>
  </si>
  <si>
    <t>8013B09FEF2A9782C497D924EE507B5F</t>
  </si>
  <si>
    <t>86439F1B9DA6EE3DACD2840BEDE2A671</t>
  </si>
  <si>
    <t>FF5570133EAE35510561500369EE1617</t>
  </si>
  <si>
    <t>9BDD4AD8DDA43C0116348737FD8CD48C</t>
  </si>
  <si>
    <t>93AF398E195B879B79944FBBB93D34EE</t>
  </si>
  <si>
    <t>FF05DC8618F3F0C84C1846B162506CF0</t>
  </si>
  <si>
    <t>66B546697260E4EEF4753B1D41553D2A</t>
  </si>
  <si>
    <t>E7AAF9F2176E37589671026D828466C0</t>
  </si>
  <si>
    <t>AB316E7DCD6FED99E56E9F5D7AEAC230</t>
  </si>
  <si>
    <t>0F801C4FE33200F6FBB626CA0C2FBC15</t>
  </si>
  <si>
    <t>6AE9AA0AAEDF7E8B5B26EB36D0509045</t>
  </si>
  <si>
    <t>BB06F709A8B95934E3929819AF821F07</t>
  </si>
  <si>
    <t>EEEEEFF2E54D9246520992D1924DF29C</t>
  </si>
  <si>
    <t>3436CD775CF5F0CA73AA658705B9DE32</t>
  </si>
  <si>
    <t>45F99E89EA421D250257EBE4DD13873C</t>
  </si>
  <si>
    <t>2E0E35950D8860A0CD32FEF9824949C0</t>
  </si>
  <si>
    <t>B58678F1A298280A358D92A8B90FDACC</t>
  </si>
  <si>
    <t>5A407AEEC99D41070994BB59E5BDFCAF</t>
  </si>
  <si>
    <t>07057C13E79645745200D45229A68673</t>
  </si>
  <si>
    <t>3EA89DA4A1868E7D7BA67D59D4FDBF4C</t>
  </si>
  <si>
    <t>4E63BDE03020A95BDB9E809EE6F3AD93</t>
  </si>
  <si>
    <t>899B6F3A64C73C0B4DDCCB85792A6FA0</t>
  </si>
  <si>
    <t>C19C8A800DB7FE0FC8A5264D4B5C9274</t>
  </si>
  <si>
    <t>910AE18C3496BA929262E2D219BA6455</t>
  </si>
  <si>
    <t>71A91E5C98DCA3E8507951440E07E28B</t>
  </si>
  <si>
    <t>5EEB2C7127D7B77B1DC85422AB5D1DE2</t>
  </si>
  <si>
    <t>48EC9BAF1B62CD76053368A598179850</t>
  </si>
  <si>
    <t>191932FB093B04CEF758809170F34937</t>
  </si>
  <si>
    <t>AEF49DF4D0859BD146FD3EF0EC3E6019</t>
  </si>
  <si>
    <t>997CDC774F5D2A28E64F60E5E5525AD9</t>
  </si>
  <si>
    <t>5A52D6A29D215AB92C8C4EDC0449F329</t>
  </si>
  <si>
    <t>8AEB69B1AB5BF091B36F2D4CC1B0DAEE</t>
  </si>
  <si>
    <t>ECAC4A092212A1135800E7310581AC94</t>
  </si>
  <si>
    <t>2B2729A5D44415CB6BBBB14362438FC0</t>
  </si>
  <si>
    <t>64601BC309C16DBF38BD36A397C429E1</t>
  </si>
  <si>
    <t>1E5F37822D2CA132D8A2563B4C34185A</t>
  </si>
  <si>
    <t>B275977511DBED2BCBBA08889C45C68D</t>
  </si>
  <si>
    <t>04C88167DBFC697A3EE0602E77A7056E</t>
  </si>
  <si>
    <t>EC1343579C7588187CA77B26ED9C7F19</t>
  </si>
  <si>
    <t>0580D8FEC52C6818D03D9BA6FE9CA1F2</t>
  </si>
  <si>
    <t>BC90FA495E59814B1083E9DC37E0474A</t>
  </si>
  <si>
    <t>6140B82573DF8E8D0C909300BDDAC584</t>
  </si>
  <si>
    <t>9E206EBD65BBC79774DD43879A0CB5B2</t>
  </si>
  <si>
    <t>948EC72FC4B055AF59A2D9B6FB5B53C0</t>
  </si>
  <si>
    <t>CE0F2FD448E26A8A7BF4E2648AE2F114</t>
  </si>
  <si>
    <t>B86060FA0CE7DB922BFBA19BDC865AF3</t>
  </si>
  <si>
    <t>944E198FDD2495E6C2F0435A2965F6DD</t>
  </si>
  <si>
    <t>5AB1D3A0055A7DCF88E2804317CF8799</t>
  </si>
  <si>
    <t>8D55513394D2F656D6334D8142BAFEC7</t>
  </si>
  <si>
    <t>4253C66D44F9172B858F5AF1126DBBEE</t>
  </si>
  <si>
    <t>0BC7525D2EC6C5E0233A449DC764634F</t>
  </si>
  <si>
    <t>59F99094D63A39E55F70BF4E97E24527</t>
  </si>
  <si>
    <t>A970B8E5D94E86C0DC7931048A4162B1</t>
  </si>
  <si>
    <t>A94E795734FF91886256A539585F94C4</t>
  </si>
  <si>
    <t>18BCE6AA7BE2656F02CCBBD191BEACFF</t>
  </si>
  <si>
    <t>C250BCBE76558BD00F90FBE56DA9CCAA</t>
  </si>
  <si>
    <t>FAF99A7DAD589C6F06A157BF33669BBF</t>
  </si>
  <si>
    <t>4366FBFF1D33063DD0EA005CA755B571</t>
  </si>
  <si>
    <t>03B4B0A819B2DE29525F5B39F77E7076</t>
  </si>
  <si>
    <t>9E2C5A306D842136C56DDC5DBE3FE978</t>
  </si>
  <si>
    <t>34B8E5EE46D1078ADF2D923790BBF7A5</t>
  </si>
  <si>
    <t>56197CA916CE5857D9FFDD2D0936413C</t>
  </si>
  <si>
    <t>6C003715AEB8BF82120C53220731759D</t>
  </si>
  <si>
    <t>104ADA71D6E65284ABBBC25766558DB8</t>
  </si>
  <si>
    <t>23193D93D03249351FC1FB0CD9AF3116</t>
  </si>
  <si>
    <t>0DE68778EF3B86DE23012202AA8225B1</t>
  </si>
  <si>
    <t>58F219FC107A533AFC069A96C93D2FFD</t>
  </si>
  <si>
    <t>6EE87D36583049C3425DDB010892A07B</t>
  </si>
  <si>
    <t>64377009BD30E6BDACFA1BDBEFF635B6</t>
  </si>
  <si>
    <t>79B4D0B2AA95B25ACF04ACD512F5F9A2</t>
  </si>
  <si>
    <t>709A3DAC13EF27C28A73BFEF6AC91FA5</t>
  </si>
  <si>
    <t>950679235D3B88219A2C6627D93BE1A6</t>
  </si>
  <si>
    <t>724B81C71EE47A4DCC287C8F6CF54CD3</t>
  </si>
  <si>
    <t>424688252B392A84F40558E804F04310</t>
  </si>
  <si>
    <t>18A4F6D7CE3169F4D31598A1E908115B</t>
  </si>
  <si>
    <t>BEB5D81884C80B1B3804D16B8F892140</t>
  </si>
  <si>
    <t>BF9C8C3DFC4AB7B261792F4448EFDACF</t>
  </si>
  <si>
    <t>99024BB2A2F24FFC2217952C0D030369</t>
  </si>
  <si>
    <t>5A135BB061DF46C09A0C79041DADD9FC</t>
  </si>
  <si>
    <t>F332C784A50A2B5DB5B375F31658D787</t>
  </si>
  <si>
    <t>86225D2FA4B121B6862AE6D8DDA9B7FC</t>
  </si>
  <si>
    <t>2DCD29103C4ECAFAB2086B18E25A0895</t>
  </si>
  <si>
    <t>50FB21430DD6F59587163AC4E2474B14</t>
  </si>
  <si>
    <t>CFDDA698A34B797DB556171E25252AC0</t>
  </si>
  <si>
    <t>80D1B065D14704829884011ACDAF60F3</t>
  </si>
  <si>
    <t>0D4F4D47CBDED6DA7C19A6A0EFC99092</t>
  </si>
  <si>
    <t>0AE805CD92FD7C58D6943C77273B5D5A</t>
  </si>
  <si>
    <t>7F831238BA56231CA5ED56319B50FB71</t>
  </si>
  <si>
    <t>CB865C3AC5D326E90FBB0DEB0719BC0B</t>
  </si>
  <si>
    <t>EE6C978B7C5C3B43F7410EAEB1010D3D</t>
  </si>
  <si>
    <t>02B9C6E90A78780A5A6E0C13F441C698</t>
  </si>
  <si>
    <t>E990337888070797FEB90D8DC90663DE</t>
  </si>
  <si>
    <t>78EE20E6B6CCF241BA4EC4E6ABF263BB</t>
  </si>
  <si>
    <t>77A1DBD3424125BEF995EB9B387E9D6F</t>
  </si>
  <si>
    <t>E74345585C9C1AD3414A469D201AE9D1</t>
  </si>
  <si>
    <t>68565C616E8EDD92930A193C3D5765E2</t>
  </si>
  <si>
    <t>172D7AD1B6F922744B4E1DDA18B890FF</t>
  </si>
  <si>
    <t>BCAD4271285F5735D17DBF51E1A88663</t>
  </si>
  <si>
    <t>669B42046A1ECFAFDB7590733E01388F</t>
  </si>
  <si>
    <t>AD08A4D2C4A05D2FEBED1CB872141236</t>
  </si>
  <si>
    <t>E27C0A9BA754385EE0FD12631108C6FB</t>
  </si>
  <si>
    <t>FE4FF58DA4BE9EC5E391D44962E4BB33</t>
  </si>
  <si>
    <t>D245D3AB88660F4470D899AD7EE18502</t>
  </si>
  <si>
    <t>1DA7CE74CB9B1E915DDEACFDC11924C6</t>
  </si>
  <si>
    <t>05C3FBD60D1E18A545C8A0C6EB6998A3</t>
  </si>
  <si>
    <t>00CF6B8D34728A96782FB803CBEDF387</t>
  </si>
  <si>
    <t>5AFFEBAE8496394D5F13543BC9739611</t>
  </si>
  <si>
    <t>808F131DD0B8C2AFD0A7EE831799977A</t>
  </si>
  <si>
    <t>B0F5FDA4B8C9CB351909BA307F87BB69</t>
  </si>
  <si>
    <t>A9FFC6C37A2A7BCA9A92280F347D297F</t>
  </si>
  <si>
    <t>36351FB177BEE8736CBDB5FD66021337</t>
  </si>
  <si>
    <t>4787F31203C18E021C6ECDC318BE68AB</t>
  </si>
  <si>
    <t>0B2EE58B1D72703AE4E81DEA13E21B71</t>
  </si>
  <si>
    <t>1C1FABB5CECAE806553593DE10BBDBE6</t>
  </si>
  <si>
    <t>60B024AAA83354FDA4B6B5EBCA08C494</t>
  </si>
  <si>
    <t>2FDC0B116D2179C714A76610B05835AE</t>
  </si>
  <si>
    <t>4592D5AE5DC0C362C25226839673B44C</t>
  </si>
  <si>
    <t>71B2BE5C5C8520AABA832E0226C014BF</t>
  </si>
  <si>
    <t>B1C77062D3005D31934F38E5B443DFC9</t>
  </si>
  <si>
    <t>978E67767CFB1067FB54B8E503E46FC8</t>
  </si>
  <si>
    <t>6A81366B51E8567256CC9F4FB7C63B91</t>
  </si>
  <si>
    <t>FE7E2CF38540D023C38BC0AF45690A04</t>
  </si>
  <si>
    <t>A60EBDAD933F3A7EE3372D96859BEFD0</t>
  </si>
  <si>
    <t>4C3769C80843122924637F01B30C5E75</t>
  </si>
  <si>
    <t>E19F395A8498229AD29848A79282111F</t>
  </si>
  <si>
    <t>F0F1E58CE2C358CA5CCB608DFF02CF38</t>
  </si>
  <si>
    <t>03CA5137669499F219AD1A112F3CD52C</t>
  </si>
  <si>
    <t>E713DE047FDAE2302570EF76D4FFC4CA</t>
  </si>
  <si>
    <t>37302A460EF704B56D779E725716CC8A</t>
  </si>
  <si>
    <t>CA3A508AF6187F13C16F695EE56D3A61</t>
  </si>
  <si>
    <t>653E56521EB0D6B38C4F71517D6ACFF0</t>
  </si>
  <si>
    <t>5E8368A26E36437DF8C641C2B827DF4C</t>
  </si>
  <si>
    <t>8CCA4CACFB051F7971546968368876AC</t>
  </si>
  <si>
    <t>7E3E6769740EBD98B97893920AC54CFE</t>
  </si>
  <si>
    <t>A1669ABB7D88254F70F96C6D408EABAE</t>
  </si>
  <si>
    <t>0CE38B7B6F029F40AB0C8705E12AC4D5</t>
  </si>
  <si>
    <t>15A3A754B0E6C258B6950D8E2F0E1673</t>
  </si>
  <si>
    <t>64BD4E849D989BAD9FA0CE5927080EF5</t>
  </si>
  <si>
    <t>45F72A14AF4C707EA68D291199021B5B</t>
  </si>
  <si>
    <t>297F47068A8755C77387E2E6D2FB7694</t>
  </si>
  <si>
    <t>54FD80DB766C4E335F6AE8B5DFBEA8F2</t>
  </si>
  <si>
    <t>771B53DF62FEFA7FB467CFED289F01EE</t>
  </si>
  <si>
    <t>408D37CE46F072F2F1841884EBD3DA2E</t>
  </si>
  <si>
    <t>C132748D8BBCC10512C6908D50F430AE</t>
  </si>
  <si>
    <t>1F34FE34945D4A84000F42A78A92EDFC</t>
  </si>
  <si>
    <t>BA1D4F889107A51DD906629F7B1950D5</t>
  </si>
  <si>
    <t>90A9D2387CDF4776613D55F003E0E1DC</t>
  </si>
  <si>
    <t>DCFCD3628F39E89CA1F9DFE9C1955BC6</t>
  </si>
  <si>
    <t>9324767F63D5772E246A16C7EEC1587C</t>
  </si>
  <si>
    <t>1F26A4D8787F6D6FE1E5D0A622C10C0C</t>
  </si>
  <si>
    <t>4780B1D001EFA5ACCEE73B311D69CCD2</t>
  </si>
  <si>
    <t>576CC56D775B3E0EC13F7016D223A3D4</t>
  </si>
  <si>
    <t>E177F3ED1EA0AA1A255F6F1770A8935C</t>
  </si>
  <si>
    <t>0F270C28D12A641CF60153902B686713</t>
  </si>
  <si>
    <t>D3AF9C6934CC7EE0CC3CD995B34F9BE0</t>
  </si>
  <si>
    <t>4710E780E8E2E274A2B7ECFF4789835E</t>
  </si>
  <si>
    <t>5ACF545A99742792848677564C7A993D</t>
  </si>
  <si>
    <t>ED2825F7C12FC0B51771B1B4CB940056</t>
  </si>
  <si>
    <t>11DCB577E1BCAEDFABC8C2BC38AC6174</t>
  </si>
  <si>
    <t>711D3134AD2EF51AAC84428EF420EB26</t>
  </si>
  <si>
    <t>34ACD921B68F41C87EC0EEB6542C7E95</t>
  </si>
  <si>
    <t>9F9F8DEE856EDE754AF3CB6646358B7A</t>
  </si>
  <si>
    <t>72EE87EC7750F74B6E4386F2A0F9E6F1</t>
  </si>
  <si>
    <t>DEDDCBE92E5E6442E3396E1A20803C66</t>
  </si>
  <si>
    <t>D17F9650F16FE0466CE19009B2A4BD4C</t>
  </si>
  <si>
    <t>9B661A03E9491C1CD09A3851CEC20A4E</t>
  </si>
  <si>
    <t>296715C7F3EEFC18F172856811A3F7B9</t>
  </si>
  <si>
    <t>74D7D45BFF23D234D70F39F7D0517736</t>
  </si>
  <si>
    <t>1AC4A63E5034A360ABD9ECC65064B1E6</t>
  </si>
  <si>
    <t>F15BED71CB8D69AFCD26155070FD8F10</t>
  </si>
  <si>
    <t>6BA2141715E4C987CC759D22B80ECAD8</t>
  </si>
  <si>
    <t>B1020CEDA29BBE4E3FDE196DA968021F</t>
  </si>
  <si>
    <t>2D2C81E7144C81007EBD525F44A616B7</t>
  </si>
  <si>
    <t>9F81774F8955909EAEAA64D215929791</t>
  </si>
  <si>
    <t>7F5CADA65AA8A7547DB8666DD3550770</t>
  </si>
  <si>
    <t>15100C8EC8AA7BAF895324DA786B9AFF</t>
  </si>
  <si>
    <t>E06C729DA20641B5886AAABD1E6E532A</t>
  </si>
  <si>
    <t>D918B67F1B98AB9C9DC610AB97791317</t>
  </si>
  <si>
    <t>64279BDD0BD1B984D710C3406078087A</t>
  </si>
  <si>
    <t>F68A77868B86ABAADFC9BB279AFEA52A</t>
  </si>
  <si>
    <t>8C420508C64CEBC16C0F01336E547B09</t>
  </si>
  <si>
    <t>6A4F2FEAD58641E35912446B3CB72EFB</t>
  </si>
  <si>
    <t>E9E632C3B4D1E54FB84347D79BF961AB</t>
  </si>
  <si>
    <t>2EC01E10D832C55FAC73CFACB239A525</t>
  </si>
  <si>
    <t>371A5C662E57756A4F43E62135603837</t>
  </si>
  <si>
    <t>E3B2BBD16450D030691AB4A180996354</t>
  </si>
  <si>
    <t>4DA43E3639DFD5C1A73B5CEF1761AD41</t>
  </si>
  <si>
    <t>D95DAE3A073D4B1274CBFAF73B1A7F65</t>
  </si>
  <si>
    <t>A78FBEF618308CE4EBC413FD05A85CC0</t>
  </si>
  <si>
    <t>DE5383855FF646C479A9007E84C75A7F</t>
  </si>
  <si>
    <t>32321C9C4F0AA90B4D59218A0410A3D9</t>
  </si>
  <si>
    <t>0872DB4E4BD1B9DE2EED23556805278E</t>
  </si>
  <si>
    <t>DFBFF8D0ED5E18AB8FFE7F2DD6AE1B5C</t>
  </si>
  <si>
    <t>49746C3DE42A0659AD76E22D889822F2</t>
  </si>
  <si>
    <t>809A58E05529D9E8D6C23F0D2BA30C6E</t>
  </si>
  <si>
    <t>F6A56C7701EA3EBE2D7425264EF4BEC6</t>
  </si>
  <si>
    <t>866A24C8B6E6FA3317617AF764D49C90</t>
  </si>
  <si>
    <t>97BF3E5249C7BF22BBC2E51069576524</t>
  </si>
  <si>
    <t>F3D10E9311615835B133E8411A2529C8</t>
  </si>
  <si>
    <t>1793D28DEBCE41E28E31234C04F0D91B</t>
  </si>
  <si>
    <t>E77EB4FE3C8AB082203972D23E4FB4F2</t>
  </si>
  <si>
    <t>284A2A9A0ABF82A59FB14A6ED59748E8</t>
  </si>
  <si>
    <t>B7D30CAB21A5EBEC97416CDE2EED4D63</t>
  </si>
  <si>
    <t>7031EF02118F1EDC235C6B0C94C70283</t>
  </si>
  <si>
    <t>AA8AF00A767D22F81F14B74715542ADF</t>
  </si>
  <si>
    <t>E0F82894E963D94F90EA75A9B400CFD8</t>
  </si>
  <si>
    <t>78DE9AA9C4CB7B9252CB273AAFF917E2</t>
  </si>
  <si>
    <t>8D3A5EFC9FB4F043535FB872C7EE8678</t>
  </si>
  <si>
    <t>2DC9E67C10DEC100359FC7FE537CC4D1</t>
  </si>
  <si>
    <t>9202534D99EEC700DF96BD3AD63D7DF4</t>
  </si>
  <si>
    <t>81D41F84149F2A4DBFCCA61E8A20DF10</t>
  </si>
  <si>
    <t>06EEEF840B858B6F01F80CF437017187</t>
  </si>
  <si>
    <t>8B5FFC30422D7F82E1AC3357CDFC3B83</t>
  </si>
  <si>
    <t>C1703B86F671588D4E5079BC727D0CF1</t>
  </si>
  <si>
    <t>6A49453A9DFB369DC3A9F918C568322E</t>
  </si>
  <si>
    <t>523AE45645E0252F877B9AF24A2B79C5</t>
  </si>
  <si>
    <t>FE555EDED0A7E6171DD235CC2451331E</t>
  </si>
  <si>
    <t>2BD62BB452E60AF492306F46171B6E07</t>
  </si>
  <si>
    <t>99C56F24E1D0794AA7AF637B1E35D3D2</t>
  </si>
  <si>
    <t>931B5D9D3E8966FB82126F309F6D5304</t>
  </si>
  <si>
    <t>3BFD1EE22C1F3002D5A00BD431C6F59E</t>
  </si>
  <si>
    <t>B4CD08FDE127CC63154D2DD54DB56358</t>
  </si>
  <si>
    <t>5FAC401B601C49544989B4AB52FB512B</t>
  </si>
  <si>
    <t>293B8EE1E0291553EF2CF42B35CBADF8</t>
  </si>
  <si>
    <t>8D4B6D34A8E95FCCF74F030B9A098FA3</t>
  </si>
  <si>
    <t>E8A77F6DB3E5EAE5C42B3ED0105F1A99</t>
  </si>
  <si>
    <t>5E90FBC6F91BF291D36741BE0F8453F8</t>
  </si>
  <si>
    <t>22ED07FAF1395AF92DBD978AF10C67F6</t>
  </si>
  <si>
    <t>E342B3A54E0079BCFCE53B7D7B4B5BB9</t>
  </si>
  <si>
    <t>34AD99F9D23AAF97C4C555C84304ECB8</t>
  </si>
  <si>
    <t>EF63AC404C71BCC95F238A5E23EA03BB</t>
  </si>
  <si>
    <t>3461EA53E6B5ED87281D0A13BCBA258F</t>
  </si>
  <si>
    <t>84C95E4CCD306DDCDF2ADBC073EC11AC</t>
  </si>
  <si>
    <t>C8DA5BF47A6D63D43557D44E26C82FF9</t>
  </si>
  <si>
    <t>08E26EAA08FC43F0D735570E5E4C6DAA</t>
  </si>
  <si>
    <t>491884A5299768D1C8341EC1B5C29088</t>
  </si>
  <si>
    <t>6A0706DCB0F0C9CF8B2F02499E662ED8</t>
  </si>
  <si>
    <t>9BE9D4D3F628201326963B758ED7D1CA</t>
  </si>
  <si>
    <t>2546B47F7C5826959524445C2708B62C</t>
  </si>
  <si>
    <t>85C012F3AC80E78B26C4C83CE23F78CE</t>
  </si>
  <si>
    <t>481E500E7628E9F4394E33124D7FC3E2</t>
  </si>
  <si>
    <t>EC3B2EFAD4D383A9B21A8AA167D54A68</t>
  </si>
  <si>
    <t>74017DF8CF69623F6DDCAA5E4B6A05FE</t>
  </si>
  <si>
    <t>6368BE8FCDA5154A3EC90DD3D603391F</t>
  </si>
  <si>
    <t>3F1DE65F5DB34C6346122FD045117F1E</t>
  </si>
  <si>
    <t>35A11B4C3BD9B3EF0B71B9FCB6432052</t>
  </si>
  <si>
    <t>AD13CCEF12895947A5AB64ADC81E9A50</t>
  </si>
  <si>
    <t>B4AD7CBDB6CCB7D21067EA0D492298E3</t>
  </si>
  <si>
    <t>581E7566E87C315D6E762F1C8E8B726A</t>
  </si>
  <si>
    <t>55D0B6B1D96DE3C001F7924D2206FC9C</t>
  </si>
  <si>
    <t>CF3889B682198190B55DAF05AC6D99DA</t>
  </si>
  <si>
    <t>E0703EFAAFDA196287CBFEDD837EE01A</t>
  </si>
  <si>
    <t>DBBEF4A0FF3EFB995D859CA4E4365CBD</t>
  </si>
  <si>
    <t>560D7D024533E0222B65D9E83F67174D</t>
  </si>
  <si>
    <t>00A292ACD7F49FC1D0B0B74756D46599</t>
  </si>
  <si>
    <t>2ACAFBA449CCCB4289E493F56108D22A</t>
  </si>
  <si>
    <t>60CFD4D562346F882E7E0D126E831D8D</t>
  </si>
  <si>
    <t>960E1B05DA84F708BB2741E5722B1055</t>
  </si>
  <si>
    <t>3FEFCB924DC9E07D1E59848937601A1F</t>
  </si>
  <si>
    <t>80B7606A5FBF0E5480A7A97F5B035152</t>
  </si>
  <si>
    <t>22EB61515516F556135B7D66CF9F9DBB</t>
  </si>
  <si>
    <t>BCD069BE918F5AB1D9F134A4EBED0C85</t>
  </si>
  <si>
    <t>30C7D1B7B0F0E555B9F03C05B48902AD</t>
  </si>
  <si>
    <t>6D0377DE09F066CB3035D458D577C164</t>
  </si>
  <si>
    <t>C87DC91C001581FC8F8B51DDDB5D89C1</t>
  </si>
  <si>
    <t>AC8CEE17A2C3F0AA0656771568AA4E1C</t>
  </si>
  <si>
    <t>FAE3417C4DC65BD5059B2D17C2D59695</t>
  </si>
  <si>
    <t>5F237DE2CBC61ED258115F1383ABA1A0</t>
  </si>
  <si>
    <t>77523B46A5BC4BB0D122C3D31798A2AE</t>
  </si>
  <si>
    <t>0ED7B5A6706D30CDF8CBD181184AFB87</t>
  </si>
  <si>
    <t>27859CF49ED269EF041D516583108DDF</t>
  </si>
  <si>
    <t>C307E08E11CE6353BBE8F132E50E1B9C</t>
  </si>
  <si>
    <t>AD9FD91AE856C13963E2FC489F3AFA1D</t>
  </si>
  <si>
    <t>B4CEE05DA7C77D9C91975D8EC00B5AF5</t>
  </si>
  <si>
    <t>DB9FF7DC375D991605C899DEFBF1E4CA</t>
  </si>
  <si>
    <t>604A54BA3703F8D02AB7F0C073DF96CC</t>
  </si>
  <si>
    <t>1E4DF81AB1B01369413AAC767AB11DDD</t>
  </si>
  <si>
    <t>A0B071EF120D6556D5B78818CF17A365</t>
  </si>
  <si>
    <t>96DD816FF94B99AA0ADB1807CA323065</t>
  </si>
  <si>
    <t>C22C43B321C312DDE46DCD54384330D1</t>
  </si>
  <si>
    <t>C1D81FC92F8586D500BBABCF87A8A091</t>
  </si>
  <si>
    <t>F78FD44BE2126A8193AF4CC21C6094CA</t>
  </si>
  <si>
    <t>C2815D727250DE5CDA07AD6FD3E1F297</t>
  </si>
  <si>
    <t>5A5FB6181F74A5BC5243615AF217D580</t>
  </si>
  <si>
    <t>5F92C1C321A8F2E9B8FAC008D5C604D2</t>
  </si>
  <si>
    <t>CFBC506E097F1055F9DD57F0C6EDB6AD</t>
  </si>
  <si>
    <t>F9B4BEE7B1F62E8B7248CA6CB2DE92F3</t>
  </si>
  <si>
    <t>5BD06027B52E2678A594E07B8ADD4B35</t>
  </si>
  <si>
    <t>F1AE0E2F8E8ACA17E080FCC77A394AF9</t>
  </si>
  <si>
    <t>58F3A420F5FC774B3C1F5C496951EEFB</t>
  </si>
  <si>
    <t>9679A39CD2BF0798833843BCEFF01093</t>
  </si>
  <si>
    <t>D102A15FA0F714523549FAE0EF174C22</t>
  </si>
  <si>
    <t>B618C4498C967D0D2E542562201B8F11</t>
  </si>
  <si>
    <t>92F456BCFF690FC9B26BDBC9E0A10CC5</t>
  </si>
  <si>
    <t>F744745E52750CAB165D3490FB57DCCC</t>
  </si>
  <si>
    <t>9A5229948E0B831A7C13021F1D0E7F78</t>
  </si>
  <si>
    <t>D45194C308A1D026E6C798B7773AA8BB</t>
  </si>
  <si>
    <t>ECF6C443C06454051AB65D067D0FE41F</t>
  </si>
  <si>
    <t>403EF815CC30DE3AC5A8329393663C6D</t>
  </si>
  <si>
    <t>C78BA74B2D16686F3A6FC361F40D778E</t>
  </si>
  <si>
    <t>EB91423EF8575E2A15B048D402FE1E03</t>
  </si>
  <si>
    <t>91182B1132A7E727641E0488E07EDE57</t>
  </si>
  <si>
    <t>3DBC10ADF73C56A993F7CE7118E52293</t>
  </si>
  <si>
    <t>7C517E6F365041848DA492D65ED83EF6</t>
  </si>
  <si>
    <t>4D37FC61ED11764F9710E0877E08E9FB</t>
  </si>
  <si>
    <t>FD2157A5BD861DBD4F67BC4D2267EC09</t>
  </si>
  <si>
    <t>5DA1B3BC5EDCFDD87A865FAD66F51F5F</t>
  </si>
  <si>
    <t>BBFFF205E3976E152E193CB7E32157D7</t>
  </si>
  <si>
    <t>F0170559EC6E2BAE1D717E6E2FC657C4</t>
  </si>
  <si>
    <t>7AAF9F948CCD6E5CBD865F592C69D489</t>
  </si>
  <si>
    <t>3EE3113291E4F23F77D00A789848AF97</t>
  </si>
  <si>
    <t>CF6E775B5306D4B84D4AFF244998E957</t>
  </si>
  <si>
    <t>C81644FCA349BB6EBFD1136B7BDE16F7</t>
  </si>
  <si>
    <t>3F2FA0E180D89700F2020176B3A7AB72</t>
  </si>
  <si>
    <t>DE3F71DAE9294ED455E68FA79AEC71E5</t>
  </si>
  <si>
    <t>0B15D45B09A7DED33F6523E3C2E1D7FC</t>
  </si>
  <si>
    <t>F4ECCED4D92375FFE795EFDF4C093C9B</t>
  </si>
  <si>
    <t>72678A0A41E299563C48F78DF6E4E253</t>
  </si>
  <si>
    <t>43F60D925D887E56F0ECAE01092538E9</t>
  </si>
  <si>
    <t>47C6E0189743E4AB7D2EF213E9CB2BAA</t>
  </si>
  <si>
    <t>228CFD56CF8964F894667F9FD3907D89</t>
  </si>
  <si>
    <t>8F4543A1FB14022A7D85EB7155E7CA2C</t>
  </si>
  <si>
    <t>B6EE5E15A933EA93F6D2C1323F19E4C0</t>
  </si>
  <si>
    <t>F291D1E6CD49D73216D9BD4E5679380D</t>
  </si>
  <si>
    <t>3602C683232B8965CED63DEF78A2514E</t>
  </si>
  <si>
    <t>F4686AFC9EDF2E799FBCFEDC7D12CE69</t>
  </si>
  <si>
    <t>9588DB4AEDCDC63C47E58EFDC9D61756</t>
  </si>
  <si>
    <t>664888E165162D19294CABFBAF4180D1</t>
  </si>
  <si>
    <t>49F0D4B6DC39CF5C6D73EAD1765978AD</t>
  </si>
  <si>
    <t>CAB82B2A83D474403C578A2728EA7276</t>
  </si>
  <si>
    <t>5037227669F63D64F4BDDA8AF09D12BB</t>
  </si>
  <si>
    <t>44F2B8429AC9352B67A398B771EBFAC5</t>
  </si>
  <si>
    <t>B65940E746A8C6E63077666C49FC55CD</t>
  </si>
  <si>
    <t>1A0634C5D3A40F2EA6C5AC0C798AD134</t>
  </si>
  <si>
    <t>7C979881B3C2A62EF6BE74F8099D78F0</t>
  </si>
  <si>
    <t>E86F9238ED980C1BC83E6C960B2EA066</t>
  </si>
  <si>
    <t>83B14F2A86E95E59157B8FF8758393B5</t>
  </si>
  <si>
    <t>B3401FA96FD793B28BF03F2C51FA779D</t>
  </si>
  <si>
    <t>F1BE3AA7EADF8ADE7D86E3FDB81053D0</t>
  </si>
  <si>
    <t>CAD757182FD46D5DC42A5A2DA8333FCE</t>
  </si>
  <si>
    <t>EE5EA9953BAB026EC4F2935909FB7925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</si>
  <si>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</si>
  <si>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</si>
  <si>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</si>
  <si>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</si>
  <si>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</si>
  <si>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</si>
  <si>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</si>
  <si>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</si>
  <si>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</si>
  <si>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</si>
  <si>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8DBA2B755C60DCBAFA0F73032E2C013E</t>
  </si>
  <si>
    <t>BONO DIA DEL SERVIDOR PUBLICO</t>
  </si>
  <si>
    <t>4950</t>
  </si>
  <si>
    <t>7B4C89A18A6686238B736C8D9A697159</t>
  </si>
  <si>
    <t>1C5FE1890C307D41C28F14DA0C38F03E</t>
  </si>
  <si>
    <t>514A11AB119C3B6E3973446BF0FC832A</t>
  </si>
  <si>
    <t>C25411F6D0546D23D7FA113F4D83EC36</t>
  </si>
  <si>
    <t>FA6E09BD13670EF04A65C6F2D08BEA8A</t>
  </si>
  <si>
    <t>A577BB859B8606669EC974DD73A456A6</t>
  </si>
  <si>
    <t>115B36C037E8138EE02CFEB5094C08C0</t>
  </si>
  <si>
    <t>6C90E432FA3CE3D6F62C9F5F6FA008A2</t>
  </si>
  <si>
    <t>8A9669EC988D13FEEB1A84F81D8D0FCE</t>
  </si>
  <si>
    <t>A74BF6D5277F6876D17431D96008F14B</t>
  </si>
  <si>
    <t>D92B59178FAE4ECEF37BEC7FD58C57CA</t>
  </si>
  <si>
    <t>23B9CEBB52B5D711F857E602C54FD376</t>
  </si>
  <si>
    <t>37F33C2E905CC17E01C1E90DAACC8E9F</t>
  </si>
  <si>
    <t>62487844CC8C3D3D9BE517F16192CF54</t>
  </si>
  <si>
    <t>ED3BFC6FCC67B89070DB5FED5D133EDF</t>
  </si>
  <si>
    <t>137808F6F49997A07E8BABD4DFBBD993</t>
  </si>
  <si>
    <t>D857D5E67903B14E7962FD106FC2FEEC</t>
  </si>
  <si>
    <t>95DD88045783240E2846E8A715507166</t>
  </si>
  <si>
    <t>BC83B81608D281E317B47DA5777B6A4B</t>
  </si>
  <si>
    <t>34CE4A52661C44960A73C126265C78ED</t>
  </si>
  <si>
    <t>FD8F3DA862DB94769BE617E3802B3AB9</t>
  </si>
  <si>
    <t>AAE0D46071300ACEBBCCA3C245FE67AB</t>
  </si>
  <si>
    <t>FC8E350CFC5E6F284356109AB647C7C3</t>
  </si>
  <si>
    <t>246AC5DE3C7923AEC70FD066FDAAAB40</t>
  </si>
  <si>
    <t>8C9C21EC52FE77C7F36278A9FB338104</t>
  </si>
  <si>
    <t>C7B75399BA8141EFEF615B48C7047B67</t>
  </si>
  <si>
    <t>8C22D178E8C6FA96644427909B7E337F</t>
  </si>
  <si>
    <t>D6C0D64D51D1318BAAD80A7819B57A51</t>
  </si>
  <si>
    <t>E674FA5ECFC2966C91BB22307F9B8372</t>
  </si>
  <si>
    <t>C85C35AD3AC3634BD99AA98EA8D3CABC</t>
  </si>
  <si>
    <t>EE5E84DB34D3FB154805013BD3B415F1</t>
  </si>
  <si>
    <t>8525692EC353DEABD1EC35DCEE010777</t>
  </si>
  <si>
    <t>49C5F6757EA1D342F327C37481D026AE</t>
  </si>
  <si>
    <t>A77B50EF7F15B1CCE06C48F4A3AC3ACD</t>
  </si>
  <si>
    <t>0541659D1F666703061A7B23315E3D94</t>
  </si>
  <si>
    <t>BF6830F50C2A56EB37BF1C8612742298</t>
  </si>
  <si>
    <t>C205EB2C0459E4CFC630D4C06B60C8EF</t>
  </si>
  <si>
    <t>E0F83AD60A41A9C34F8B90FB432150E6</t>
  </si>
  <si>
    <t>F4E2B6A02D96764DE7701D03413BE231</t>
  </si>
  <si>
    <t>9D4647B8F8DB1A91ECABEEBDA5DAC482</t>
  </si>
  <si>
    <t>BD13CD067DB56C1BA5C7A6A936FCC99D</t>
  </si>
  <si>
    <t>7AB4B4B7F3F9D6B42839C22DD90BF6E6</t>
  </si>
  <si>
    <t>FF6C5C45D9FA50067939058B5635751C</t>
  </si>
  <si>
    <t>886017AC50975C919AE9B76D1C9384F2</t>
  </si>
  <si>
    <t>30D2F6ECFC9E698CE687E088A7128D8C</t>
  </si>
  <si>
    <t>9D1DAEDB540230D41516F34B5647E616</t>
  </si>
  <si>
    <t>BFD05A89569B785D51C8F0AF7BC33AC0</t>
  </si>
  <si>
    <t>AF329825B2B74780F3AE8791130623A3</t>
  </si>
  <si>
    <t>A3FCD64ECABEB415F6B76A9CAE45779F</t>
  </si>
  <si>
    <t>BBB79E3C386B2965AE8AA1DE728B611C</t>
  </si>
  <si>
    <t>014A5EB02FE802CBF7C8769BAAEE487C</t>
  </si>
  <si>
    <t>0802EB2CBF079344AC4EBFE312B9DB23</t>
  </si>
  <si>
    <t>117C1EC5B0BBF6AB59C87311E16DC7C0</t>
  </si>
  <si>
    <t>944C3D527C8D841904C0F0EE665A634B</t>
  </si>
  <si>
    <t>042559CD7026DD60469C063D583CB4F1</t>
  </si>
  <si>
    <t>7C8476F8A90E4CAE89975D210E3C1331</t>
  </si>
  <si>
    <t>64E275C50255E2F377981E925D7BF398</t>
  </si>
  <si>
    <t>1115CE44E5265D0AA8CFA58B31183B43</t>
  </si>
  <si>
    <t>F3500646C1D205E5A82B7EA8FB68A25B</t>
  </si>
  <si>
    <t>8664386F8D76FF2DD2D91B078259B519</t>
  </si>
  <si>
    <t>08E8C95C962DB10011862C0B97C3DAD5</t>
  </si>
  <si>
    <t>A3B9A7432F9D3EBA723255E19C3C8F18</t>
  </si>
  <si>
    <t>36D35619424A693B242786204A6C15D8</t>
  </si>
  <si>
    <t>A4CE132AA9A8A62B18597C966446ECB6</t>
  </si>
  <si>
    <t>1791460E6A4F8DFB71BEBC6C1095DF72</t>
  </si>
  <si>
    <t>0CCFFFE225BE44149FD884EEB5AE6DEF</t>
  </si>
  <si>
    <t>7481D11412225418782D659963F3B44B</t>
  </si>
  <si>
    <t>DDF6FCC271616D9DAD7981D409E6C267</t>
  </si>
  <si>
    <t>17D779D2FB128A163E5010C603957521</t>
  </si>
  <si>
    <t>B3B85186E254EFD2446CB8DC9272A4D4</t>
  </si>
  <si>
    <t>A4A2536DA0F787372DB23C3705ED4AA3</t>
  </si>
  <si>
    <t>1F35B66709A3A8766AE4B31F23F7BC4D</t>
  </si>
  <si>
    <t>9D25CABC0F285E93C66E1681D804A5A0</t>
  </si>
  <si>
    <t>C82BE7E5F5E64AF796E2D4452281D79A</t>
  </si>
  <si>
    <t>C6F93A80131B59DC70B6F37DB12AB5D2</t>
  </si>
  <si>
    <t>A3463952E88F55472CE4F7A5210390DD</t>
  </si>
  <si>
    <t>07BEBAFD60AD2A890C6D9D7037F9B83B</t>
  </si>
  <si>
    <t>5F6D482BE9A6FF2EA8A29B8183849EFC</t>
  </si>
  <si>
    <t>73943B6D0CCA61B0A91054FC5AC99DF7</t>
  </si>
  <si>
    <t>D7001D973A9878E79898B357484E3D11</t>
  </si>
  <si>
    <t>74A52C83BEF296AC44E8DC898E987553</t>
  </si>
  <si>
    <t>1CE11A232A9FA16A63AA90016E510539</t>
  </si>
  <si>
    <t>8C1260AF1B38A7C9E392A38AFE67FE56</t>
  </si>
  <si>
    <t>1D426184BF677EC18F73BE47447C84AC</t>
  </si>
  <si>
    <t>4462671CA587757F81A7953240FCA07E</t>
  </si>
  <si>
    <t>9CD28DE0D39C827A273439A5B3A9C3EE</t>
  </si>
  <si>
    <t>F06F1DB8F987CE155512F12DB022328D</t>
  </si>
  <si>
    <t>70986EC87190DC7F8D9304E700802631</t>
  </si>
  <si>
    <t>CD6441875B6DD636BF4B0F707BFBC4F3</t>
  </si>
  <si>
    <t>961119B77661033AF4A0A1AE7DF288CA</t>
  </si>
  <si>
    <t>8ABB6D6A622E99BC611B97AEA847922B</t>
  </si>
  <si>
    <t>88C78F2DB9F7BA00D942FD0038BEE60B</t>
  </si>
  <si>
    <t>D02EA8EB3D005366FA1121A61441BAAA</t>
  </si>
  <si>
    <t>D6556A97F6830A7A46AFE67683296578</t>
  </si>
  <si>
    <t>7E7CC1477BCC7C09BBFD85CBFED1A7E4</t>
  </si>
  <si>
    <t>9CA5E18AFC46B02522839ECD305FD106</t>
  </si>
  <si>
    <t>81480AB026C3289B24CA7D63C0279FB1</t>
  </si>
  <si>
    <t>7F53931055CCDE902292E01D0B01FBAC</t>
  </si>
  <si>
    <t>0ED96BDE6914E069307D97573A04F8C9</t>
  </si>
  <si>
    <t>583FE38473948FCDB5CC9C443B01EA2A</t>
  </si>
  <si>
    <t>06E019B061F94EADC30A449C5E3E5FF8</t>
  </si>
  <si>
    <t>E963E57ED6D266ADDDD01DE4525DFC1F</t>
  </si>
  <si>
    <t>E5A66BCD2EA37F9D71A6D830F39ED2DC</t>
  </si>
  <si>
    <t>AA287F03E435EDA3F03A75DE73F7C7EF</t>
  </si>
  <si>
    <t>F213B439B775F02074C1B12EBCEBB215</t>
  </si>
  <si>
    <t>047534BDB8A48BE9CE19B1AD88574343</t>
  </si>
  <si>
    <t>79A39865BCBAEADEBB3242D5AB48CCD5</t>
  </si>
  <si>
    <t>136C662C2CC93EBF2A73E1EC1BA4288A</t>
  </si>
  <si>
    <t>7D6967B565FDBF8D4BEE1C7E11D07428</t>
  </si>
  <si>
    <t>76C9584FDBE876DC292BB00689C83A37</t>
  </si>
  <si>
    <t>7D8843E274499FB024D65B120964E0D1</t>
  </si>
  <si>
    <t>B5BDD55113D17B8B4D12A7E063080B42</t>
  </si>
  <si>
    <t>2019CA0793BB77D8716BA98744550E99</t>
  </si>
  <si>
    <t>5A90E9A9BC5FCA2072117BBC2FC887DC</t>
  </si>
  <si>
    <t>000F086F86A976C8FFC12EF682FDDDE9</t>
  </si>
  <si>
    <t>6CDB7A4560426E9E05171B5CEE137073</t>
  </si>
  <si>
    <t>0F0B76E1C4889A11F2DE33986E9B9F85</t>
  </si>
  <si>
    <t>462890AC6402AC91CBA1E36DCAAE9E50</t>
  </si>
  <si>
    <t>10B6EF3F6B9BB1F0B8E3BCDA994C759B</t>
  </si>
  <si>
    <t>CAEE5848988DC19EE545089E27BB97C6</t>
  </si>
  <si>
    <t>B031BCBC63D91DDBA8CBAC2BAC9A2D3F</t>
  </si>
  <si>
    <t>BE82D022E1C53E114B6558150AA9769B</t>
  </si>
  <si>
    <t>C9B3951362745D68875D75C06EEFEEAD</t>
  </si>
  <si>
    <t>2A7843CBC198CADE27BDADDAB1BF9E12</t>
  </si>
  <si>
    <t>B24F4EB9BA2DF3D58A71C07199808470</t>
  </si>
  <si>
    <t>A465A80CFFA96212479C91C476B65BEF</t>
  </si>
  <si>
    <t>D594F3646F7356DC9C0E5E6BBA409E44</t>
  </si>
  <si>
    <t>A8318A4261F88D9A225F3D2047BF9027</t>
  </si>
  <si>
    <t>AE7B087BB03B7B770120384422F07EAC</t>
  </si>
  <si>
    <t>6AFDED7D1A09805E5D7DFAC61E4BC4D8</t>
  </si>
  <si>
    <t>93B488238F0D9ED1566A09FFB3B2947E</t>
  </si>
  <si>
    <t>2613DEAD31CA0F26EF49DFAF540E2FDE</t>
  </si>
  <si>
    <t>8B365CA574D66D122C92F8C2DE840785</t>
  </si>
  <si>
    <t>D6AE4538A3E9DBD4204399E270262F96</t>
  </si>
  <si>
    <t>AC1CA8DC0F43EDACB6139774ED9960E2</t>
  </si>
  <si>
    <t>8AEC04E3568B4F518A75420806B034B4</t>
  </si>
  <si>
    <t>6BD60588A3667CC8C749E0DF17487DBD</t>
  </si>
  <si>
    <t>833C0F7503800D2D7A052A6C7511FF9B</t>
  </si>
  <si>
    <t>E926DD6A6798772BA4875F957AEE9883</t>
  </si>
  <si>
    <t>EDC5B10700ED1B4FCE4003EB116C17FF</t>
  </si>
  <si>
    <t>BC21D5EEE29E3EBEE728F92F4A8B05D5</t>
  </si>
  <si>
    <t>62D86D81692CECBAA223B6A9ABF560CA</t>
  </si>
  <si>
    <t>80AF07DC254C30A138EDB2E8AE6484B0</t>
  </si>
  <si>
    <t>19640770B5A6A8AD87806509CF124573</t>
  </si>
  <si>
    <t>ED7897FCF3E3CC4833F9A137A32FC8EE</t>
  </si>
  <si>
    <t>EA0ECBEC9F9FE66221C1567A0C2152DA</t>
  </si>
  <si>
    <t>83D362F417B68D3CCFA6F0968F8D3240</t>
  </si>
  <si>
    <t>9C86478ADCCCAC31DC6B5A50883A1AA2</t>
  </si>
  <si>
    <t>11CB760E70C39BAF07A2D3AA014650E1</t>
  </si>
  <si>
    <t>F21F3DBF7BB1FEE2D247AAAFBC607422</t>
  </si>
  <si>
    <t>BC3949505F001FC04F36FA8408860871</t>
  </si>
  <si>
    <t>3DA2F42152D408CF87F2B8FF51F12126</t>
  </si>
  <si>
    <t>1090E2596AE71C4DE450469AD35AEB49</t>
  </si>
  <si>
    <t>2AC06ECF93F5D86AF4E93FB967332F0A</t>
  </si>
  <si>
    <t>11EC0C581A85E4BC3A36D8BD97EF26E3</t>
  </si>
  <si>
    <t>21F41A89E5E7F6581DE4CC6E215EC8DE</t>
  </si>
  <si>
    <t>EAEE9AB070BDE89400B5A52EDB5A4CD7</t>
  </si>
  <si>
    <t>AB0D4CA37CD5F78191FAFCA19332D4F4</t>
  </si>
  <si>
    <t>B5D9E43CC909BF582FF73A7CC14C3170</t>
  </si>
  <si>
    <t>B0798FE91E575C0BDC1E050E92FF728D</t>
  </si>
  <si>
    <t>BB9BDDA8F161446BE49643387AA319F3</t>
  </si>
  <si>
    <t>2B7B3ECCE2A48D1CD6BE7991A8008611</t>
  </si>
  <si>
    <t>427829019006444B0B450FD34ACFE914</t>
  </si>
  <si>
    <t>F5A60708E646C7A5CDB83BCF92E2DA0D</t>
  </si>
  <si>
    <t>08992D7B3060AE5C61504E864943AA62</t>
  </si>
  <si>
    <t>FE423E43BDEE415639E88B60103B5882</t>
  </si>
  <si>
    <t>86A23BF07FCAA6C086E76DCBDD0A2075</t>
  </si>
  <si>
    <t>E39214758356B241718A66ACFE2BCB38</t>
  </si>
  <si>
    <t>E62126135EEAE7F84D5224A14349910A</t>
  </si>
  <si>
    <t>97979136007FD9F7628174D06E68C6C6</t>
  </si>
  <si>
    <t>69ACBB04459618010832501D84A064ED</t>
  </si>
  <si>
    <t>2F7912A2D1649FC6B4066836D8C84E42</t>
  </si>
  <si>
    <t>AD9C40A8E886577EB7F6DA5C75ECA9C8</t>
  </si>
  <si>
    <t>E973A745477B55466BA494BF01A2DCEC</t>
  </si>
  <si>
    <t>B3AFFF4965A20926729CCC14BD7E09C8</t>
  </si>
  <si>
    <t>FA68B02C3B3588394044345918F2FA90</t>
  </si>
  <si>
    <t>D630CCCD6AC93804016EFF44699AB759</t>
  </si>
  <si>
    <t>F8F67F8C4F6E2E2CD7E23B73A78CE95E</t>
  </si>
  <si>
    <t>0D64981522DD1D63E7A77A7C66CADBA1</t>
  </si>
  <si>
    <t>8ED5E2972732941E1DB7478777550FA5</t>
  </si>
  <si>
    <t>357EC970EF14D00AB4324F4E8F48C9A1</t>
  </si>
  <si>
    <t>FCAB689CC1E6A591EADD30BFAEA004F5</t>
  </si>
  <si>
    <t>14C1FB27BAC302A75759FB11875A3564</t>
  </si>
  <si>
    <t>7008A6F790A22E5461370212F4918669</t>
  </si>
  <si>
    <t>40B8CAEA51944573B9589083063D59D5</t>
  </si>
  <si>
    <t>B05482EDD3D77FC5BD013107A084F99A</t>
  </si>
  <si>
    <t>42C595B3091261F17AC198717DEADE41</t>
  </si>
  <si>
    <t>418A2B8F82BC7E510CBDFC15E3783EA6</t>
  </si>
  <si>
    <t>9B4F27B52CF9467EEAFB1680F146CADE</t>
  </si>
  <si>
    <t>20824909AD53345FCB5FF835239148D6</t>
  </si>
  <si>
    <t>9A838B981A5DD35BEA21CB638C608EBA</t>
  </si>
  <si>
    <t>C33D2D84B07E86B239121C37E233D2DF</t>
  </si>
  <si>
    <t>C3850099EC21F6E585FB3799D5B59BC1</t>
  </si>
  <si>
    <t>EB65E73A8C7085111012A43A97518D63</t>
  </si>
  <si>
    <t>B3712030FD7764C86E309EDC9EA57E75</t>
  </si>
  <si>
    <t>2A4FE716022F52BC515B28D10FBAD5E6</t>
  </si>
  <si>
    <t>D5A9C2A59F3B4222528151D24D7630AF</t>
  </si>
  <si>
    <t>B82D8DAAF4D4F44E47E185EE5C7F6808</t>
  </si>
  <si>
    <t>A70BBA0CDFAB95556267DAFA348C15B5</t>
  </si>
  <si>
    <t>151478B35CA5FD7BA52E3C3D341D9164</t>
  </si>
  <si>
    <t>B805945009428CB5E39EBED2E3FCD79C</t>
  </si>
  <si>
    <t>0F86A4E6F9B8D850091EE1B889333395</t>
  </si>
  <si>
    <t>CD74851050FAD30F10F3AF6727907934</t>
  </si>
  <si>
    <t>D686EC1DEDF73B8CE22EAC1BD1D570AF</t>
  </si>
  <si>
    <t>E0670915D8021B6217915596B813B5BF</t>
  </si>
  <si>
    <t>1562739A0ECFA2BC97D926294182E30F</t>
  </si>
  <si>
    <t>A824699AFF12983AC7A212A525574BCF</t>
  </si>
  <si>
    <t>1565053326F1C2278D0C3E194A70440A</t>
  </si>
  <si>
    <t>E2CD4A2D1F86AC27CDBA9BEDF133782D</t>
  </si>
  <si>
    <t>BA2B27146BC3D3DE6237E9866F5FBA0B</t>
  </si>
  <si>
    <t>9A4BDCE8538B57F5F454A3FA6AA4CEF6</t>
  </si>
  <si>
    <t>8527159108DFC18496672B54A230E741</t>
  </si>
  <si>
    <t>FB00F1E7999F727AD3D096BE2F47F6C4</t>
  </si>
  <si>
    <t>8145A3F3696C6C3A1180EBC3CC4BC7E8</t>
  </si>
  <si>
    <t>4D1873C677FF019CF0617E0F1DDB9493</t>
  </si>
  <si>
    <t>1162AAF42E163F253C8323C9D1CE8822</t>
  </si>
  <si>
    <t>90BB7A32B0F381CF7CC0EF3D389A3E93</t>
  </si>
  <si>
    <t>501D13AE53150EB7AF9884B342A35CBF</t>
  </si>
  <si>
    <t>FF93159784BD2888550CD6A1F976C290</t>
  </si>
  <si>
    <t>B1134527E4DAC027DBFF4356FA138343</t>
  </si>
  <si>
    <t>8BD4E6EB456EE304088B2BF94D582DF9</t>
  </si>
  <si>
    <t>0D6C6654FDC8E6B60C5E531F367EE1E4</t>
  </si>
  <si>
    <t>78BAC98346E5DE7FDF3F0A6E6A264B61</t>
  </si>
  <si>
    <t>1EFBED061BD884B48B6A42049D9A6C77</t>
  </si>
  <si>
    <t>A197C9A7EAC14A9319F3C611315D1C42</t>
  </si>
  <si>
    <t>1D306520ED93DF6D7BCCC3E3FE86940B</t>
  </si>
  <si>
    <t>8539A7EF5E7926999460E9A6D9D857C7</t>
  </si>
  <si>
    <t>D36B8902DCFA1DD43BD9619467CD5046</t>
  </si>
  <si>
    <t>D97DCAE2FFCD7E8205C8FB57551957AA</t>
  </si>
  <si>
    <t>121D3DC93D55535E4B7E1C3125B829BE</t>
  </si>
  <si>
    <t>24A0B1EDD7190A22FF6A2A7B231BF6EF</t>
  </si>
  <si>
    <t>CE46AA8F377BADEA41E6E033CCE9C272</t>
  </si>
  <si>
    <t>3C5FF0D3A01D58BAAD76D2B32DC77B97</t>
  </si>
  <si>
    <t>23C0C1801B46B7ACE9306E55A44F9DCF</t>
  </si>
  <si>
    <t>569F50A9F8F7E14B97A8DD607EF7A3D3</t>
  </si>
  <si>
    <t>2020580D691533BCA11A91C86F6506E6</t>
  </si>
  <si>
    <t>1B53622B4B6B4659A98315DADDB89D22</t>
  </si>
  <si>
    <t>895C8C35D3AE77FF7DBD674BCAB88A66</t>
  </si>
  <si>
    <t>0D822710665AD2D16F3FC80930E2A846</t>
  </si>
  <si>
    <t>5AEBD6067EAAD69EBBE9461A26466254</t>
  </si>
  <si>
    <t>E46739C53806CAC8DD48A2E1195A6CB1</t>
  </si>
  <si>
    <t>B12D1E0A67764CEFA9B628D4FEF1F258</t>
  </si>
  <si>
    <t>88DB4D076C716E6B2502BAE3D531858E</t>
  </si>
  <si>
    <t>BCAF502369662D6FD130C7720C2B5C5C</t>
  </si>
  <si>
    <t>94799EB79D15C2F49CBF494054B939B7</t>
  </si>
  <si>
    <t>C6BA2B7378AEBC350BDA97FAAD1DC8EC</t>
  </si>
  <si>
    <t>0249BCEDF0FF762EDB39451B9EC1D64E</t>
  </si>
  <si>
    <t>3E91E55255D694228C20157DC990CCCA</t>
  </si>
  <si>
    <t>D46E4ECC4E6CBA9192C828AE5D649230</t>
  </si>
  <si>
    <t>5E57B18DBA06EEFD20C10E20ECBDEE78</t>
  </si>
  <si>
    <t>06CE312ECE0F603E8878C16F26DF8995</t>
  </si>
  <si>
    <t>5369A930431BD4964AF9198B021AAC1C</t>
  </si>
  <si>
    <t>07CD1DBC2CCD1CDA88C4646E82D0D5D2</t>
  </si>
  <si>
    <t>6502C1BFC8E372ACEF56A99B0BE86267</t>
  </si>
  <si>
    <t>F3DF2F199BA9987EEB3BFCFDE986415F</t>
  </si>
  <si>
    <t>49FFE6DB6E9AD6B8D2C66A32170BD634</t>
  </si>
  <si>
    <t>A0A3B30263E95FDA5C5FFBE6D836CC23</t>
  </si>
  <si>
    <t>7B02EF7CBE3A769398E4D54014D8278F</t>
  </si>
  <si>
    <t>B597A0DF0A3BB24E4E36266471105CFC</t>
  </si>
  <si>
    <t>3AEA1539FD797AF13F3821D524EFACA4</t>
  </si>
  <si>
    <t>A20CF9E6B0623B09AFDCC66E797BAA0A</t>
  </si>
  <si>
    <t>DF69B43C173C2A5BA1C00128D6D3E6B5</t>
  </si>
  <si>
    <t>C3FA3EEE0C850A0D9F3776F4FEAE20F5</t>
  </si>
  <si>
    <t>1773EA1983AAAD2C6508F0E98A9DE7D8</t>
  </si>
  <si>
    <t>A96DF955E27ACBE331E89D2F93769584</t>
  </si>
  <si>
    <t>8B8DEC74178977B4A2AF85005EA86048</t>
  </si>
  <si>
    <t>340B8F70AE588615D9E7F0F7F8553DD8</t>
  </si>
  <si>
    <t>985EF460F95B324B9539740AF74C7379</t>
  </si>
  <si>
    <t>795920AFE3E1F3E737DCE2DB71988331</t>
  </si>
  <si>
    <t>382306EC841E6E8B894F99E49CB4BF2A</t>
  </si>
  <si>
    <t>A9762072E90FCA17E5C5F22D683C4318</t>
  </si>
  <si>
    <t>0C1C8B66D48C6DBA1A3AD6A87C506FC3</t>
  </si>
  <si>
    <t>3854A9187FFA5BCFF7941007DC40E4BD</t>
  </si>
  <si>
    <t>E306E137D4B5C4FB29B728DD83F3A863</t>
  </si>
  <si>
    <t>EBF34B874DB43A29C737CF8634B2621C</t>
  </si>
  <si>
    <t>5E59D2FA084AFF239571ED0BF57571DF</t>
  </si>
  <si>
    <t>34B93D6842F1166D82D88D559CADD223</t>
  </si>
  <si>
    <t>F86812CD5B2442AFC71A007AC3097FBD</t>
  </si>
  <si>
    <t>04B2536A63ACEA89D6643812ACE98085</t>
  </si>
  <si>
    <t>AE717E17A29DF952C8BC0FBAFCD5DB88</t>
  </si>
  <si>
    <t>7FC305251F02D18FAA467175269391C8</t>
  </si>
  <si>
    <t>F5904C2DB5079685138528F89006FCC4</t>
  </si>
  <si>
    <t>534505275D71817A2FCFEF2C6A567B73</t>
  </si>
  <si>
    <t>A447E803515DC3D59D91FCD5BB62ECB8</t>
  </si>
  <si>
    <t>FB2468D096DF94014B1EA6A9D90C9A82</t>
  </si>
  <si>
    <t>80FD73DA1D233581CEF16B7630F66C35</t>
  </si>
  <si>
    <t>3077D9445DE30F0F0B82C78BEC9CFC3D</t>
  </si>
  <si>
    <t>C48F0A720CA89F7C39364B889003C341</t>
  </si>
  <si>
    <t>DEBD802B76F1420F91625607250AB5AD</t>
  </si>
  <si>
    <t>7C2F2B2C46B7F936473283F534380799</t>
  </si>
  <si>
    <t>01FFE97E34F89BCA6F380F03738C946D</t>
  </si>
  <si>
    <t>30BE5168E5552E23039291CC0F86E797</t>
  </si>
  <si>
    <t>F1B2F4B671A830181C2F00C5F95620D0</t>
  </si>
  <si>
    <t>13D2B7E067198A5672DFF98DFBC4F819</t>
  </si>
  <si>
    <t>B2E4B1156D3D482CDADC0327019419F4</t>
  </si>
  <si>
    <t>00E965DF4433FF2AC0E504031FBD4DF8</t>
  </si>
  <si>
    <t>8D8C670B123F5F8271F08A26A44A1E2D</t>
  </si>
  <si>
    <t>32E505D08BA7B01FF6A90601BECF4A78</t>
  </si>
  <si>
    <t>C82CDBFF967FBED51D46FCC76F7136BD</t>
  </si>
  <si>
    <t>54809C7DD244017E825BA941E433339E</t>
  </si>
  <si>
    <t>66C583D166C6D205AFC0BA54F9EAE6FD</t>
  </si>
  <si>
    <t>387F9A436995DCFB2A3DB75C51028089</t>
  </si>
  <si>
    <t>3BA05F048E6A3CB5C578185C1759CED9</t>
  </si>
  <si>
    <t>9A2AEBD402746EB24371388246AF0384</t>
  </si>
  <si>
    <t>C726BF627D0FC96FB9173AAA11174A2B</t>
  </si>
  <si>
    <t>F73952007F04FA7794201B4D59A3CAFE</t>
  </si>
  <si>
    <t>C987022C1AFC00910925E13BF4AB9023</t>
  </si>
  <si>
    <t>D93B0880F3C57362D871EFAFC2D65ADD</t>
  </si>
  <si>
    <t>759067C9CB7D493543CFDFE29007E67E</t>
  </si>
  <si>
    <t>0D267A4C2B94339726EFEBE28A0ABD4B</t>
  </si>
  <si>
    <t>1051F8BB860E326CACB759921346DF5B</t>
  </si>
  <si>
    <t>A0076F6AEDB3D904EA539048B884D2BB</t>
  </si>
  <si>
    <t>0C10B8076D367990E0F7CA68D9ABA6D3</t>
  </si>
  <si>
    <t>ADED1F6172C6E6C89CE2EF96ED9FB06A</t>
  </si>
  <si>
    <t>61DAAC4B3228BD2AFA53D4B342B28BD0</t>
  </si>
  <si>
    <t>AD75BE859B0BDAF098B618C02BCC9D7D</t>
  </si>
  <si>
    <t>7C5451F521ED0D79ED9E24924F70AB6B</t>
  </si>
  <si>
    <t>0A032A8185FE3D671423229CEAC75EBF</t>
  </si>
  <si>
    <t>197F55D22E35B8B4239759F09FBFD613</t>
  </si>
  <si>
    <t>E9D46EE1941484621025623C98FC99BC</t>
  </si>
  <si>
    <t>319285735895D9275BCED7C441F443B2</t>
  </si>
  <si>
    <t>46616D2F26B992E37B59E7EE96051C3B</t>
  </si>
  <si>
    <t>DAA288C2EC584D9F462215C07C34399E</t>
  </si>
  <si>
    <t>59A751508C2B9E0EA6D6BD1C0AF425EE</t>
  </si>
  <si>
    <t>ADBF9E177609D3AF7D1C6F6152FF4C39</t>
  </si>
  <si>
    <t>375842DE6682598A4975062BA9B24C41</t>
  </si>
  <si>
    <t>56D3479493D1614E563F79F67A1F1B45</t>
  </si>
  <si>
    <t>A131EA433E358BE3C19142BF73BE1450</t>
  </si>
  <si>
    <t>BC4F6CC08F4E9231CB97502DA812DDAF</t>
  </si>
  <si>
    <t>1DBE3B92FE42587ACFC3EF4FF9581D08</t>
  </si>
  <si>
    <t>C703E53F3BCD0AA5DA00E3E5F89804A5</t>
  </si>
  <si>
    <t>1E3937FCE822663C24AB30C1E5305725</t>
  </si>
  <si>
    <t>42C293B73697F2738D36D571FD984830</t>
  </si>
  <si>
    <t>116C274B4FD326444F5B4D23CB2CCEC3</t>
  </si>
  <si>
    <t>E95DC092C16F60DFB1E29B1C17B61D29</t>
  </si>
  <si>
    <t>7F407F67D7593ECB97A4BE749CFC9F3F</t>
  </si>
  <si>
    <t>9A3C41D77B93CF23DAD5CB488A82A999</t>
  </si>
  <si>
    <t>DCBEA92925A61BC45E6EB6FE3745D82B</t>
  </si>
  <si>
    <t>7E88207B327FB13711F57EFFDE6E1950</t>
  </si>
  <si>
    <t>A37DC9CB19BB8681E658044F5D166C75</t>
  </si>
  <si>
    <t>BC62C4CECDB0D672A82D132D178835A4</t>
  </si>
  <si>
    <t>62E43E248C6F74AFDD87FA7839D12244</t>
  </si>
  <si>
    <t>EA2994078D37A8F0F3A0E185F3CDC606</t>
  </si>
  <si>
    <t>F64DC30160D78B976976B536FEA3E5D4</t>
  </si>
  <si>
    <t>4D27F27D6B77D61C8C3CA131CCB77EBA</t>
  </si>
  <si>
    <t>FE6C380275EEB7A7A197FB1AC16B06AF</t>
  </si>
  <si>
    <t>748FC11A94C4012BFC94F9C69BD4FE1F</t>
  </si>
  <si>
    <t>50C53B022E78939B6910AFC24BE2C473</t>
  </si>
  <si>
    <t>493B52793BE42E2E9340702B93CF2CA2</t>
  </si>
  <si>
    <t>BONO DIA DE LA MADRE, DIA DEL PADRE</t>
  </si>
  <si>
    <t>MONEDA</t>
  </si>
  <si>
    <t>A46930FC84FE5BB16D02F514B84320D1</t>
  </si>
  <si>
    <t>4200</t>
  </si>
  <si>
    <t>51D2BA5E7A0F8332B2923573057D5332</t>
  </si>
  <si>
    <t>884B27A5318E32F90841826A7461C96E</t>
  </si>
  <si>
    <t>BA1ED51623B1132CCEAC3B25B8809FDF</t>
  </si>
  <si>
    <t>9700</t>
  </si>
  <si>
    <t>9EC8DB110EA341C517D7A635B0DE7305</t>
  </si>
  <si>
    <t>8D36861A0FBFD1A834D53E6C0B79ADC7</t>
  </si>
  <si>
    <t>863C14C6ADDA668B3E504A9934FEC222</t>
  </si>
  <si>
    <t>CAB00652C6B3ACDC78BAA2174C55940C</t>
  </si>
  <si>
    <t>4FE39997C2E0B02B110F3E81CA9A07D9</t>
  </si>
  <si>
    <t>6FFFB95E740C7244E42C0E6C7CB4D232</t>
  </si>
  <si>
    <t>CF07BD98BBF6520F702FDFA606357200</t>
  </si>
  <si>
    <t>FEC55C5E0E43C61493F4E4AFBAA0A576</t>
  </si>
  <si>
    <t>8371B88F01DDBC51703E0A64CBF0E2F5</t>
  </si>
  <si>
    <t>BFE44AD2B05A6ECFB4F16E6080E0817A</t>
  </si>
  <si>
    <t>69F533C5795978764DC613E96A8DCC72</t>
  </si>
  <si>
    <t>B1E4A9F4DD8DD1EBA017A435E8C8BA32</t>
  </si>
  <si>
    <t>B23FD8FD154BCA00962C318B0A70AF89</t>
  </si>
  <si>
    <t>BDF9FCD0CCC6DDFA65F6D15B15396BF7</t>
  </si>
  <si>
    <t>92D9AB8BCB200288EEDC2FDC31EE2A36</t>
  </si>
  <si>
    <t>9EB7E8B81B6C27FFE8CEDFD0B28B2872</t>
  </si>
  <si>
    <t>B988CFA1533E9C2551B01E6A33FFE2ED</t>
  </si>
  <si>
    <t>6EB07849074A7C71517988D8352F8B9D</t>
  </si>
  <si>
    <t>A983778B5DBE53A1D95F7D2AF49C7788</t>
  </si>
  <si>
    <t>704B92337932D5FB6761302D6C2AF7DE</t>
  </si>
  <si>
    <t>7E24974F5BEC17506A305AF813FFB3CC</t>
  </si>
  <si>
    <t>2092DE37ACE94626B03ED5538F2F0B79</t>
  </si>
  <si>
    <t>AED1DB06B387DC9019AAC9D1F6C22F09</t>
  </si>
  <si>
    <t>141EF3FDBCDC165C94CCA294B18633D7</t>
  </si>
  <si>
    <t>5F348629178795DA569E39BFE582EFA9</t>
  </si>
  <si>
    <t>3E7F160185459769FB6BEB2E83D93FEB</t>
  </si>
  <si>
    <t>93A84CC45AA5CA371FEA416B81204C04</t>
  </si>
  <si>
    <t>2ACA878D4E0B51880DF2C0CCAE570F0F</t>
  </si>
  <si>
    <t>9416C3D5FCB6B6F844E6B88C41D266CC</t>
  </si>
  <si>
    <t>F6349929CF9D2BF96586FB120369DB04</t>
  </si>
  <si>
    <t>A9A0903352C16D0ADFF368C8E79C4F92</t>
  </si>
  <si>
    <t>24365D2CFC112629C14DF333BF1F36EF</t>
  </si>
  <si>
    <t>129C51F9C1F9B6BB19A501F19F7123CD</t>
  </si>
  <si>
    <t>553E14ACE5A39AC8742233A1C4B51FED</t>
  </si>
  <si>
    <t>C46932F8CCD88E3C1F5BFBD327F902FD</t>
  </si>
  <si>
    <t>FD5D84B81042C2D734DB0F4498D8915C</t>
  </si>
  <si>
    <t>A664BE829F3807817E66FC7CFF3187B8</t>
  </si>
  <si>
    <t>19E64DD13970CE4683A90F226B53E3A7</t>
  </si>
  <si>
    <t>68A8C4181D23C92C9BFE7E04245A65E5</t>
  </si>
  <si>
    <t>D70785104A1D2C08CE44CD1206DFAE6A</t>
  </si>
  <si>
    <t>6E8D5975AA5DAE16DC1996720EB0C405</t>
  </si>
  <si>
    <t>0AED22F5EE644B4293C2723AC7DFB5DB</t>
  </si>
  <si>
    <t>1F3BBEEE4C65F380D253054AD469EA54</t>
  </si>
  <si>
    <t>DA69994E0CDAC9D1CB22CF4348ECCD61</t>
  </si>
  <si>
    <t>04FE465C6F9A787C5FD8CAB4F5B58858</t>
  </si>
  <si>
    <t>3F70A0F24A40B1424145BEAAD0410A3D</t>
  </si>
  <si>
    <t>E3E62B4FCD8CC58BC900D6F8DBC15CFA</t>
  </si>
  <si>
    <t>D222051CA8B4C6BEA9121D17EE8A0230</t>
  </si>
  <si>
    <t>0E4C330D0DB91669AF48C5D4D015BCBF</t>
  </si>
  <si>
    <t>2F9326FB8FEE69D63EE18736455FB234</t>
  </si>
  <si>
    <t>AE3DE5D7F785212A5983D378A4E1B3BC</t>
  </si>
  <si>
    <t>74D9FC7B46873F46D56177B96EA67EDE</t>
  </si>
  <si>
    <t>8F0212CE96F7E7AC7EBD2C58D688E7B0</t>
  </si>
  <si>
    <t>298EE1D106D2ECE7A9EAD10A23D5D316</t>
  </si>
  <si>
    <t>835EEF650D03B58DFD0002531BC481AC</t>
  </si>
  <si>
    <t>4229F66DE1B985B2EE1ED0FFC601E632</t>
  </si>
  <si>
    <t>9126EC945131E09CEB0202E28C9DEC1D</t>
  </si>
  <si>
    <t>64419CAF1618B938E93B785B71744805</t>
  </si>
  <si>
    <t>F1497D492C0855F6FDACCE998B255C59</t>
  </si>
  <si>
    <t>9C15252F7F743866E0E2256254E8745F</t>
  </si>
  <si>
    <t>2847E236184BE840D31F85901FA34C89</t>
  </si>
  <si>
    <t>82450B9E27BE2B5FD4E264038BEB944F</t>
  </si>
  <si>
    <t>2946BA53685B74A0547846BC41631206</t>
  </si>
  <si>
    <t>C70BECE52024235D8914EDFCDCB9D5F7</t>
  </si>
  <si>
    <t>A59B9D1DF8E88A76A5DF78A7559AB448</t>
  </si>
  <si>
    <t>7AF4690F1E57FCBE5F89B927604D5C58</t>
  </si>
  <si>
    <t>CA1BDDFB063338670C1CB281E83882E7</t>
  </si>
  <si>
    <t>1119F2973BCDB0C4C999FB5553F6EA45</t>
  </si>
  <si>
    <t>E5964E26D4B9DF18AC6B8D06B0A6D2B1</t>
  </si>
  <si>
    <t>9E397BE00335AD46FBAED8FD0C03A629</t>
  </si>
  <si>
    <t>BA0CE85E70B787D860FBFD92BD665F4A</t>
  </si>
  <si>
    <t>26E933BB2170305A9186F4E946B11D1D</t>
  </si>
  <si>
    <t>4CFEC7334EB0498BAD5C2AC51D64592E</t>
  </si>
  <si>
    <t>8EAA089EF570CD91CFE82672CB6E3DF9</t>
  </si>
  <si>
    <t>EE58C2EF9B1A4594B86E6BD8EBE53BBA</t>
  </si>
  <si>
    <t>F1D738B79915444ED74972457487CAA9</t>
  </si>
  <si>
    <t>91C063D454E2B9DCC5EF5551133D7622</t>
  </si>
  <si>
    <t>E106158045FF43D9DD53489740CDDF24</t>
  </si>
  <si>
    <t>5302BD6D147B53FE90891AC81D55B574</t>
  </si>
  <si>
    <t>3EDFB29E624F62278E7E2D7C4230313C</t>
  </si>
  <si>
    <t>67F429A1A9536A8759D04E94D51C0769</t>
  </si>
  <si>
    <t>8D8F73A141DE4A6C6F720086468FEFE7</t>
  </si>
  <si>
    <t>821A02C66745A95BBEBBDF5DC7971B50</t>
  </si>
  <si>
    <t>61790A80C4C5B1C9B61D72822DD60BDA</t>
  </si>
  <si>
    <t>2B5D7E19EEADE5A73F4E9495049F9957</t>
  </si>
  <si>
    <t>1E2C3EB5772537EC1EBEA219E3EE718D</t>
  </si>
  <si>
    <t>28A362ACF2540E55710D0324C73EE955</t>
  </si>
  <si>
    <t>A823D2D2A951011D2B724F9F7ED662B5</t>
  </si>
  <si>
    <t>9D45B31C9CAF6BDB2BDADE173B147EBF</t>
  </si>
  <si>
    <t>7F41891EFCC732A52D0C8067BE24618A</t>
  </si>
  <si>
    <t>820FF3180AE21FA389988AAB9F5BF07D</t>
  </si>
  <si>
    <t>12475FF2C3428799045B18C3AC5A8D18</t>
  </si>
  <si>
    <t>8270C07313B2251469B580CA201EAC14</t>
  </si>
  <si>
    <t>722B4851E67A45DD911004940FB1A76A</t>
  </si>
  <si>
    <t>88C5F8FC25097B898415811AEA3ACEEE</t>
  </si>
  <si>
    <t>2A9373C4855FF7C844513BBF12E3E4E2</t>
  </si>
  <si>
    <t>2ABBCF967C98B15E70656E42D22CCBA8</t>
  </si>
  <si>
    <t>C61805E8894CE05F41A66B68D4BBA632</t>
  </si>
  <si>
    <t>6EB29B5D4F7B75E1C3B2ED020559A746</t>
  </si>
  <si>
    <t>A63E805491381EEB8B2F69F322DE0955</t>
  </si>
  <si>
    <t>6AFAE5281ABAE360C6BF811A81046A9C</t>
  </si>
  <si>
    <t>811A82FBC49838780E9A7A1C1E7C9A11</t>
  </si>
  <si>
    <t>F6AD6E45B40897DFADE022AA5875E01B</t>
  </si>
  <si>
    <t>A723EACAB414EC781E1787D9A17E6F7C</t>
  </si>
  <si>
    <t>3C9FFD8891B4D3F057B70AB4A996A6EE</t>
  </si>
  <si>
    <t>ADA20EA116BA3637FCECCF9B0325DE2B</t>
  </si>
  <si>
    <t>32F74083E508C3ED081CF750866E195A</t>
  </si>
  <si>
    <t>F7280ADCA8EB690042543DD7E91B3714</t>
  </si>
  <si>
    <t>873A34CFD515B07FA280680429A6CD91</t>
  </si>
  <si>
    <t>E160ECB6D556AF7FAB7789697E5A78F9</t>
  </si>
  <si>
    <t>3006D0E7D373C631B40775BA01697D69</t>
  </si>
  <si>
    <t>05DCB782AE8BB4D0C1F308EFB1E48756</t>
  </si>
  <si>
    <t>30FAEDA89DE334F0EFB6D571BD24B427</t>
  </si>
  <si>
    <t>1C7FB9B63484BB66BBE459E20C46C3F6</t>
  </si>
  <si>
    <t>CE22DB8BD65BFFED36E95453AA44A922</t>
  </si>
  <si>
    <t>DA02B2A5308B884AB404D00D8BCC69B5</t>
  </si>
  <si>
    <t>F373038F9E827F0B6925653D116EE43A</t>
  </si>
  <si>
    <t>46B50C0649E3BDD9B4DFCF24A6844B69</t>
  </si>
  <si>
    <t>008294701E22D2BFCED9D2AAF181BF64</t>
  </si>
  <si>
    <t>D25737BFC7A0FE5BA023F8F696C8A7CE</t>
  </si>
  <si>
    <t>0A3164C14EE6111B19F905A21375D34D</t>
  </si>
  <si>
    <t>9F187B0CBAE22EBD4B026FB844D04B70</t>
  </si>
  <si>
    <t>D4F577FCEA88639A0D0C013710118F5D</t>
  </si>
  <si>
    <t>4AEE4CFEF0C348210045983D40D6A01A</t>
  </si>
  <si>
    <t>3F7E63E23AE6B6665EF2873462F0692E</t>
  </si>
  <si>
    <t>B782B755C0FC195CE32ECF32DDAB208E</t>
  </si>
  <si>
    <t>C5306259DB6DCBAD5E82451DFCACBB23</t>
  </si>
  <si>
    <t>2FB2CB2E73FB4AF1849711205694D5C9</t>
  </si>
  <si>
    <t>3077406B211E79A1191FD899743B34B3</t>
  </si>
  <si>
    <t>24F4B255C76EBF5FED6B753E4252AA4E</t>
  </si>
  <si>
    <t>04E5F3E7A44C733A6DBCC7D7C9D20D1C</t>
  </si>
  <si>
    <t>AA85D136F6FC82733586DF102F696A54</t>
  </si>
  <si>
    <t>451B0B629FB6E122BDA44108E7EEF361</t>
  </si>
  <si>
    <t>D7E6979D3DC6CB28A630320BAFEE25B3</t>
  </si>
  <si>
    <t>91B9B45E148EC6ED6AEA6094F1172440</t>
  </si>
  <si>
    <t>CA067235BDB5E67EA9613384DB7D53B7</t>
  </si>
  <si>
    <t>1297606635810CAEF6B0328C82AAEB80</t>
  </si>
  <si>
    <t>C8C568AB59A6C52766C29E4DFAA2304B</t>
  </si>
  <si>
    <t>216FE1280FECF7F4565EDDCD29AC56F2</t>
  </si>
  <si>
    <t>11BEF72BF1DFDB4AAEA4CA4EE1CF0124</t>
  </si>
  <si>
    <t>17E0F3493C6727A2C3794CCCEA131DE8</t>
  </si>
  <si>
    <t>A785794CF1ED097CA1355D3DF1B6412C</t>
  </si>
  <si>
    <t>C73DAFDE611421D72764E31511342137</t>
  </si>
  <si>
    <t>1A3DE7CF9EAFA57D2DC8DBB5B1F74A03</t>
  </si>
  <si>
    <t>55248CCCCF95616B3714DE866FEFAB59</t>
  </si>
  <si>
    <t>7EA546BAD5011041339A459842566BA8</t>
  </si>
  <si>
    <t>CE1A57C948EEDBC66A86D3627B993B80</t>
  </si>
  <si>
    <t>12CDCEAA45FEEF667562220A8CE7D7EF</t>
  </si>
  <si>
    <t>65E28E1F1799FB2E21F98E79BFAC7372</t>
  </si>
  <si>
    <t>34188E3A4504C81FC1F6D16CFEDBE2C9</t>
  </si>
  <si>
    <t>61030905D25995F00534468AB8CB9DAD</t>
  </si>
  <si>
    <t>09AD009B142BD4AE3E7BCF5B386B6C43</t>
  </si>
  <si>
    <t>12215E89CA2929ADE98CE7CB9E9F7DCF</t>
  </si>
  <si>
    <t>FB83498F6D5C864BB41A582F38FFB11C</t>
  </si>
  <si>
    <t>AAF235288F38593629A8340B56738089</t>
  </si>
  <si>
    <t>8E6DAB887AE1C53D1B1E284BBEBFB7FC</t>
  </si>
  <si>
    <t>29F8B0693F1829E9B87812A62D4DC0D6</t>
  </si>
  <si>
    <t>DBAF7F17D6CE3226832198CD48673B52</t>
  </si>
  <si>
    <t>79FCD1427FF12FE2E4FA24A862515630</t>
  </si>
  <si>
    <t>0AAB669A1E115E2B0858D7B85A943729</t>
  </si>
  <si>
    <t>7000DCB1C3706FE90016CF288C169DF8</t>
  </si>
  <si>
    <t>7F6B4371F2B48A20DE4077460F1CC1D4</t>
  </si>
  <si>
    <t>D012D6DA200EAF531C2EED5F60E87675</t>
  </si>
  <si>
    <t>E077145D5B535A899895134CC3231B2E</t>
  </si>
  <si>
    <t>0B986ECF5DCCCD918119757D7A38BCE9</t>
  </si>
  <si>
    <t>A2EE1909F2BE4A950FB23895ABCC2E0C</t>
  </si>
  <si>
    <t>17CC38EBFB773F0AC4B1B4A1A8382C11</t>
  </si>
  <si>
    <t>CE5004BBED6BD6737EC0192EBAABDC69</t>
  </si>
  <si>
    <t>08C0F4ECF8A5907E00AF434CDA51019E</t>
  </si>
  <si>
    <t>965A372416135E1013DE3F0155B46FB3</t>
  </si>
  <si>
    <t>2A84A38A9AE5C37AB84621356607F104</t>
  </si>
  <si>
    <t>B95CC8952CA9AD62CD1EBD80F26BA52F</t>
  </si>
  <si>
    <t>F4CDA234020276A1F9DBC3AC1DCF130A</t>
  </si>
  <si>
    <t>668677D6D7CB604F52038A1545DF629E</t>
  </si>
  <si>
    <t>F8E332114111DDAB0FE30C7ECAEDC594</t>
  </si>
  <si>
    <t>9E9F8CA45C9D7D614F7FAB3C1D20570C</t>
  </si>
  <si>
    <t>FA5402DA9B5A591F030592C1EAE90FE6</t>
  </si>
  <si>
    <t>4B34068D0BE47247B130653277DF33CF</t>
  </si>
  <si>
    <t>109E758DC02DB7FD4DEC05CA01E1E99C</t>
  </si>
  <si>
    <t>7EBD2D06792C7C6C5B0E303209CDDEBF</t>
  </si>
  <si>
    <t>C66678D5ED1A8D4F5EECA28B1419F77C</t>
  </si>
  <si>
    <t>0ECAEBC6B802EF48FB8B90D6E7DB2105</t>
  </si>
  <si>
    <t>B47C45DBF57D277D0D82C98BB6F7B4A1</t>
  </si>
  <si>
    <t>CF87714196A14A4FFFAC95DD53E1D668</t>
  </si>
  <si>
    <t>F9BE582F85440EE76158DC2B95B3D9E4</t>
  </si>
  <si>
    <t>64F79678C5889ABD2D69260ED7F0B965</t>
  </si>
  <si>
    <t>A67DBDAC0B4A5F9B11DCD12EB6EA85FF</t>
  </si>
  <si>
    <t>29487A73678A57BBB47E4340CA22F12F</t>
  </si>
  <si>
    <t>F98BEA326F2A956762275A6EA205E6AB</t>
  </si>
  <si>
    <t>FBB5030D6D9E0AE88A51BC507E94C261</t>
  </si>
  <si>
    <t>A43033C85065556B6CDCB0722C302F19</t>
  </si>
  <si>
    <t>603B326E85E01C353D99B9A2C452D520</t>
  </si>
  <si>
    <t>049810352474D7E2DFB5FC66E8F24A4E</t>
  </si>
  <si>
    <t>6BC5ECFA12CCA46FE803A6DA21E0FE17</t>
  </si>
  <si>
    <t>5C38D226DFE8153C1CB063D8333F494F</t>
  </si>
  <si>
    <t>24CFE11485DCA9D454542A07E46B924D</t>
  </si>
  <si>
    <t>542156463076EDC16AC5A11FD6E19D41</t>
  </si>
  <si>
    <t>B90E3BBC4046EA1E818E91715EE473F7</t>
  </si>
  <si>
    <t>1453C930EBFA2DD340188BA29AF44411</t>
  </si>
  <si>
    <t>F21D5065651A85D766850371E9336ED2</t>
  </si>
  <si>
    <t>FF91DA5E7D7FF5374E836B0573B6830A</t>
  </si>
  <si>
    <t>1B4131B59FEE1266F5B99777A184B8A0</t>
  </si>
  <si>
    <t>61585E52E0E29EF5B303FE1256682D40</t>
  </si>
  <si>
    <t>0402C67566A28E94E828042F0600D49E</t>
  </si>
  <si>
    <t>0BA07A024F1265E195E79815F6900FE1</t>
  </si>
  <si>
    <t>49CA94948F84F0798DBE9F44BDF6019F</t>
  </si>
  <si>
    <t>5C761743E41D8F541FE13304010FFD64</t>
  </si>
  <si>
    <t>98C1B4E690C2C89A2E2600F4B832A83C</t>
  </si>
  <si>
    <t>ED1D11E1AD65C58EC78F198C0826A9C6</t>
  </si>
  <si>
    <t>12C0E0E2079F70961145D086DE7320A1</t>
  </si>
  <si>
    <t>9A1D5730C3A8A7B91C458922CD65B4D9</t>
  </si>
  <si>
    <t>6CF9F21D9644F2DDDE5D058E0AA3B2BC</t>
  </si>
  <si>
    <t>0A8E0578EBCA1AFD31123D35BB092517</t>
  </si>
  <si>
    <t>034A13FB4708645A21287E52D647ACC0</t>
  </si>
  <si>
    <t>C5D6287F1B22402DA4DF1C0C8CBEB078</t>
  </si>
  <si>
    <t>D3AEC11F0BDDD53428F810AA8D42153E</t>
  </si>
  <si>
    <t>D2352E99B897542B46A4D79D44BA17C8</t>
  </si>
  <si>
    <t>8185FCF6B533CCB6CF539158ED4A6238</t>
  </si>
  <si>
    <t>DE6D129892DE305F28424662DFC1655A</t>
  </si>
  <si>
    <t>60A9A68B8B1D7490D33B3F129A26492B</t>
  </si>
  <si>
    <t>91639A287823C7AB020772E9EE26E078</t>
  </si>
  <si>
    <t>D11CD700B995209205F4ACA278E424C1</t>
  </si>
  <si>
    <t>0C9D5CA84621032CE6B8E48583241F19</t>
  </si>
  <si>
    <t>556E0285602C08A3906B096C495D77AB</t>
  </si>
  <si>
    <t>5FF540D0C3618F4E754577102A800ECF</t>
  </si>
  <si>
    <t>3E4A24DEC433D51172A0593CA62F8D46</t>
  </si>
  <si>
    <t>9C0FFBF32F4B155054AF5A4B28F6E95C</t>
  </si>
  <si>
    <t>CAA62A4299E69DA366577F1D2F20CACF</t>
  </si>
  <si>
    <t>B753F0D5C6EB5C052B3E2BB320C30843</t>
  </si>
  <si>
    <t>6F22C580DA1ECCD54CC5D31CD54FE5B1</t>
  </si>
  <si>
    <t>E6FC4631DCCAA5D8BD2823F962BBF9E0</t>
  </si>
  <si>
    <t>EB4170C712F48BB0C9A8C6A9FCC7A30D</t>
  </si>
  <si>
    <t>749B3258A49751C54A5AE5A12240CF42</t>
  </si>
  <si>
    <t>15881A8BF9541523CD1BF3F43CF341C2</t>
  </si>
  <si>
    <t>F947C28EDAA3B58809775D6136B3A45E</t>
  </si>
  <si>
    <t>0ACB10117D6A6D39054457C0A9F0F4F0</t>
  </si>
  <si>
    <t>9B9D44A0A7C64F22C0341924F170A77A</t>
  </si>
  <si>
    <t>B1B39367DCDE3B70621621ED5572F044</t>
  </si>
  <si>
    <t>6C4565CE55C4E5544CD2FEBDA24201A5</t>
  </si>
  <si>
    <t>F4CE08C0FD599883736113A99E73BB9C</t>
  </si>
  <si>
    <t>946E9987B8C83333AD7CC3CB305A0326</t>
  </si>
  <si>
    <t>91B18DD81756B816BF761597097A2FC3</t>
  </si>
  <si>
    <t>207FAC701AFC39EED98915AA5FCAFC0B</t>
  </si>
  <si>
    <t>D2C912CB61D49C51FEBA7901B7370693</t>
  </si>
  <si>
    <t>B4177947443E3F3842990D46A58F5EEB</t>
  </si>
  <si>
    <t>E398DE968EB8E90ED07B3BEC368AB33E</t>
  </si>
  <si>
    <t>0D6372DA6553CB22616C9E6A69FA45DD</t>
  </si>
  <si>
    <t>313C19028F90E2BD56577FB36B89B786</t>
  </si>
  <si>
    <t>F8077C37DA702560A569EDB8462EDB01</t>
  </si>
  <si>
    <t>66EE5B530FB6BA838556893DBF4AE761</t>
  </si>
  <si>
    <t>166CF3A8C560FA26E4F6D876A2EE7B1C</t>
  </si>
  <si>
    <t>A410940A12F5ADEB8BF6FA4E146EBADA</t>
  </si>
  <si>
    <t>A3824EAB3BBF966E0C0F19CFA14C4429</t>
  </si>
  <si>
    <t>2E89A5BF4B6D147A23E9D6BC5F2A5B53</t>
  </si>
  <si>
    <t>A4FC7A61EA582BAB2673D6AA715F5B97</t>
  </si>
  <si>
    <t>976052E6071C398803DBCFA458D1BC52</t>
  </si>
  <si>
    <t>09D5F3470ECF9125205E858AAEF0E7D0</t>
  </si>
  <si>
    <t>F2AD0D0EEED1B1FB792A70DD6F140767</t>
  </si>
  <si>
    <t>A6168A1DEE9840C425958CCEE508E1AD</t>
  </si>
  <si>
    <t>FE246B550B42EF50B82097123ACAE338</t>
  </si>
  <si>
    <t>5693A83D38CA56C455C4BC0190AF1C27</t>
  </si>
  <si>
    <t>D3B382A9DB8AC1670966E77238E3ED5A</t>
  </si>
  <si>
    <t>F7E8664B0D727339889C4F02E4C7D685</t>
  </si>
  <si>
    <t>34A85CB2003F5AC4FD39BE5217F20D7A</t>
  </si>
  <si>
    <t>8AEAA6322451BA26D330D8DA19B35852</t>
  </si>
  <si>
    <t>BBE9991650FEC0A956FBF86BEED26871</t>
  </si>
  <si>
    <t>357D39A34F6E57A74D88ECC61647114B</t>
  </si>
  <si>
    <t>BD5CA08E9C640BB5587172086AF9D2A1</t>
  </si>
  <si>
    <t>349C68A4CF84D9A192F7A3F2B422BDEF</t>
  </si>
  <si>
    <t>722044CB02A0AC82A9913D6484A7D399</t>
  </si>
  <si>
    <t>5AE6C28458B33977CD7F6F17303D5103</t>
  </si>
  <si>
    <t>3AD8567129A92C4500E0D38F2A12F10E</t>
  </si>
  <si>
    <t>66DFB38998319F2FD15569BCA74E9923</t>
  </si>
  <si>
    <t>1548DE4E41E8C7C9243F25DD8F766F5B</t>
  </si>
  <si>
    <t>F269EA879B66A69E50E89815FC2BE42E</t>
  </si>
  <si>
    <t>CE4287AE7A62CE4827C65CBA81778304</t>
  </si>
  <si>
    <t>3E32EFF4BC996FA34FED086A79B6CE6A</t>
  </si>
  <si>
    <t>EE51DBA54155CFFFBC4E1C821BA951A1</t>
  </si>
  <si>
    <t>B89FAA4E94E64A4C9001A48B9EC16A72</t>
  </si>
  <si>
    <t>FF9992F3EFF030B2F62501C70B4175C8</t>
  </si>
  <si>
    <t>C36CCB895D8223BFB9D234FD61EE3662</t>
  </si>
  <si>
    <t>ED0325DF64A69D4BDE1A0442AD256ABD</t>
  </si>
  <si>
    <t>7B30979B83534C40BC262C28FAAD9351</t>
  </si>
  <si>
    <t>C8A94DEC68FBDA7886C803960DDC6350</t>
  </si>
  <si>
    <t>8910254C7F24D73F3A4B9D0FCADB75CA</t>
  </si>
  <si>
    <t>2C2ECE245E225E8808E005C0C7FF6EB9</t>
  </si>
  <si>
    <t>A5867BCBD5CC4E60462A410812170775</t>
  </si>
  <si>
    <t>3B246F4FB8853E78EEE071DDCDE8FE1D</t>
  </si>
  <si>
    <t>88CC159F8930F21FC7F5E6FA2E1906F1</t>
  </si>
  <si>
    <t>6AFAD7E7368F4EDCFBEC39A90AFBE2E9</t>
  </si>
  <si>
    <t>A6A46393D87FA93B5B35EB4624D370F6</t>
  </si>
  <si>
    <t>721C75DB21ABE55EF2CD3855D38E3666</t>
  </si>
  <si>
    <t>BA755C1E1B77D0280D589F42237BE7CD</t>
  </si>
  <si>
    <t>5078DB83550F4BAE901E9AFF7134AA37</t>
  </si>
  <si>
    <t>65A8F34FA7FCAF8F927430473D995EE1</t>
  </si>
  <si>
    <t>F8D1AD0F102C2D1CA0B0157075603774</t>
  </si>
  <si>
    <t>2C94FF39E21E3985F33EFF21B96CA56E</t>
  </si>
  <si>
    <t>EE98AF764B11E92BD782C83CEE6EF5AF</t>
  </si>
  <si>
    <t>B6603EF762DCBD3BE4A4C06F1580D6FE</t>
  </si>
  <si>
    <t>11583601A3BED0D076FA1165A974DBA4</t>
  </si>
  <si>
    <t>C5D52FF3AEC331770BAC2193210FB20D</t>
  </si>
  <si>
    <t>23C578A159D0103E1E9BC8200E12F9CE</t>
  </si>
  <si>
    <t>C8655F746F3B6E2C744F0D5AF6DDD7D6</t>
  </si>
  <si>
    <t>BD1F4031E623F8C4BB869E89B622965B</t>
  </si>
  <si>
    <t>AA88D2205899970B638914E692C5353B</t>
  </si>
  <si>
    <t>9A5E7A99717940D101B3B78465DB1FF7</t>
  </si>
  <si>
    <t>E5E7D074212460F25F2CD0E27A6063C9</t>
  </si>
  <si>
    <t>B6C096AF4A83EB44214F7FF41D2D86AE</t>
  </si>
  <si>
    <t>AE38CA89E1529D93A76FC774CC593D36</t>
  </si>
  <si>
    <t>8DA65078BE40E1714A344AE1651F69DD</t>
  </si>
  <si>
    <t>7D805797BCEED79229B5F606CC68C321</t>
  </si>
  <si>
    <t>44404457C8C8FA0092C5725671BD4345</t>
  </si>
  <si>
    <t>F718268514F00791BF8FB19262EBD351</t>
  </si>
  <si>
    <t>A2DA6C55A636BEBE759B7BB68284B0F9</t>
  </si>
  <si>
    <t>4B25278E9BE2B539120532113E31B71D</t>
  </si>
  <si>
    <t>991A1DB8CC8DC76DADDD4097B5FF2625</t>
  </si>
  <si>
    <t>C5B09DC8DF454E7115A32441CC7BD3D8</t>
  </si>
  <si>
    <t>071054A31875275E12E2E5299FE43DD8</t>
  </si>
  <si>
    <t>F29FB8490A04F460CB3C7002E3608E8B</t>
  </si>
  <si>
    <t>AC8EB5D84B5738EE9963DD3EDBFCD6E9</t>
  </si>
  <si>
    <t>D02E592F50080E54A6ECCDDE03272ECD</t>
  </si>
  <si>
    <t>B6C8AE125D569BB6E374C4644F59ACCA</t>
  </si>
  <si>
    <t>7EF253BA10DCEA0C89F41BEA544C35E2</t>
  </si>
  <si>
    <t>18700</t>
  </si>
  <si>
    <t>59E3F3E20B6A3047A942D790FADD206D</t>
  </si>
  <si>
    <t>D80546040E3CB9F2F4EE04CBA807A235</t>
  </si>
  <si>
    <t>4DC4C9BBF4798F72815780C7035A96EF</t>
  </si>
  <si>
    <t>82ED6FF5E5D3FE2624B570653238932C</t>
  </si>
  <si>
    <t>FCAB05160211709D46FE91E47B60A709</t>
  </si>
  <si>
    <t>E5669D0A0BB18C4B02C183E4350B969A</t>
  </si>
  <si>
    <t>5200203931CC6D3EF85695DD16B22E31</t>
  </si>
  <si>
    <t>BDED849833DD15B3B5AC98F79101F90F</t>
  </si>
  <si>
    <t>81D184192EA4224620A22204C547B8AD</t>
  </si>
  <si>
    <t>027680C07EEFE2E8DEBFF672AF9DFF45</t>
  </si>
  <si>
    <t>EEBC846C73176CE5DE1930FF69FD13B3</t>
  </si>
  <si>
    <t>1BF41EC0791E72E09A3794D34ADEF2A9</t>
  </si>
  <si>
    <t>A3D1BC1334FF09FC70A7B72AAC0433B9</t>
  </si>
  <si>
    <t>1E9BDE1D97D8A51169DB539386BA685A</t>
  </si>
  <si>
    <t>1CAF0A51F52F5C79AB19E486B6DC7430</t>
  </si>
  <si>
    <t>6A64B09B6C4F731F7AD75DE7E9A70AE4</t>
  </si>
  <si>
    <t>E76A770032A21B2CA5533DB8CB51A75B</t>
  </si>
  <si>
    <t>BONO DIA DE LA MUJER</t>
  </si>
  <si>
    <t>38A199FFF8F17D2AF7E12A965409652A</t>
  </si>
  <si>
    <t>500</t>
  </si>
  <si>
    <t>77499EF4E481F07F596E7E37E061E1B0</t>
  </si>
  <si>
    <t>27EB46CDC17CE9CF986F4757B8993E1D</t>
  </si>
  <si>
    <t>03AD481C4049DDE47B43EDB42295D557</t>
  </si>
  <si>
    <t>54F9ED0592A5EF3C908A37607AD4A0D9</t>
  </si>
  <si>
    <t>79DF76FF81AADE9D90594ECF89EF3212</t>
  </si>
  <si>
    <t>CB6536CFEFEA2EFB7F321D0D5AC34FEA</t>
  </si>
  <si>
    <t>ABA6F5A53B4C2294352E39F02C352B27</t>
  </si>
  <si>
    <t>1837FFAE788BFC4EC2F5EF415D0197CC</t>
  </si>
  <si>
    <t>6A4F9E026C55340122C0981EF6DF0656</t>
  </si>
  <si>
    <t>C9E9EECF27D480AD717DF2AA57630ECC</t>
  </si>
  <si>
    <t>8A5F9B0A6974956AD9C7049CFBF173EE</t>
  </si>
  <si>
    <t>B0A259D6DFE42D09F07620CB0425D17E</t>
  </si>
  <si>
    <t>092E3555F03D2FB998045F42F1CF8EFE</t>
  </si>
  <si>
    <t>9D6AB84A8274B824D5BF9A5B30ACA009</t>
  </si>
  <si>
    <t>D46DB270FA280ACC1074561D76C641B3</t>
  </si>
  <si>
    <t>227BCF1E55F69ED25CEAABBC86448FF9</t>
  </si>
  <si>
    <t>5675151909A4DEEDAF020EFB0D4A0F6A</t>
  </si>
  <si>
    <t>B69B31FD803E7A08D8635CE81A39F2F6</t>
  </si>
  <si>
    <t>32F684CB207F45EA78E296976F07A25D</t>
  </si>
  <si>
    <t>88C2A20EEA08DDC9646D778BFE51E55B</t>
  </si>
  <si>
    <t>4657806665F53C4749A6CFB083A98D93</t>
  </si>
  <si>
    <t>06F121D0CC301B9834B162A1179C1E0D</t>
  </si>
  <si>
    <t>FD94C489AA9D1682F0F677AAA07DA707</t>
  </si>
  <si>
    <t>09C049E2B717EBD4D17435ADD5A03703</t>
  </si>
  <si>
    <t>42C389E9703AB6507882A958F99297E1</t>
  </si>
  <si>
    <t>81F4A274FB3B79AD3B464ED3C14A6826</t>
  </si>
  <si>
    <t>C1AE9038AB24BDA38412C8516CE8680E</t>
  </si>
  <si>
    <t>D397C8A86BAF51E1FD3C6B94278ADFAE</t>
  </si>
  <si>
    <t>DFF9AE28A92AD06BA021138DF21CAF19</t>
  </si>
  <si>
    <t>79F172A3370EB7135F521D0AA421CDFC</t>
  </si>
  <si>
    <t>A1DBA2BD5C13A83BDFE0BDBA931F544C</t>
  </si>
  <si>
    <t>8E62784EC8D2C09D12A76EF020927BD1</t>
  </si>
  <si>
    <t>93356F28EB186F011AD86F9D66E1E87B</t>
  </si>
  <si>
    <t>2B8B730F497838C3C9B174B3B78B36FC</t>
  </si>
  <si>
    <t>4B9F2C8179ACA73CFE50C4081BCE2B03</t>
  </si>
  <si>
    <t>CB944450A2B77365BAC76DEDCDADD96A</t>
  </si>
  <si>
    <t>2962EBB4DA6CB53FE4568E0375E19262</t>
  </si>
  <si>
    <t>2ACFB7A15A50FF33129F1CAC40754113</t>
  </si>
  <si>
    <t>E37FD9990F86EF039CAA1713CF951F36</t>
  </si>
  <si>
    <t>9AB0B445B8C50F320B25998BD3727A45</t>
  </si>
  <si>
    <t>B1C80DE77AEB02D2CE528D9BF9BE94AB</t>
  </si>
  <si>
    <t>6422EB3DFCC515FE86FAE182A440A065</t>
  </si>
  <si>
    <t>3BAF0314104ECC0AC5B1540DA515DCFA</t>
  </si>
  <si>
    <t>CBB00C0125AB119DDC1309FF8B5E556C</t>
  </si>
  <si>
    <t>F8A2550EA184AC540C233F39CD45A94D</t>
  </si>
  <si>
    <t>E6BA8A0424C53F15C3E10781AD5F0774</t>
  </si>
  <si>
    <t>0CFC0367038E2037D95A762C882C1940</t>
  </si>
  <si>
    <t>26E04911C77B10DC34EB07F8E9C400EB</t>
  </si>
  <si>
    <t>7B691F45D6DA30055316EB5A9508F8DA</t>
  </si>
  <si>
    <t>F54A43C9CC78C5BCF94B90EC463BD3BE</t>
  </si>
  <si>
    <t>BE426152A9503261274F91E97A53706D</t>
  </si>
  <si>
    <t>DA45369F64A4EBE08B1C577D3A937DA3</t>
  </si>
  <si>
    <t>D35897AB2C1C54EAC340DAACFA75F33F</t>
  </si>
  <si>
    <t>FBFF39F5A4F94F1AE4D86D96214492B9</t>
  </si>
  <si>
    <t>37D17BE54A631A0C02CF8F6F17D05FFF</t>
  </si>
  <si>
    <t>AFF22EE2BBEB34F45844ABBE70073023</t>
  </si>
  <si>
    <t>D69AE9E695CAFEC57B96D2A6EF703A3F</t>
  </si>
  <si>
    <t>0F01504D2945B252F9438A5E427A7125</t>
  </si>
  <si>
    <t>311470435040899ABDFB27215EED368C</t>
  </si>
  <si>
    <t>FD1CBBB3295ECA429F46A4851F458B0E</t>
  </si>
  <si>
    <t>4E3E5565DF73560C034123CB0B92F805</t>
  </si>
  <si>
    <t>5747784678CD3E8FBD477728C24F488A</t>
  </si>
  <si>
    <t>8AC0EC11C13F5CB5E6D32ADBB81F24D6</t>
  </si>
  <si>
    <t>E0527EC62AC919A47AC5228DAAEB7C90</t>
  </si>
  <si>
    <t>999A0E94AEC1225C5E848E864DC01CB1</t>
  </si>
  <si>
    <t>142186CCBD32FF4CCDCE10A9EE96A176</t>
  </si>
  <si>
    <t>8B198B9023F58DF47049E7A949BB9300</t>
  </si>
  <si>
    <t>B558A9B09E078093453B75E4F67931D5</t>
  </si>
  <si>
    <t>F2F20855E1C6662D6652BC9D997AADD9</t>
  </si>
  <si>
    <t>5FC152347273A7B3C49562DBB571B783</t>
  </si>
  <si>
    <t>7E962CFE72E5899B882DD90EA910603C</t>
  </si>
  <si>
    <t>E607E5366039E4D31A1B76FE1F1383CD</t>
  </si>
  <si>
    <t>180D268313C1975D437550DD1EE099DF</t>
  </si>
  <si>
    <t>26BFBBF1CE71CF10557C6836D5E92144</t>
  </si>
  <si>
    <t>93F726FB9F612D527167F9E40B5F5A2A</t>
  </si>
  <si>
    <t>963756F5E7240B33CDF757761E24E8DC</t>
  </si>
  <si>
    <t>52FED1C682BA8E7812B7AA2E2DAC5A6E</t>
  </si>
  <si>
    <t>788222F976E322095802C50D8F54458C</t>
  </si>
  <si>
    <t>0894360DBFE8FFA8AC2BF0B986E08B93</t>
  </si>
  <si>
    <t>196027CA2E027C72FCE9AE5E72B10362</t>
  </si>
  <si>
    <t>17696C842FE8C77B4977CA56596F4035</t>
  </si>
  <si>
    <t>59696DCEA5E5460344B0BAAE2BA92028</t>
  </si>
  <si>
    <t>82C08413398D46E9FCBC2D0DAA576C1A</t>
  </si>
  <si>
    <t>7340239DDB51DE02424AE77273FBEDC4</t>
  </si>
  <si>
    <t>F4736E8F3105AE4CCEEA8D161B8C1B99</t>
  </si>
  <si>
    <t>BF5583CE44D3748C271326CB678F219C</t>
  </si>
  <si>
    <t>3C165E24FD38D03B39FD9B5AC7E80D87</t>
  </si>
  <si>
    <t>3CD33BB0CCE733EE993B57F7B93A6E9D</t>
  </si>
  <si>
    <t>44143510063C3C6EFD8D1A2F5A7C0A99</t>
  </si>
  <si>
    <t>75890308072604917821CC48A697126B</t>
  </si>
  <si>
    <t>BB6941A98F943565BC4A2ECEF9C801E5</t>
  </si>
  <si>
    <t>8B7F6653E25EB4FFE64ACDA4521ACABC</t>
  </si>
  <si>
    <t>77BA67310E938C578FA1D1EB33501FC9</t>
  </si>
  <si>
    <t>108CD254B0C348C3096318F1C8D04A47</t>
  </si>
  <si>
    <t>D62ECB0C6B32D9EE2B9BC8CC0DC4A272</t>
  </si>
  <si>
    <t>B951089A397F59CF425740D0F8909C76</t>
  </si>
  <si>
    <t>BFDB618FB362689BE929A6AFF04F6A7F</t>
  </si>
  <si>
    <t>F06EF4E960D00E482E5F5DC1886FA8EB</t>
  </si>
  <si>
    <t>EF17DC52CB921853383CAB80C27D940F</t>
  </si>
  <si>
    <t>1841BFF871C2087C3372F2FAE65949FE</t>
  </si>
  <si>
    <t>5EF8E2BFDA288B791E4BD8DCC087CA9F</t>
  </si>
  <si>
    <t>990424BA7635BDB41D08AB9FE6A709C1</t>
  </si>
  <si>
    <t>16D43F45C0FBD82AA94E123EE776BDBF</t>
  </si>
  <si>
    <t>1E6ADB92A4CA47916856B4482A5A39CA</t>
  </si>
  <si>
    <t>DCB4EA63CFEB17F8B28E8E60B1739266</t>
  </si>
  <si>
    <t>EAF99D12DBA782B26B59853E55CFD2A7</t>
  </si>
  <si>
    <t>6830CE3470232207A13294B307534B1E</t>
  </si>
  <si>
    <t>045345E15D02FDF3F5044CF5974971B7</t>
  </si>
  <si>
    <t>DA18663558681A59EA4B70943911C29F</t>
  </si>
  <si>
    <t>BB998B816031C1AFB00AB729A71A3035</t>
  </si>
  <si>
    <t>E5E0BE76E9DB695AF03E19210850716E</t>
  </si>
  <si>
    <t>69B2CC67C22349637866E83CB4AF0F40</t>
  </si>
  <si>
    <t>8C7920E44EB605E110670461E939A18B</t>
  </si>
  <si>
    <t>F1C7B91BA224F8C552608DBC6C0F609B</t>
  </si>
  <si>
    <t>D75E885EE8521F6806304AA2B9DCB191</t>
  </si>
  <si>
    <t>EAA88AA17EE7862B0D671AB53DCA479F</t>
  </si>
  <si>
    <t>B9E8DE057788F779B2BE36E0ED01DCD2</t>
  </si>
  <si>
    <t>E70C6819A1639A9001D34247A8AFAC07</t>
  </si>
  <si>
    <t>5E3DCCE8345C326D60E0C49B47446350</t>
  </si>
  <si>
    <t>E94C3C91F56FFF5EC6EDC0B9C77AC13C</t>
  </si>
  <si>
    <t>53EE07631925D56D5B7D4A66EA075696</t>
  </si>
  <si>
    <t>A5A49CAEB2624855CD5B996C01E5F7BB</t>
  </si>
  <si>
    <t>3910AFD7208227615EF848F2D2B38CBE</t>
  </si>
  <si>
    <t>4902B93A6B56F34B1FC53E9583CA9679</t>
  </si>
  <si>
    <t>0867E6CF89755F56446A082AD22309CA</t>
  </si>
  <si>
    <t>39C68A7D6E1F3A0FBFCEFB07D68AB3D2</t>
  </si>
  <si>
    <t>FA43363E9C93CE15F676D67904F7B85A</t>
  </si>
  <si>
    <t>A545D2EBAEA9325F2F7426BC5C759F2B</t>
  </si>
  <si>
    <t>48E83C8A6A9C0A062DEC8051FC7E4268</t>
  </si>
  <si>
    <t>EB1FBD232E46FE7804C6EC11CF9E2B6C</t>
  </si>
  <si>
    <t>F6A620D5198C576E094E2B8E49C74157</t>
  </si>
  <si>
    <t>87349EFF63722B6A9FFA9310B7E455AE</t>
  </si>
  <si>
    <t>5C485A1AC151A5E6AE432AABB7AC340D</t>
  </si>
  <si>
    <t>95CA09E6130B93C529847A67F8FDF92C</t>
  </si>
  <si>
    <t>260EF0A6E9D49F4BD7CFF051FDCFC74D</t>
  </si>
  <si>
    <t>4A098CF85043122624FB6E8D4AA72AD4</t>
  </si>
  <si>
    <t>54AC1A594EBF0E67AFB77819F51EF0BB</t>
  </si>
  <si>
    <t>3F888108E5340F7CE83C8026650E1C53</t>
  </si>
  <si>
    <t>8D1671433AE0B58A6D1EF196EA617FBF</t>
  </si>
  <si>
    <t>0C15383CE492ABE3DA6C2C18CF362545</t>
  </si>
  <si>
    <t>65759572FE09B15444E01978151CF482</t>
  </si>
  <si>
    <t>8A661E0B1102EE9F77F0FB4F1EB02668</t>
  </si>
  <si>
    <t>E4AB2F86EA052B2BF9CC248779716810</t>
  </si>
  <si>
    <t>484FDCA30498DCFDC03FA5CF4A8C1B37</t>
  </si>
  <si>
    <t>DAF108DAD58D393D938002C06C057619</t>
  </si>
  <si>
    <t>8F95CBC78FBE67D828CF687BFAF4DE39</t>
  </si>
  <si>
    <t>C6B436D32FDFAAD8B2719475A0F3D8C2</t>
  </si>
  <si>
    <t>D89E1D5D16BC807E9AAA4C7474B273B2</t>
  </si>
  <si>
    <t>C65FCFF6A9028560F87AF302489461E7</t>
  </si>
  <si>
    <t>AC3DAECC4919678A4BFF90EA1E988818</t>
  </si>
  <si>
    <t>9915E68C0A01FD05BB1FC977910968A9</t>
  </si>
  <si>
    <t>0833CF1BB737B825B57DB636C4BFA9DB</t>
  </si>
  <si>
    <t>DBA484F334ED14F077F31397A75DB45E</t>
  </si>
  <si>
    <t>CE748585B8D32EABFEF7CB8830CC4E64</t>
  </si>
  <si>
    <t>3239A615A586711504A7B061178A6485</t>
  </si>
  <si>
    <t>5DB18D9AF24600F693E4D17EBD581E13</t>
  </si>
  <si>
    <t>9E69AFCC3CB919630080152EE6A1EC12</t>
  </si>
  <si>
    <t>444D500D372B8D425797D17B13EA19B5</t>
  </si>
  <si>
    <t>46C5D6AE089C676303CD7CC9ECD672EE</t>
  </si>
  <si>
    <t>25FF2CD54A79A649C870C0FB28C8047A</t>
  </si>
  <si>
    <t>8597ACCF8C7EB645542CF63A41F2F751</t>
  </si>
  <si>
    <t>10863A80F9D0C2C6AB3A1E5E1C97C135</t>
  </si>
  <si>
    <t>43EB9A8C90763D6A515585BCA7C67522</t>
  </si>
  <si>
    <t>E38F6BE63E44ECA5B545A6421FC598B9</t>
  </si>
  <si>
    <t>A6E9D06F22B768FB937D4F0B87F4A0CB</t>
  </si>
  <si>
    <t>86142FBFAFBDC6EB3633D8A2310EF451</t>
  </si>
  <si>
    <t>1603748BE98E50F8B83A388A59CA825F</t>
  </si>
  <si>
    <t>8684FFDE0236B3FC668BC13B351E7A61</t>
  </si>
  <si>
    <t>AD98089E9EA98FFC73BF0A530AFE6CC5</t>
  </si>
  <si>
    <t>2717A75D79357D8FE4248829CDA82418</t>
  </si>
  <si>
    <t>C15C20867DD8BE02A6CF399EC2E826FE</t>
  </si>
  <si>
    <t>712B50649E402F8BCC32060B1D44024C</t>
  </si>
  <si>
    <t>6AA0C128B490C97A461F8CD3641E6640</t>
  </si>
  <si>
    <t>BC7E7D93CCC286786984557C40451646</t>
  </si>
  <si>
    <t>8B1DCE82E35A7055537B190D9572FBD0</t>
  </si>
  <si>
    <t>8D70E1BE7F866115F623BDE79B49E80A</t>
  </si>
  <si>
    <t>4514F69EBDAA9F9CB79FB797DAF930F0</t>
  </si>
  <si>
    <t>04765716720EB3F3EFF62CA03C806661</t>
  </si>
  <si>
    <t>4F398476D0748BCAADEA1DA342CD613D</t>
  </si>
  <si>
    <t>398A2179678C0AF5864550E0A9E61F3E</t>
  </si>
  <si>
    <t>B413F16F9368F6DABEF462ED2DF28973</t>
  </si>
  <si>
    <t>40D5C910A4B5927A2BEB1C4A2AC0F1BA</t>
  </si>
  <si>
    <t>230A072F0C94C06B933AD239DF376702</t>
  </si>
  <si>
    <t>8ABFCBE930A0C8B198E80AEAF22EFDBA</t>
  </si>
  <si>
    <t>AB5FAE440CCA925BDBCEE3C6B557345A</t>
  </si>
  <si>
    <t>9B1A8384C7BC54D329E0EF76CFE58386</t>
  </si>
  <si>
    <t>FADE380B4F23F21BFF1B8E814D8E18B1</t>
  </si>
  <si>
    <t>6071D04F8321139ACAF0D74DCD1D6906</t>
  </si>
  <si>
    <t>EE5DA211F1432DD54EFD59887106A3F3</t>
  </si>
  <si>
    <t>51A7A6CFF6CB8F78CDD1AFAC30AF1BF4</t>
  </si>
  <si>
    <t>53FC0A13931837368C30337B42F5DB8D</t>
  </si>
  <si>
    <t>91F019BBFED33DE0968C19B1E35F5B30</t>
  </si>
  <si>
    <t>61B4D3F3DA9F21EBE8A3FECBF473105E</t>
  </si>
  <si>
    <t>668482E425505D85260BFA73ABCB7615</t>
  </si>
  <si>
    <t>A5E73962322154D0320852A8794F3320</t>
  </si>
  <si>
    <t>D5AF858F05C0AD5D8970AC5FFC071DF7</t>
  </si>
  <si>
    <t>BBB1802DB81318DB36F72E56A2F82E81</t>
  </si>
  <si>
    <t>D47ADBC58A5A183BAAF21C583FF0ED82</t>
  </si>
  <si>
    <t>9B35D349220A75F194104DE7EFCBB5AA</t>
  </si>
  <si>
    <t>BA3630F0A0CE2FA18C0E83B919B95D91</t>
  </si>
  <si>
    <t>639479F266F8E2370408E5672372F6FB</t>
  </si>
  <si>
    <t>C9DC3D9154CB94A611022BF8DA919CAB</t>
  </si>
  <si>
    <t>24CA9F7CC3ADAD7D203206BD9CBF641B</t>
  </si>
  <si>
    <t>A9DB62C22E2F9338499A28C8932DA785</t>
  </si>
  <si>
    <t>5033D082B90A9F45D546DE4B53577480</t>
  </si>
  <si>
    <t>0A10A2AC656BBE173F55995733BAAB35</t>
  </si>
  <si>
    <t>F84B629BFDC834A2024CD9B14CCEF583</t>
  </si>
  <si>
    <t>223FAD4E9CE98073716A0E6596A48B33</t>
  </si>
  <si>
    <t>32AB2EA8E4BC67D1F75875ACD8CBC5AA</t>
  </si>
  <si>
    <t>0ACC0E3080D8162A2D9D73B43C34BCA4</t>
  </si>
  <si>
    <t>290CDBF41A281E89FD72F8C658C5A12F</t>
  </si>
  <si>
    <t>779E843500AF6F3165CE142295F3ACEB</t>
  </si>
  <si>
    <t>0C842A0F21CA3C78EDED8F6F86FC431A</t>
  </si>
  <si>
    <t>2283C7AAACCB8FAFEB1FCE6FE7381D27</t>
  </si>
  <si>
    <t>58DF5D07524F12733E27A657DCB00FF6</t>
  </si>
  <si>
    <t>24528D593B2841305DC32466DB0E28AC</t>
  </si>
  <si>
    <t>4CF2BD8AAA471BC077055647D11FE75F</t>
  </si>
  <si>
    <t>180866F6CA48CCE4BE3E6D12CFF79558</t>
  </si>
  <si>
    <t>46D1B8C5D1EED2D1B5AAA0FBC441DE5D</t>
  </si>
  <si>
    <t>1489F02305B5D650B0C567D2146025F7</t>
  </si>
  <si>
    <t>1CCF660E05BD8E64E77EDE166AC75CFB</t>
  </si>
  <si>
    <t>EB48C4E96E4404F0EC9FB74EF66DC911</t>
  </si>
  <si>
    <t>42AD5ABE3D22250FE6E4AD7745E3CBC7</t>
  </si>
  <si>
    <t>022F7C940B43C59723561E6B7DABFE28</t>
  </si>
  <si>
    <t>C2187D0C8ADB85F4ADB1CEF3026550D4</t>
  </si>
  <si>
    <t>3104D489411E3EAE6E306FBC0568B89D</t>
  </si>
  <si>
    <t>1D93C45C602D362225EE77C3777A4A05</t>
  </si>
  <si>
    <t>50A29A99B6AA25930A97DC080FC75115</t>
  </si>
  <si>
    <t>45CB63810D39880CEBD08B44C9B4AD5E</t>
  </si>
  <si>
    <t>512DFEDB88B175F5B00C3E5377846054</t>
  </si>
  <si>
    <t>FE4A2743B78EE3C21A4835E96CD8E514</t>
  </si>
  <si>
    <t>BEDD6421B2CE4141860FE4649EB13F70</t>
  </si>
  <si>
    <t>52310844F76B4C6CD0F19C125A5C0335</t>
  </si>
  <si>
    <t>B6A6D35E5EB6F5C3F90A9A1EDA401DB2</t>
  </si>
  <si>
    <t>C1C3A41B7202BC59AA0CEC3EC60D94B1</t>
  </si>
  <si>
    <t>1CBC7464495C4571D401DC4D157B52FD</t>
  </si>
  <si>
    <t>46DED96D4AE76ADB3EC7FFF925EDF87C</t>
  </si>
  <si>
    <t>C533040296076033F99912DB2B4B99C3</t>
  </si>
  <si>
    <t>6172F962635C6B112D0699FB57269394</t>
  </si>
  <si>
    <t>8E51C494DF7312ED97B7A73EE7DBF9A8</t>
  </si>
  <si>
    <t>4E9165DF7EAA4C3792DB8761E48A4DF2</t>
  </si>
  <si>
    <t>B85DABF1D12FF72D7741FD0BA48A0EFB</t>
  </si>
  <si>
    <t>7C0E91C528B6FD43545C93DB32767B43</t>
  </si>
  <si>
    <t>05DDEAD0BD78FEF9D8F01883A0099A8F</t>
  </si>
  <si>
    <t>2A2E1E648072FF313686558E53A6AE46</t>
  </si>
  <si>
    <t>F8E044D860D049D49CCD97CC9C02F960</t>
  </si>
  <si>
    <t>CC9A101A70AEB8A2EEEFCEC06D48BA48</t>
  </si>
  <si>
    <t>E1F5F9A92F41EB697C0037AE04895F56</t>
  </si>
  <si>
    <t>6F66D101EC64CF1786545A89412DCE97</t>
  </si>
  <si>
    <t>069853506F415B7C2CD7C019A5E6AD78</t>
  </si>
  <si>
    <t>264C7576DBB4E995952CE0018B22C0BC</t>
  </si>
  <si>
    <t>1D1EFC6312BE530D13358B732B3764E5</t>
  </si>
  <si>
    <t>ADE9A365B158E5AD40E005266CDC3CBE</t>
  </si>
  <si>
    <t>7B8A899FDF051E718DD0D1C68D63783B</t>
  </si>
  <si>
    <t>D6BBAF25F476ACB6A42BE6CAAAF88331</t>
  </si>
  <si>
    <t>2A9ED01F1083CF18A6B4B3C800EE405C</t>
  </si>
  <si>
    <t>20BB43E4A207A6B75B4B333C8BA5E8F8</t>
  </si>
  <si>
    <t>A2A0B57F478B2968210E1C66E82FB512</t>
  </si>
  <si>
    <t>F7D141E54CF527D3107AC20DC2C5E367</t>
  </si>
  <si>
    <t>45D4A484A27A17B60E095CCC8FB6936D</t>
  </si>
  <si>
    <t>FDDE632650F3200B3AFB21AD290FD935</t>
  </si>
  <si>
    <t>71176F87C56AE0DCA3632DA879CF457F</t>
  </si>
  <si>
    <t>87B5584DB0905F04396D33ED0B141C9D</t>
  </si>
  <si>
    <t>0B4CAAC2F970E0ECF20A5A177D583932</t>
  </si>
  <si>
    <t>3BDF7ED93BAE57FED69DB8C085052F49</t>
  </si>
  <si>
    <t>10552827CFBAFCC7C164D0F72A3B8E11</t>
  </si>
  <si>
    <t>04BE9AAB4D0E0DFDB28B05050B235C67</t>
  </si>
  <si>
    <t>4D9EC93796FB90BE80B40BEFB2CC00A1</t>
  </si>
  <si>
    <t>4E07172A6C7ACBD31DC996E5C55056C4</t>
  </si>
  <si>
    <t>8B5F0E8ECF1994D586C2C9807AAAE304</t>
  </si>
  <si>
    <t>CDB0C94EE605578EC57551B4E145AB0E</t>
  </si>
  <si>
    <t>F10CCB20F59C617092544772557B6F2C</t>
  </si>
  <si>
    <t>695B4F34753D14237E2ECEF209971207</t>
  </si>
  <si>
    <t>0DAA95BC1C651A60C35F07A6B64DE35C</t>
  </si>
  <si>
    <t>2F9E66DBFFBC957EB58601D0D2C3116E</t>
  </si>
  <si>
    <t>9ACB8F9FC0CA0DE0B1789576107715AB</t>
  </si>
  <si>
    <t>B9B82C6BC1614375044C78DC1860ECA2</t>
  </si>
  <si>
    <t>A7FCFC2215DFDC29A14A2FE8EB98B046</t>
  </si>
  <si>
    <t>25A879D1184519D18B20CCC1A54643AA</t>
  </si>
  <si>
    <t>35E4945E7B46193D07DC9E01824B768D</t>
  </si>
  <si>
    <t>FD00073279C458159B6818BB2074C957</t>
  </si>
  <si>
    <t>3F857605F9B0EE80D4A5E93B6144DB0E</t>
  </si>
  <si>
    <t>26B2EAED7383360A0127EA69EA5CF844</t>
  </si>
  <si>
    <t>6C1C50887FB3230686DD881F99F6C9CE</t>
  </si>
  <si>
    <t>CD44297238B4A125E14AB290E889FEFA</t>
  </si>
  <si>
    <t>1617AB639300B7F306663FCC98A19985</t>
  </si>
  <si>
    <t>DF10A08AD9BD67C8E9331DC56D85D153</t>
  </si>
  <si>
    <t>DCCC9582E3C08EF31219251945301030</t>
  </si>
  <si>
    <t>8AA15C62D8EAC08B5ECC3F820785C0B6</t>
  </si>
  <si>
    <t>A229C7C893534D8951EE5A0298F27BB1</t>
  </si>
  <si>
    <t>078E8186650B849BC212156FA77CA9F5</t>
  </si>
  <si>
    <t>719306A47F99643A6C46995A0D050069</t>
  </si>
  <si>
    <t>E3328AB34D63633ECFBC39E46E2AF5D3</t>
  </si>
  <si>
    <t>7795787C93F5593DC5C10605BCADE772</t>
  </si>
  <si>
    <t>6ED5CF27A721A79C0C76FE3A140B3465</t>
  </si>
  <si>
    <t>221B682638BA5665098B431F3D2549EA</t>
  </si>
  <si>
    <t>02DBC0E5C86A9A12ECCB11F71459796F</t>
  </si>
  <si>
    <t>142DD7A3FEB5E9805A02359D559BEB51</t>
  </si>
  <si>
    <t>263E83DC4526683C31AB8342E57EEA9B</t>
  </si>
  <si>
    <t>DCF037F22537559C290D208A5CACA412</t>
  </si>
  <si>
    <t>14FED961F181AFBADB6DE84B6D25C44D</t>
  </si>
  <si>
    <t>12BB68AC7607092F733D9C8D8E253BBF</t>
  </si>
  <si>
    <t>8A85B52E07828DB7361CD675798EDECE</t>
  </si>
  <si>
    <t>7E778A71F7C74BCDD5BC44073A5F3F96</t>
  </si>
  <si>
    <t>39B7AC22659F7FF5900A89B4FDB0EE67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</si>
  <si>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</si>
  <si>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</si>
  <si>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</si>
  <si>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</si>
  <si>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</si>
  <si>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</si>
  <si>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</si>
  <si>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</si>
  <si>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</si>
  <si>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</si>
  <si>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8E4D9DEE256A3978E0D15F8DBC37B78B</t>
  </si>
  <si>
    <t>ESTIMULO DE ANTIGÜEDAD</t>
  </si>
  <si>
    <t>DESPUES DE 10 AÑOS, QUINQUENIOS</t>
  </si>
  <si>
    <t>38DD8498FE37A2A94FE41F7CECE8442C</t>
  </si>
  <si>
    <t>B2EFBB393DCB1E902B1C3439901B2F81</t>
  </si>
  <si>
    <t>3594226401D6D5766DAE61F66AC34416</t>
  </si>
  <si>
    <t>8D3A8CB397CA0742EDA20C9F0A17D63F</t>
  </si>
  <si>
    <t>64ED01456E0DBCDE4C728C83ACC3700A</t>
  </si>
  <si>
    <t>D16FA35B3486B58203E0ED9089EB8576</t>
  </si>
  <si>
    <t>4BCBE48C8E1D0ABE543B717318C8E6CD</t>
  </si>
  <si>
    <t>7BDBA584856981412A6F08DB034761A2</t>
  </si>
  <si>
    <t>20570.47</t>
  </si>
  <si>
    <t>42277C9CBD385150BF01F2CB771BCB89</t>
  </si>
  <si>
    <t>37E3EBD99EB81BDD862872ADCD5CA2FB</t>
  </si>
  <si>
    <t>5100B348EDDB8C455CEE472C4F11DC34</t>
  </si>
  <si>
    <t>B1B5186FC690F87DB84AC5DBC645D7A3</t>
  </si>
  <si>
    <t>8E230DB811C3E6E588E43D9226BDAE4C</t>
  </si>
  <si>
    <t>D05E189BFCE22964C810F9C089760925</t>
  </si>
  <si>
    <t>FF6A3137421A4FB6400EDC13E79F0D50</t>
  </si>
  <si>
    <t>63B96EC68CC347E63C7A496A2CE80D84</t>
  </si>
  <si>
    <t>517AE7632F1F3DB89FEF4BE591F7FF59</t>
  </si>
  <si>
    <t>F1DC836E938575BB70709F0DD281E84C</t>
  </si>
  <si>
    <t>53532AE381B2ACD1D3279151AB615B52</t>
  </si>
  <si>
    <t>1D8DFEB76E76094CCD4F447D73F47BF2</t>
  </si>
  <si>
    <t>FE4C5808BB1D31689D84A98191634A60</t>
  </si>
  <si>
    <t>3B8DC5A5985E78E2ADDEAD1BCBB8F3E7</t>
  </si>
  <si>
    <t>71A172843A3469005E31F7DBEAFD0A43</t>
  </si>
  <si>
    <t>22CD5D01B87E5F7158E7A97448A5AB92</t>
  </si>
  <si>
    <t>EE3382CA60FD6358C6ECDF8FEDD65AA5</t>
  </si>
  <si>
    <t>4E8D3F33D79D009C86A13EC1735E11A9</t>
  </si>
  <si>
    <t>5D484A450EE76CBB5EA5CA9141AF8ED1</t>
  </si>
  <si>
    <t>EBEC090457F94D16A6593A8F0A185EB1</t>
  </si>
  <si>
    <t>AFA2BC8B062B38B3931C8BE02ED5AFF9</t>
  </si>
  <si>
    <t>B79E41E02211126A3B52DBE146CDA6FE</t>
  </si>
  <si>
    <t>A63FC83D8069240FCE52B5C853A76348</t>
  </si>
  <si>
    <t>A84611B15ADD96E3453A6C8D3DB01058</t>
  </si>
  <si>
    <t>DD0DA7C579FA0F2BD926E28298B61E1E</t>
  </si>
  <si>
    <t>DA3FB4BA02F41400D65F68C469F068B7</t>
  </si>
  <si>
    <t>CC49CDDEACB23F1D0EAA7A743ABDDAD7</t>
  </si>
  <si>
    <t>57E114BEA776A8F14826CC0C33152255</t>
  </si>
  <si>
    <t>5F967588D55F159E92D463400D75D300</t>
  </si>
  <si>
    <t>50357B2D201E9550EC19301560347D1C</t>
  </si>
  <si>
    <t>7EC942CFD34B45C9AA688A88596F0ADB</t>
  </si>
  <si>
    <t>91B288787F052803ED0F37581794828B</t>
  </si>
  <si>
    <t>5A139818039A2BAB0F7F4B174884C864</t>
  </si>
  <si>
    <t>1D15FD2BE30166C17855CC27BD8BDF85</t>
  </si>
  <si>
    <t>88C7E308AEFF0BE9593D9E2C0ACA0873</t>
  </si>
  <si>
    <t>C0076D8658CF0BB492409DAAF7AAB9A0</t>
  </si>
  <si>
    <t>AD569ECE9D58CE6B22C6E31B741D00EB</t>
  </si>
  <si>
    <t>6986DC0AC4C54EBCFDBB8CB8076C2B76</t>
  </si>
  <si>
    <t>EA0089FA4AD9FC174CD1C60AA8BE49FE</t>
  </si>
  <si>
    <t>D442A37C96E663C8398063A329927BCD</t>
  </si>
  <si>
    <t>A77EF44B44B294CFDE4404280E27EB28</t>
  </si>
  <si>
    <t>13357.45</t>
  </si>
  <si>
    <t>195F65EBA632679D0E6B80CCE160CCBF</t>
  </si>
  <si>
    <t>A2E246A7F5166A1E6C5D82AC7448FC7A</t>
  </si>
  <si>
    <t>ED81B03A1BDEC1C5F5D68F3B1A40BE30</t>
  </si>
  <si>
    <t>0EF571F6EB6C61F0A4A27CDC782CE342</t>
  </si>
  <si>
    <t>13FCFC5B87750B216138AA70E61E70B9</t>
  </si>
  <si>
    <t>44608.55</t>
  </si>
  <si>
    <t>FD69F4078E52CAC00BB5DB25CDDDA897</t>
  </si>
  <si>
    <t>5691DD8207DFBDB4A56F168CA01644AE</t>
  </si>
  <si>
    <t>D1E0B3904F3139BF830BABA1A62B6853</t>
  </si>
  <si>
    <t>350125F3E4B8682C793500A6F47BD2D3</t>
  </si>
  <si>
    <t>5D0512C36808C557EE9137FDC805F619</t>
  </si>
  <si>
    <t>492BDE550D6C4773D46C247060D58113</t>
  </si>
  <si>
    <t>A2695AF685B959A2F34C14C5701BFC32</t>
  </si>
  <si>
    <t>C3144C0D14A8ED02B5FFEEF255356DF5</t>
  </si>
  <si>
    <t>05E27C02DCF29D09775CE4F4EFC6ADF9</t>
  </si>
  <si>
    <t>90CC1F0C979502983894D2CDA1689454</t>
  </si>
  <si>
    <t>011E7D5B800C241E1DEA6D55E66E839B</t>
  </si>
  <si>
    <t>1A9D57A280D190C14EF808F819D342BD</t>
  </si>
  <si>
    <t>5BC5CF90A9475AA374AC062A7E0D61CC</t>
  </si>
  <si>
    <t>4B5874B5BAF74325EA4B9EF6E9DF0086</t>
  </si>
  <si>
    <t>BECB3A4AA54C88AD29A8F6A8108D8BAC</t>
  </si>
  <si>
    <t>2C77C0F5309FD4B35420A608C3BA3227</t>
  </si>
  <si>
    <t>B90FB684136555ECB3951A29B9D942A1</t>
  </si>
  <si>
    <t>4F45EE0BAEBEE13AF41C8BC5F9EBDD47</t>
  </si>
  <si>
    <t>3121495BFF61066A0D994D6C2710E9FB</t>
  </si>
  <si>
    <t>4AFC257069A8AEEE9538A4E0F202F39E</t>
  </si>
  <si>
    <t>18550618B20485C498FB689007DFCBCA</t>
  </si>
  <si>
    <t>F26C605A8448DF0B9E42DD902B4DD210</t>
  </si>
  <si>
    <t>DFC9ED2C0CBF32B7CA9D6C6081C60D4F</t>
  </si>
  <si>
    <t>7C16F24678CFA366B7583F5C62D961FF</t>
  </si>
  <si>
    <t>151BA4F21C57ECA489122318A99E6576</t>
  </si>
  <si>
    <t>412C846CB2A1C281C61BB1D99DE783A2</t>
  </si>
  <si>
    <t>5F416DD4160B6079705C2980097BA2BF</t>
  </si>
  <si>
    <t>0442126F1904C651D52B7708BBFF8244</t>
  </si>
  <si>
    <t>A94F3AFCEA3D339BB200A847A7E1C8C9</t>
  </si>
  <si>
    <t>5AAE435E30542FB49919E30D6ED819A3</t>
  </si>
  <si>
    <t>35C01394F0F6DC16FA5CEE07AAB525AE</t>
  </si>
  <si>
    <t>53A7A766EC92243E2682BA365B60A013</t>
  </si>
  <si>
    <t>33CEF2061945C346B1437232D4440C53</t>
  </si>
  <si>
    <t>6705953E9C72A44883098CED41EFE384</t>
  </si>
  <si>
    <t>E49B6F107D39856A02CDDA74C3396D23</t>
  </si>
  <si>
    <t>C0D055B796E2BA3727B7890F8526518D</t>
  </si>
  <si>
    <t>9EA75AA846A2D208A4DE04F456343491</t>
  </si>
  <si>
    <t>B5F95DE6DD9D1576E52B78802AEFFD5C</t>
  </si>
  <si>
    <t>E298D9F06B05685B4F0ECE0BCE3ABDDB</t>
  </si>
  <si>
    <t>6E35DE4E5073E12D09DF0C64BCC3775F</t>
  </si>
  <si>
    <t>CD4103C580F647E0B683EE80327FA5AD</t>
  </si>
  <si>
    <t>21EFEBD65ADD8AEC6C8472471F84D200</t>
  </si>
  <si>
    <t>AE3518635AEE0398D3B2482ED51B1B89</t>
  </si>
  <si>
    <t>C26B0298984FF31B628BC2F7B97BA759</t>
  </si>
  <si>
    <t>30E571442C6826087D03D31B61CCAF60</t>
  </si>
  <si>
    <t>51726B64B6B92E2A7DA13E0C54E6CFE2</t>
  </si>
  <si>
    <t>06EA2477DAF9A63D07409A5DE165C7A7</t>
  </si>
  <si>
    <t>563236EBBE1D8FB8B8EA6F74A7C3B945</t>
  </si>
  <si>
    <t>0A531CC29A5B5103D6607DFE3F7E8DFD</t>
  </si>
  <si>
    <t>4608144B6486993D9AE3BB89DB9006D6</t>
  </si>
  <si>
    <t>395C2D5E0D06CA81BA4EE6434D2DC92F</t>
  </si>
  <si>
    <t>8CE831DA7AF9190700A188764A3FE9C2</t>
  </si>
  <si>
    <t>A967952C4D8754E0F214EF15CBC4D1E3</t>
  </si>
  <si>
    <t>71761.58</t>
  </si>
  <si>
    <t>2B881F9B264A68DDF583404FF1D22AC1</t>
  </si>
  <si>
    <t>520075248DB76CA1CA0F7C0DD525C493</t>
  </si>
  <si>
    <t>FE3D6C0C2003001C8D5AE5FB926DFB49</t>
  </si>
  <si>
    <t>8FA8F6EE3A36A981C71249C24030A9D8</t>
  </si>
  <si>
    <t>FF105AEABDAB923C80C63798B9FD8CC6</t>
  </si>
  <si>
    <t>82DF13F36C5442F96D4A4FFCE782202C</t>
  </si>
  <si>
    <t>5D593D4C36ADCC10965F0C4C9913D094</t>
  </si>
  <si>
    <t>448BA497F543C16242C70AC68DDA63FC</t>
  </si>
  <si>
    <t>0886F30BF94AFEA4D9E54DC57AD92E8D</t>
  </si>
  <si>
    <t>C247D96B91FB1B831073474C2E0662DE</t>
  </si>
  <si>
    <t>9C20AD3366C9DC2C458307F126A2C57E</t>
  </si>
  <si>
    <t>C0A535A534A966100E439A11DE1291A3</t>
  </si>
  <si>
    <t>11E6808BE9261ED49F1C5F162B8CDBE1</t>
  </si>
  <si>
    <t>B9FCC6F62B528524C4611131B4BD7BEA</t>
  </si>
  <si>
    <t>77AA6AC94E9A681382DD2B114FB87323</t>
  </si>
  <si>
    <t>64003.57</t>
  </si>
  <si>
    <t>D702781A441904119932325E6965485D</t>
  </si>
  <si>
    <t>4400084BB254886811EFBEBFAD148E35</t>
  </si>
  <si>
    <t>07972A222B3BBDF4840061B8A40C07BF</t>
  </si>
  <si>
    <t>A1F281FC53BAD81085AC8C0E4F0D593A</t>
  </si>
  <si>
    <t>CE030E0314A66DAC03B9A9D4AFF7A24C</t>
  </si>
  <si>
    <t>BB9180966E7D223AD856E0B1B300445C</t>
  </si>
  <si>
    <t>066FF631EC55C86F75438E9636CB6C32</t>
  </si>
  <si>
    <t>DC4FD19694DFDA83B8313AC8A54D6561</t>
  </si>
  <si>
    <t>54B6840B443C7F9207D3E5E89BAF8FBB</t>
  </si>
  <si>
    <t>D243152FE6C81B736487BE08F19F7165</t>
  </si>
  <si>
    <t>86D03606170567E06637DD10F7049513</t>
  </si>
  <si>
    <t>739C9FD91152463AD633283976840C92</t>
  </si>
  <si>
    <t>1D9645E919B01861E7D892EEB8662AAA</t>
  </si>
  <si>
    <t>ABB8AE800DC7CFD9D8E0A3FC2E649683</t>
  </si>
  <si>
    <t>7791F73F0A8063BBB90D702658926CE2</t>
  </si>
  <si>
    <t>EE03F3615D6064688CA6F436A892557F</t>
  </si>
  <si>
    <t>71E41A66C5067E531CDFDF2FBC534D6E</t>
  </si>
  <si>
    <t>887FC75AB2BBD23C25DFA3AD4E8D76A8</t>
  </si>
  <si>
    <t>510F8F879DD0ED2A06B6AAC937304A8A</t>
  </si>
  <si>
    <t>4EF9EFD3ABB1A510A6AC9001986C5328</t>
  </si>
  <si>
    <t>FAE4E722C88F8490BFBA283CDAD69D4B</t>
  </si>
  <si>
    <t>C2C070CF1D3D8BAEBF7DFA7DFE4B5DD8</t>
  </si>
  <si>
    <t>C78F2B3A5B1BA5FB581717637C1A2121</t>
  </si>
  <si>
    <t>D9A91C22362A97B65D9350A800D81DDE</t>
  </si>
  <si>
    <t>76926A7172EC47A5891DEEBC80610C04</t>
  </si>
  <si>
    <t>2E23C5FB1D27FB361058CEE9E3D4D022</t>
  </si>
  <si>
    <t>F417232A65BC9F9B4931E70C1AE71145</t>
  </si>
  <si>
    <t>8A711A8FE95EAC3C0B446DC6CBFE7E1C</t>
  </si>
  <si>
    <t>FCB9CA33BF98728C2A527B7E4B3B5CE4</t>
  </si>
  <si>
    <t>814EA6441CC344975638513624C24858</t>
  </si>
  <si>
    <t>E0A55083EFEDC1B4F09391E5D2282B5F</t>
  </si>
  <si>
    <t>337C6B8D84463DC1DD8DAEC16DCAB9A5</t>
  </si>
  <si>
    <t>5E619FD91FE826308CD0EF7FF6A7275D</t>
  </si>
  <si>
    <t>14DEC5F124EFBC2FB2E447DBEDF13846</t>
  </si>
  <si>
    <t>929D6A16A1B339734F56DA1ED3BF5FF4</t>
  </si>
  <si>
    <t>C96BF2E174CF808AB99DA44389D94430</t>
  </si>
  <si>
    <t>022E93DB12D21A3E1C3191B3EB930159</t>
  </si>
  <si>
    <t>343C2B8F7D4894DB5FC6CD94E8BF8366</t>
  </si>
  <si>
    <t>4D9D2ED69DA46918290D93007F208F91</t>
  </si>
  <si>
    <t>09954ED89ACBAED27A3EFE2F1CB9E57B</t>
  </si>
  <si>
    <t>587255E5FEB7A5A68FB26401F8684002</t>
  </si>
  <si>
    <t>0D9228EE10552230369DA7494350C463</t>
  </si>
  <si>
    <t>966136A2AC2C9ED2AAF25BF3E56FAEDC</t>
  </si>
  <si>
    <t>0A465410CA4158AC9E8C122C745E5AC2</t>
  </si>
  <si>
    <t>1D3340E8D57E5A3FCD32AE0DCB9D2EE6</t>
  </si>
  <si>
    <t>5631FE34DA37949744025957917C7661</t>
  </si>
  <si>
    <t>7F8E783724BCF1CED52F47BB56060060</t>
  </si>
  <si>
    <t>A02B3F160644467D4ECED5147FEC97E4</t>
  </si>
  <si>
    <t>8E4E3CC00E55ADF86661BA96A7FDB610</t>
  </si>
  <si>
    <t>F65BFE40323244545741C68058F1AD3B</t>
  </si>
  <si>
    <t>43E6B4EF738E2B55CEA5674EC6EDBD7D</t>
  </si>
  <si>
    <t>A99A91826E884120E9B2783EA11671EA</t>
  </si>
  <si>
    <t>24B3B25F81F24391B0E391DC72CA1FDE</t>
  </si>
  <si>
    <t>D9B7F989C5744D52F7B0DAA5A9097667</t>
  </si>
  <si>
    <t>7C00B227B2194E1FFC389F9CBF2B67DB</t>
  </si>
  <si>
    <t>B5DA0B02A44F1C7BA12573347B9B2295</t>
  </si>
  <si>
    <t>00B0E9B9097893EA91DECB27EE101176</t>
  </si>
  <si>
    <t>CDB8C803C7DACD840137B07A32A3E5A9</t>
  </si>
  <si>
    <t>095D17BA3D27762E21D15FAF5BE78B91</t>
  </si>
  <si>
    <t>0A8C1577FBF63C2098C3BD61504C4854</t>
  </si>
  <si>
    <t>982E4C2473519D484EB7C9C9D3A7CB25</t>
  </si>
  <si>
    <t>EB1B5459C6C71A04DC995BF80B5FCDB0</t>
  </si>
  <si>
    <t>6B3560A7D8D5113A9B387AB77BC441E7</t>
  </si>
  <si>
    <t>49A59602FEBF8F519CD2E1B28DD31D0A</t>
  </si>
  <si>
    <t>72915BF87E6C16259F312F2BD1D549F9</t>
  </si>
  <si>
    <t>0A5700421D73B17972A1C7A38BB75F89</t>
  </si>
  <si>
    <t>18472563AEB78203D708CF48C714A6D7</t>
  </si>
  <si>
    <t>BAFA6A3B67ED4C6C5BC5F901D57B57C0</t>
  </si>
  <si>
    <t>0DE9245747D00F6635FD104A296A9847</t>
  </si>
  <si>
    <t>BD7C0AC8D5877112C7D5A25294646639</t>
  </si>
  <si>
    <t>1A4A21CB5BEF559C402191858956ACC4</t>
  </si>
  <si>
    <t>B7F2C24956C8C0CC63D98881C9D0865F</t>
  </si>
  <si>
    <t>7204FECAA522FB20089E4DBFBA56D569</t>
  </si>
  <si>
    <t>3F2860ABA5FF786E412E9874A99389A4</t>
  </si>
  <si>
    <t>8E34351555F82BD5205B24E4868E25E7</t>
  </si>
  <si>
    <t>A5336C92C09DDEEEE65D008D689DE194</t>
  </si>
  <si>
    <t>F6FB5421CB8A6A813B9B760579716DE4</t>
  </si>
  <si>
    <t>F0DEC25A9B02887A13CBFA1CA999F8DE</t>
  </si>
  <si>
    <t>DD521325DF55B6A50E23E20DA96B91E3</t>
  </si>
  <si>
    <t>496A0514F14F446ACFB97AFA55E01C41</t>
  </si>
  <si>
    <t>1E39C7417F012A5BB28B6205A09658C2</t>
  </si>
  <si>
    <t>B7F96574B631AF5FCB3E6EDDC4E95251</t>
  </si>
  <si>
    <t>11EB156C134BD2D20F7F5DBF79534E4E</t>
  </si>
  <si>
    <t>F1A7E601B4909820053AF4470D83C7BC</t>
  </si>
  <si>
    <t>5FB1049616FE94B6B73DEC934F896933</t>
  </si>
  <si>
    <t>6270A3AE613F56FA42F62D209882C2C8</t>
  </si>
  <si>
    <t>47435B6231F6BB94D1CB812F4BB8FE58</t>
  </si>
  <si>
    <t>DFEDEB4EE5B8DBED8606E12530B2012A</t>
  </si>
  <si>
    <t>0364897386D4DFE3BCC6D701002F209C</t>
  </si>
  <si>
    <t>82694BBFB3E014B7864B4A295A55F4CB</t>
  </si>
  <si>
    <t>12391828495FE21F222F21DA96C20FE2</t>
  </si>
  <si>
    <t>2893745A988EEB2030136150194685CC</t>
  </si>
  <si>
    <t>34C5FD43CE53A09F4DD7EF77DA94C379</t>
  </si>
  <si>
    <t>5468A770682DF9567342F434A61FC6F9</t>
  </si>
  <si>
    <t>C5EBBB2DB88ECDE0A57A9DEE8F5D7F14</t>
  </si>
  <si>
    <t>4DA7E94F64FB8F8723F0A2C1E194D1DC</t>
  </si>
  <si>
    <t>B618516CFF8C5E1195DBF112DE0F8CFC</t>
  </si>
  <si>
    <t>0C31E615CC41365929039ADFDF1B13D1</t>
  </si>
  <si>
    <t>7CCF7CF2ABD1552EB8281C104B863517</t>
  </si>
  <si>
    <t>C5C9C3C06E80F6904D16902EE3199C2C</t>
  </si>
  <si>
    <t>1197FD513C6577882B1A5FA06264B15D</t>
  </si>
  <si>
    <t>7156069DCC9DE3F3C77451522A0FAFF3</t>
  </si>
  <si>
    <t>FBF0A450889F5A97671BEB8C6E53ABE2</t>
  </si>
  <si>
    <t>796CDD3B15451C28109878E246CAD20E</t>
  </si>
  <si>
    <t>DF5A834768DF77DB3BDFC5EF161F02F8</t>
  </si>
  <si>
    <t>B368153ED8188ADDCCF84D17E445E069</t>
  </si>
  <si>
    <t>E366F07CB87F474C2EC94D036B293573</t>
  </si>
  <si>
    <t>D934D97A1ADAACF0AF4367038C68ED37</t>
  </si>
  <si>
    <t>82153D19F988C429FA969AE678538A68</t>
  </si>
  <si>
    <t>6CB251A0E523F723A11A75FFD2418769</t>
  </si>
  <si>
    <t>BC06D4AE6C8579D015C13106C2F4A35F</t>
  </si>
  <si>
    <t>A9A332B024217B824EA2FE66A83DF621</t>
  </si>
  <si>
    <t>6BDBB93ECDA947C0778FDFBEC9FB1E57</t>
  </si>
  <si>
    <t>5FEFC5AE87E2BA34A5D621F6DEEC3A43</t>
  </si>
  <si>
    <t>5BB6F250FCF4760AF0278622CA5FC82E</t>
  </si>
  <si>
    <t>C452C702F8CA103FC931EB80C87D2A4A</t>
  </si>
  <si>
    <t>0C1F8A2DDDE7C0990B59E8D07F3D95D9</t>
  </si>
  <si>
    <t>E17AF61A4DED3BF092F5B9731B8A3234</t>
  </si>
  <si>
    <t>02B086380927AE220AD84827334F7D1F</t>
  </si>
  <si>
    <t>0A8F815DE3A8038C277F5418678137C8</t>
  </si>
  <si>
    <t>28878B920B7AC1156EA988FAEDE9CC47</t>
  </si>
  <si>
    <t>98198BE3AB91F73F02E0528D1488D861</t>
  </si>
  <si>
    <t>5B9DE5F7AFB712C09BA8325EA4F58325</t>
  </si>
  <si>
    <t>FB55E33F506EE31EAFBBA545600DD231</t>
  </si>
  <si>
    <t>AA969ECA1D83F8306F9E01A19B83681A</t>
  </si>
  <si>
    <t>C6A20B82B0175BE5A0023FFBDEFF0557</t>
  </si>
  <si>
    <t>4C9D6E4C7A687C9094EBDC75BD90E3FF</t>
  </si>
  <si>
    <t>3F979DB95C9E0126C3CD3730A2F9624F</t>
  </si>
  <si>
    <t>97CA31BDB031855787B8D3A54995391C</t>
  </si>
  <si>
    <t>BD9599DA018D32BE01535252F134420D</t>
  </si>
  <si>
    <t>7D7EA86BCA698AC367D91907D360E8EA</t>
  </si>
  <si>
    <t>BB2799A8A4495BB111A0C2F446AD2E60</t>
  </si>
  <si>
    <t>9BCC7DBB468F838D0D381BAED4176B71</t>
  </si>
  <si>
    <t>7AA6A21F1295BE2A314CECBB7D95E66E</t>
  </si>
  <si>
    <t>7A021C8EDA753267D7A7AB2D01BABB88</t>
  </si>
  <si>
    <t>04E02B30795AE00C2044BBBFA98F3A1D</t>
  </si>
  <si>
    <t>AA475C5F7B89DEBD0A62C63F9507A9B2</t>
  </si>
  <si>
    <t>BACD6D9D65461B538F2032EBCD6C349F</t>
  </si>
  <si>
    <t>D5888EFD919B839354076C1171EC9302</t>
  </si>
  <si>
    <t>EB48C41A8977C3BD4541EAA4B1732D12</t>
  </si>
  <si>
    <t>22728FB7FBC4743EF2AFF99DA549FA60</t>
  </si>
  <si>
    <t>0F1C6D7E564BB514BC31668DCB1AF151</t>
  </si>
  <si>
    <t>303ACA2FAC48DDA480C0073DACCD39B7</t>
  </si>
  <si>
    <t>BE26556C22BEC02F6DC65613493D2518</t>
  </si>
  <si>
    <t>9A4B62C375F1E00C3F5FA0464B7B9127</t>
  </si>
  <si>
    <t>7EA8628309B378F0D979D3E62D96AE25</t>
  </si>
  <si>
    <t>E102FFD1B3CE56A08F0926485A28548C</t>
  </si>
  <si>
    <t>031CC66824BFFE51FA6CA7F326605662</t>
  </si>
  <si>
    <t>81330B2E86B837D27DEB01BE25AC50A6</t>
  </si>
  <si>
    <t>3C1A145FBB2A0EE8E2415CA5BDBC9EA9</t>
  </si>
  <si>
    <t>BF513559A393BACDFB463DFFA7B05BE3</t>
  </si>
  <si>
    <t>7B9511034DDF3B535616596E7F45555C</t>
  </si>
  <si>
    <t>87996851BD96E6DBDD0CB010C090990F</t>
  </si>
  <si>
    <t>B2691F9DF632D01539A428A53E3A30BE</t>
  </si>
  <si>
    <t>5F215FE7A769325B5722AE194273A41F</t>
  </si>
  <si>
    <t>E76D521FD3FD2FAB30A979CF1AECB8A5</t>
  </si>
  <si>
    <t>97EABB82E06EF4D48A6E489A51526D2B</t>
  </si>
  <si>
    <t>72C8B05FFF2C1ECD4F6434FD54A81795</t>
  </si>
  <si>
    <t>2F86CA1D71ED9827B1F53F9AB3C19BEC</t>
  </si>
  <si>
    <t>403360AE1B4F57CAB80AB77AC6F41415</t>
  </si>
  <si>
    <t>AF71CAB5A40DD8364FB3BA007F4DD6E6</t>
  </si>
  <si>
    <t>3FD9279566FFFDD5C2877E3C13C3740F</t>
  </si>
  <si>
    <t>A2C171489693B4C9A098EA037AE274E2</t>
  </si>
  <si>
    <t>636DF58DA65E8CB8A50A90F52105C1CD</t>
  </si>
  <si>
    <t>F0EED23C65CDC66ED45B93EF4EFB5589</t>
  </si>
  <si>
    <t>E407BE3F8F07FAE7B5C035048A43D24F</t>
  </si>
  <si>
    <t>1253A1D41AE6890BF4D1661CA45ED3E1</t>
  </si>
  <si>
    <t>5759C1C9FCE51BEB008BE73CB0E0DA26</t>
  </si>
  <si>
    <t>5F638FCD56411D8A743F226EBE6C7BE9</t>
  </si>
  <si>
    <t>0B9F08622318CD99EEA789A9F6053F8C</t>
  </si>
  <si>
    <t>FE88C07E54C024A8286136CF10665EDD</t>
  </si>
  <si>
    <t>BCD0CB7FAEA8C993234BD26A7CE603AD</t>
  </si>
  <si>
    <t>3B301956DA3ED121C18A8EC5C602DFF8</t>
  </si>
  <si>
    <t>8DC6C951D008116B8422B1B19530E85D</t>
  </si>
  <si>
    <t>5381FC3D63254EB30134D50F3E086CF1</t>
  </si>
  <si>
    <t>8558471D3BB058E37B090EC7471B145D</t>
  </si>
  <si>
    <t>4FC98B5C89C36430E373DC29FB8AEF77</t>
  </si>
  <si>
    <t>B4EB2C1BA41580023F9FE4FB8F91AB5E</t>
  </si>
  <si>
    <t>EC599CCB22A4C129F25F541C3CA554C6</t>
  </si>
  <si>
    <t>FC16D6884A0ADB254B08A66CE6180754</t>
  </si>
  <si>
    <t>9BDD3154402F9ADA5F22855B536F693E</t>
  </si>
  <si>
    <t>D1445421CBB710B54CA31D6A5E1ABF31</t>
  </si>
  <si>
    <t>D3371F8E3247DF1E9409302DF0FDD2AD</t>
  </si>
  <si>
    <t>5EE9E4BD849F77089425E308B750D94F</t>
  </si>
  <si>
    <t>D66B70E244DCC3ACE7DFAD1745B57CF2</t>
  </si>
  <si>
    <t>F579AA7FE040EEE6DE0CB6E2ADE43BB5</t>
  </si>
  <si>
    <t>480224329E01D862FC5F66A53F8AB31A</t>
  </si>
  <si>
    <t>7C1DFE7009D0E1FDBD50B0D8CF845582</t>
  </si>
  <si>
    <t>0185CC45F6F8890D86FD60E46CCADC3B</t>
  </si>
  <si>
    <t>2F5CB19F1A06BA5F5B52B19F2FA4A042</t>
  </si>
  <si>
    <t>7CC2FD80C0D9221DE18E1FE741D3A029</t>
  </si>
  <si>
    <t>7D014FF3AB6551176369E6D11E43087D</t>
  </si>
  <si>
    <t>0E43AE12568E7AC7D6D5EB4D1A369AA4</t>
  </si>
  <si>
    <t>956F767E8BB5C883B2DA824AC6AE6F6C</t>
  </si>
  <si>
    <t>63B689D072B47D70A0B82483AB6509E3</t>
  </si>
  <si>
    <t>643CF5707093F8F9A730D803084AA50D</t>
  </si>
  <si>
    <t>2E5937912D1A703908CC9A3F8A388290</t>
  </si>
  <si>
    <t>80A7CEF02BBFCB77D92059D38917C57B</t>
  </si>
  <si>
    <t>89F345AE96C45EAB7ABE73E8BCF4A13D</t>
  </si>
  <si>
    <t>124CFE6B7FD9E31BE6C791B3788417F9</t>
  </si>
  <si>
    <t>784F57A0B047E05F6FA5CA154DE2B535</t>
  </si>
  <si>
    <t>123B4F94E94112BD20BE217BE7B7BCE6</t>
  </si>
  <si>
    <t>CCD62A77B2E374C4294076E17915E769</t>
  </si>
  <si>
    <t>4726063CCD6D9A4E3F62221909A1A759</t>
  </si>
  <si>
    <t>9C39A6047621550B339845051833DA96</t>
  </si>
  <si>
    <t>CF2C7F99BD2D37D78484BC5E1FFB84A6</t>
  </si>
  <si>
    <t>AECD35BD512C134CF5A8B9FF51A05D55</t>
  </si>
  <si>
    <t>FAFB5C450AD099005FB28AE3AA6E89A2</t>
  </si>
  <si>
    <t>0E0460AE163491F821DC0658FEA10ADA</t>
  </si>
  <si>
    <t>AB62543B223E0BC2EBE46CEEA1541054</t>
  </si>
  <si>
    <t>1C0511581578C51581F31442157CF7C4</t>
  </si>
  <si>
    <t>1C8F320C7E784563D4E8D805870C5418</t>
  </si>
  <si>
    <t>A3265D2AB15357E7657BEEE84930B766</t>
  </si>
  <si>
    <t>19BFC9F77956CE7A2DB310F0E789FDF8</t>
  </si>
  <si>
    <t>10A7077AAAEE8C7F796AD7B9D1458C60</t>
  </si>
  <si>
    <t>614F942EFD99522F1EFF395E2E5953C1</t>
  </si>
  <si>
    <t>FC9FA715B19DC110B41AD59E3657BA96</t>
  </si>
  <si>
    <t>78C68E66DD4C723E5227189C480C869D</t>
  </si>
  <si>
    <t>AF18F1049746AFC04EDA003A3BFDF843</t>
  </si>
  <si>
    <t>1CB5DF7DE66837CF2C9B18558499D337</t>
  </si>
  <si>
    <t>BC76C66D372D3B01D1F423FC233F1C30</t>
  </si>
  <si>
    <t>C92317FC879F7A092FFA208808A96C93</t>
  </si>
  <si>
    <t>E5171064D7544D2021B1ABD5EE1B58A3</t>
  </si>
  <si>
    <t>A4E63B901F49EA21351A261AF5B7C98D</t>
  </si>
  <si>
    <t>3DA067F778FB5D166A0110B4DF1369F9</t>
  </si>
  <si>
    <t>FCA2DB46E7EDE0ADCDFEE26E3AAD9FBB</t>
  </si>
  <si>
    <t>3FEF3CB3A8D807D031529C2875C76B8B</t>
  </si>
  <si>
    <t>DE2B133EE8FA824CAF2A344D5475AADD</t>
  </si>
  <si>
    <t>88608AA4E597FC6F609795ED13E3701D</t>
  </si>
  <si>
    <t>B93EA25D7BDC31CFFD02181BD9236C97</t>
  </si>
  <si>
    <t>4FAAD909692BB6F39BE40756C9E8CBF8</t>
  </si>
  <si>
    <t>CA8180905770864A4DCC1EE3F779D450</t>
  </si>
  <si>
    <t>3FACA9812024AB5DC505DF39D37FC33F</t>
  </si>
  <si>
    <t>0C8B50435CFD47D4774309ABBE777A84</t>
  </si>
  <si>
    <t>96C98BB0D54A2B99312AACEC377698E7</t>
  </si>
  <si>
    <t>ACDA542E66373F47AA90C83509BD0E49</t>
  </si>
  <si>
    <t>34918A9CF8DCD14BC6EF9D9996D63B5D</t>
  </si>
  <si>
    <t>EB769D1D0D8B3081EE7613AC87B22E34</t>
  </si>
  <si>
    <t>CB27C2EBD7BC7B593A58D6D413A43970</t>
  </si>
  <si>
    <t>B7346BD5279479B21F0EB467E41B76BB</t>
  </si>
  <si>
    <t>15A93BB602242CB9D8BE2D6E8CB4F991</t>
  </si>
  <si>
    <t>4ADE6E141D9A213671FB582D2F06B6AF</t>
  </si>
  <si>
    <t>2F3070082D503DDD4548202FFA9EC523</t>
  </si>
  <si>
    <t>5ABB41F7D19CA7C35F1EF9BC3D3AB39B</t>
  </si>
  <si>
    <t>E420E34B6CDF0A55B7ED253E9EB495C6</t>
  </si>
  <si>
    <t>A3440D2BE254719030D83A21B8E1D25A</t>
  </si>
  <si>
    <t>0D4471D41E1598178D01E1CF95381E12</t>
  </si>
  <si>
    <t>8634AC7D0F736CE4E58EC1020B8AF9B1</t>
  </si>
  <si>
    <t>58E6C9B93E0826B9F7D44C12024900D7</t>
  </si>
  <si>
    <t>5AFDD94B3E40B144D65C1AEA9744A28E</t>
  </si>
  <si>
    <t>CF56456537438C379F69063A1A58547B</t>
  </si>
  <si>
    <t>B5766893FA76B6688FE3E488C2194857</t>
  </si>
  <si>
    <t>C517EB91D4354B901268A8BE61F7041A</t>
  </si>
  <si>
    <t>EAE7D45DBC9E808EECF24F71C7947F6F</t>
  </si>
  <si>
    <t>F9DCC65899561F4D4A7B5F04FBCAEE12</t>
  </si>
  <si>
    <t>C47D86575117B289B22D2C036F9CB5BF</t>
  </si>
  <si>
    <t>9B902D4E2359FE25F14E489D76491BA0</t>
  </si>
  <si>
    <t>3A6FD67C1938116E0BF903EF371138E0</t>
  </si>
  <si>
    <t>82AB639CB39DF72C0966AF0E174D6D6F</t>
  </si>
  <si>
    <t>3BDC8904390FDDE68005609F81093929</t>
  </si>
  <si>
    <t>296542B023F8DD571BEF747335BB8D1E</t>
  </si>
  <si>
    <t>4FF1092A2D0CCCD497042747767449BF</t>
  </si>
  <si>
    <t>EDC4FD742435CB9659B7347AB0D466B9</t>
  </si>
  <si>
    <t>869D05754D100427E0F9BBAC1E3AC3CD</t>
  </si>
  <si>
    <t>48558741F05CA1AF40705B67B8714933</t>
  </si>
  <si>
    <t>CD45261E871AB55035E4DEB9D257F3DA</t>
  </si>
  <si>
    <t>9B747B62973907B37012C938E64D25D0</t>
  </si>
  <si>
    <t>5D30584D2801838BE9026D6DB9E90540</t>
  </si>
  <si>
    <t>99402C6237D6D49C482FF29D64CF3BB4</t>
  </si>
  <si>
    <t>0A9BE9672DDCFF7D7FC1014F6BB09187</t>
  </si>
  <si>
    <t>DA1A6649A8B2C82F051DB59F932E5F2E</t>
  </si>
  <si>
    <t>92EFE0EFEACE300CD56F4B6517C8E341</t>
  </si>
  <si>
    <t>DD8B07329084A93CCDEF69D5D6BBF505</t>
  </si>
  <si>
    <t>5DD83F33A6DC71E9383460B2A9336944</t>
  </si>
  <si>
    <t>838D59204937BDEBFE203F8AA9A96176</t>
  </si>
  <si>
    <t>74513A3D48E2FBB928C53CEF9BF76CEC</t>
  </si>
  <si>
    <t>8CFC10AA6F604E2862998190D38C0CEF</t>
  </si>
  <si>
    <t>037C08798A67EA10A6D2D705DB784FC7</t>
  </si>
  <si>
    <t>5F2B019F3801720C25626C9DCB37E6E2</t>
  </si>
  <si>
    <t>4DCF2FA8E259BB4386F7FA6F6BAED5AC</t>
  </si>
  <si>
    <t>2135CB777239298BE9894A4835DDBE0A</t>
  </si>
  <si>
    <t>52BD91B744AADA88C59C553B57A1D0C9</t>
  </si>
  <si>
    <t>651BD4C2ACA9A6F6C43091FAA98A1768</t>
  </si>
  <si>
    <t>737599E0524BB8430BC5857564F72250</t>
  </si>
  <si>
    <t>AA242F5FE2BC9952BCBD41E8A52599E8</t>
  </si>
  <si>
    <t>4AFFB9A216E30B0F9F1EA11DB2314E79</t>
  </si>
  <si>
    <t>8C3339011E1713331E3D637305E795DE</t>
  </si>
  <si>
    <t>B6639E4710A2DBFD73A036F437DC1A95</t>
  </si>
  <si>
    <t>C79ACB93CC828DF8F97CAA1C721A2896</t>
  </si>
  <si>
    <t>CB608A0EF6360425B0D26A9F073A2EE6</t>
  </si>
  <si>
    <t>95C248E844E5D92D0CE385485F0B3CD2</t>
  </si>
  <si>
    <t>3945E1D4ACC3147DADB54ECDA4AD957A</t>
  </si>
  <si>
    <t>FBF6C9982A2E4E72C265F69D751349E3</t>
  </si>
  <si>
    <t>3535635B0874B6B0268AA0F5DC6E01F5</t>
  </si>
  <si>
    <t>60F8C5EF97A34116AFAA6185EF1574C8</t>
  </si>
  <si>
    <t>269512B94E82E6A53E4E26AB4A854FB1</t>
  </si>
  <si>
    <t>7A0A02347D5A79CC33E9C494E9B0CF7F</t>
  </si>
  <si>
    <t>DBB63FD59555F2833E4ABAF6DC3D3358</t>
  </si>
  <si>
    <t>856F68B8385362DB72AE5EA1203E952E</t>
  </si>
  <si>
    <t>C6C84C5EC9AB1C4DCF3351A8082AE6B6</t>
  </si>
  <si>
    <t>3CE82870065C1F3172A63CFE94A3DE9B</t>
  </si>
  <si>
    <t>0808FDC24CFFB0AD51A20EEC89C62F5D</t>
  </si>
  <si>
    <t>6C706D2171BCBE47D60AA023BBF0E09F</t>
  </si>
  <si>
    <t>2CBD1A9463FF73D68C0D271B06847772</t>
  </si>
  <si>
    <t>1844EB09BF1B85FB7AF75CFA5E02E9A0</t>
  </si>
  <si>
    <t>88A599164C19FADF9138B2BA11833EF8</t>
  </si>
  <si>
    <t>FBF5BD64F8171E91270F3F86A3E07E67</t>
  </si>
  <si>
    <t>6BBFE539E562FFEDACDED097DD7634CC</t>
  </si>
  <si>
    <t>45D4B6BBBD72975E605886CE94762050</t>
  </si>
  <si>
    <t>77F8A3F9AF25B61FBAC18F217B87441B</t>
  </si>
  <si>
    <t>749CF92D80A33A6FB2651F639D69E86B</t>
  </si>
  <si>
    <t>3FCCF73A4A2E96BD84D14B66CF4F9FD8</t>
  </si>
  <si>
    <t>8FD77FB8D481778BE67527E55931F537</t>
  </si>
  <si>
    <t>29A2DAA79B34FEBD26F42B4D6FD4FEA3</t>
  </si>
  <si>
    <t>839EA33D95C6E9CACB26E48169BBC10C</t>
  </si>
  <si>
    <t>E0EC186845248AAB700E75E713DE5178</t>
  </si>
  <si>
    <t>3050FBE3EC52842326ED57D8D8027E6F</t>
  </si>
  <si>
    <t>4A768395F2709A7FCA06B0CF5247C94E</t>
  </si>
  <si>
    <t>88528701BB9BD38BF4435EC85A4E7164</t>
  </si>
  <si>
    <t>77DC3669407CB045D984731711D044AD</t>
  </si>
  <si>
    <t>F7D72EC229C167D34283253C3AEA56C3</t>
  </si>
  <si>
    <t>77553323147D82699EB123073C99CB69</t>
  </si>
  <si>
    <t>5F137D1AE84918BD31B7EB5D5B73663B</t>
  </si>
  <si>
    <t>9D0E754AF397363EADF8A830EA098C7F</t>
  </si>
  <si>
    <t>5EE68A2F4EF3C11CB6336C55E79EDE84</t>
  </si>
  <si>
    <t>1500C6177F8AE296495E5507CF7E984D</t>
  </si>
  <si>
    <t>8285BA6720469014E82DF07BF75BCC12</t>
  </si>
  <si>
    <t>C26F88BAC1BC8CBDD59192D59C2EDEC8</t>
  </si>
  <si>
    <t>E9BB71B6CC9A71060B936C57B55F78A3</t>
  </si>
  <si>
    <t>96F06E88DC2F87F7FECCA6C663D6E097</t>
  </si>
  <si>
    <t>BF20EBF4C441A5C4703004682D20A491</t>
  </si>
  <si>
    <t>E1760A30ABD6A64E8816C8C56D383D2D</t>
  </si>
  <si>
    <t>9E475C6B4AC53924EC6B66C46D2C03F3</t>
  </si>
  <si>
    <t>329801D9E90F3BDE84DC82ED8A87861B</t>
  </si>
  <si>
    <t>8DF04F33FF4210E13855024C7612520E</t>
  </si>
  <si>
    <t>6D44F9293ACD6ED55FB3C536FA9586E6</t>
  </si>
  <si>
    <t>FDA1DA6AED72750E58DD73DE745CC978</t>
  </si>
  <si>
    <t>106D76F041719BFCD07F9DFD9D426681</t>
  </si>
  <si>
    <t>3A1A55CF9A39AFF716199BD581FB55AD</t>
  </si>
  <si>
    <t>FB4373C3B925C0291DEB46AAC04BF4A9</t>
  </si>
  <si>
    <t>96EB7DB4FC063568CFC6792FC366C91C</t>
  </si>
  <si>
    <t>6BD2CC19553942D63D0C95DB3E4E8AFE</t>
  </si>
  <si>
    <t>346DEE0DE76606523E41CA01FB1BB1DF</t>
  </si>
  <si>
    <t>BA601C85A089E0220EF83C21DBB7B5DF</t>
  </si>
  <si>
    <t>57A741A30C74FF1B73B0ABCD0777D6F0</t>
  </si>
  <si>
    <t>899D06F9B77CA403F2B1CE188AEB89E3</t>
  </si>
  <si>
    <t>106B8E3B9330D7B0DBA511E91152064C</t>
  </si>
  <si>
    <t>5F66323E31E75610434AD79FA51E1DC5</t>
  </si>
  <si>
    <t>3A19433CBA40B339D952D3D089DE5122</t>
  </si>
  <si>
    <t>274A956DA6A806746D90A2A85D25AF7D</t>
  </si>
  <si>
    <t>34FCD0754F24E6B20D5E0E37FA570A13</t>
  </si>
  <si>
    <t>B2B5993249E0493CB017E459CB4E8FB3</t>
  </si>
  <si>
    <t>B29370A5B387D418192235D521079866</t>
  </si>
  <si>
    <t>FCCA00E262DEF0C48A65961F2140A64F</t>
  </si>
  <si>
    <t>EF426C3865940E4631FADC9DB2B97D4A</t>
  </si>
  <si>
    <t>0A164CCFADCBCDDC00FBF3D2791E6B01</t>
  </si>
  <si>
    <t>6BFFCFCE370199BD8D0F9E677157014A</t>
  </si>
  <si>
    <t>C45BC6BD8FE2D44DCEAE7FFDAACAC9EA</t>
  </si>
  <si>
    <t>1ABBC964ED01AC4F3F486639BDAE0F7A</t>
  </si>
  <si>
    <t>F063B68D7B041693032A66B4E0553BE3</t>
  </si>
  <si>
    <t>871928F6FC6EA5B9F2904449BB835DBF</t>
  </si>
  <si>
    <t>B393EC15F6EFD4ADA374E660A10489A4</t>
  </si>
  <si>
    <t>EB0AACCE7623A89DCB21608E9D3E799A</t>
  </si>
  <si>
    <t>D76ED2BF6F61E5691A6AA1734603F541</t>
  </si>
  <si>
    <t>7BE8613E4FC6E3D18BD434CE3422CEF3</t>
  </si>
  <si>
    <t>CD37CFB462E1FAB3F1BAA6F04EA144FD</t>
  </si>
  <si>
    <t>3C6651B11559A6102B7A8A0694F25178</t>
  </si>
  <si>
    <t>F004D010898F7B10C36F9B23AD107F2A</t>
  </si>
  <si>
    <t>83E8C40757F659999A174C88CB517BE7</t>
  </si>
  <si>
    <t>4F134E11885BFA613942393BEE7EE42D</t>
  </si>
  <si>
    <t>D30D390A10CE20FCBF20A334205FB2EF</t>
  </si>
  <si>
    <t>420B080A59B14F1A3E618B7B802D8577</t>
  </si>
  <si>
    <t>1E00805AE4BEDB46E7EDA2A55F467F90</t>
  </si>
  <si>
    <t>B1A0D87CADE8A413F48C6E2AE0ABA8B8</t>
  </si>
  <si>
    <t>840C6F12ED85B2997C11DDAF8639553B</t>
  </si>
  <si>
    <t>6F4AA27198564BB8489D297E76D1C25D</t>
  </si>
  <si>
    <t>F8F0A7333AE9DD9D769E8C24E9263E58</t>
  </si>
  <si>
    <t>09BE19638FE51A9E137BE6FFAC22082C</t>
  </si>
  <si>
    <t>0060ADAD6BFFB409F68AA3EF59CF8F4F</t>
  </si>
  <si>
    <t>917DE500D27966DBECA950619AB5924F</t>
  </si>
  <si>
    <t>A4E67B7CFCE97BD0D0B0D2A1E210B73C</t>
  </si>
  <si>
    <t>28D0BB7C5C1FC684FF4955EB8036FF7D</t>
  </si>
  <si>
    <t>B2495979896158A8D87C2E3E117EC3F7</t>
  </si>
  <si>
    <t>840DBE141CD88DADE0261278E1FEE30E</t>
  </si>
  <si>
    <t>C5CF337DAB679F02C6899541176BB5AD</t>
  </si>
  <si>
    <t>343AB39BCB0BBA9B30180B651F17D088</t>
  </si>
  <si>
    <t>83838DFB386107D4853B43F1860E4B47</t>
  </si>
  <si>
    <t>6A4686E50278789E4D77FE1AEFE6BB3F</t>
  </si>
  <si>
    <t>8689932ED67ACE8010A1E9B8F00D48CF</t>
  </si>
  <si>
    <t>C14D8542642818A8E4AB99B06B244A54</t>
  </si>
  <si>
    <t>32AC09A2316BA21070EF812FEA13B9E0</t>
  </si>
  <si>
    <t>4BCE26443852A5EBCB7918AA1864DD97</t>
  </si>
  <si>
    <t>50BB58712DD7505B7AB272C977F03F97</t>
  </si>
  <si>
    <t>E40025272D92BB913C2D1CDB3C1E424A</t>
  </si>
  <si>
    <t>33C935933B0893A4D7C1E1DF3B0462B7</t>
  </si>
  <si>
    <t>8134DC56AA003B84BE62444C2CEC96B0</t>
  </si>
  <si>
    <t>CC22B7BCE6C0D0768810E3996378B92D</t>
  </si>
  <si>
    <t>B796539ADDBDBFEBD29EBA0E1513D447</t>
  </si>
  <si>
    <t>31B1F1B73EB92AF3CBD300B42FE447CA</t>
  </si>
  <si>
    <t>E89A3E7B06854B3A09D5DD5756E809B7</t>
  </si>
  <si>
    <t>F90A1996C3D0F661A4BBF228375B6959</t>
  </si>
  <si>
    <t>F9FF942EC4694B6FF2AD4DBDAA4EA4D7</t>
  </si>
  <si>
    <t>4498CCE277EF6B337FC57F15534F91EB</t>
  </si>
  <si>
    <t>29CE77744D24FACCE5616929F0B726F1</t>
  </si>
  <si>
    <t>0E24E9ADC229783FFE78DB5A06B306F0</t>
  </si>
  <si>
    <t>97EF3525AD1F853980F695659885B237</t>
  </si>
  <si>
    <t>81450CFA9F4E8CCA13F7DE0D444FB599</t>
  </si>
  <si>
    <t>41AA24B82BAEA8A6545F815D5CE62C55</t>
  </si>
  <si>
    <t>10D8372DF829A25ACBF84A652AD6CFC9</t>
  </si>
  <si>
    <t>CC07043EEB25987D1BF3896B0D34376A</t>
  </si>
  <si>
    <t>E302D67A56F53BDBBE4A8B0BC7CF0639</t>
  </si>
  <si>
    <t>FF366A0C20E8F1E1674DA0C788CDDBB2</t>
  </si>
  <si>
    <t>96E283A289DC7E0164D8C7E5EC4312F6</t>
  </si>
  <si>
    <t>DB8036420D9E77C85A4727FEA5A70D5B</t>
  </si>
  <si>
    <t>80E80D1F8924215253DD5C055BBD4C44</t>
  </si>
  <si>
    <t>F56C0B42451A107344C1C3D4FC6AC298</t>
  </si>
  <si>
    <t>EDC7907FC6D7C79D63917B2C348471AC</t>
  </si>
  <si>
    <t>E4D593D2E081881EF68E4D2BA0C8E8A7</t>
  </si>
  <si>
    <t>95F1D982D68B61FF10575A4C9379E584</t>
  </si>
  <si>
    <t>2355B296F1DD510A636762373744A681</t>
  </si>
  <si>
    <t>BC0F5A4CCEC39F7DF7924A14B2EBC838</t>
  </si>
  <si>
    <t>5412A40476657D3F2574606D76778005</t>
  </si>
  <si>
    <t>EE563A4811078D07B46A86A16E68B6B6</t>
  </si>
  <si>
    <t>441F5B0E26F75A3FD22C88A201394C17</t>
  </si>
  <si>
    <t>99AC265972E780A679F8747F354E00A6</t>
  </si>
  <si>
    <t>B358D12627723A1EE0C09033C7D4D0A0</t>
  </si>
  <si>
    <t>C9E2A8D4EB490EA6D395D18DF218B2C2</t>
  </si>
  <si>
    <t>86813D50EF63B1C7BF4E937218031CDF</t>
  </si>
  <si>
    <t>22EB778362E97C7CFC190B76460BDE47</t>
  </si>
  <si>
    <t>E6097EC5FD8F8A5EC3E8301CF4372069</t>
  </si>
  <si>
    <t>604CC4EAEFA7CFAFB0F01F7FD16222C8</t>
  </si>
  <si>
    <t>EBC0C78C2477D18745AC1D0708DDB3AA</t>
  </si>
  <si>
    <t>EEB75E125D14149B70747907A968BE16</t>
  </si>
  <si>
    <t>C2C5EA0EC37A2995AD62802647BA17F6</t>
  </si>
  <si>
    <t>928073EFD0F6013A7CA04026601B4691</t>
  </si>
  <si>
    <t>BD0997CBF2DB0AB03EB99194860C8FA0</t>
  </si>
  <si>
    <t>A4524AE9F82AD44E9CF29C4B20D2D20D</t>
  </si>
  <si>
    <t>F5A8A00E1CFD52040E27260E0789574A</t>
  </si>
  <si>
    <t>13E47909A3CFDD0558D71997996C9036</t>
  </si>
  <si>
    <t>823153F89AB18D54279517CFB6D3A389</t>
  </si>
  <si>
    <t>108C8C1259EAD77397A043714D3B100A</t>
  </si>
  <si>
    <t>99F4631FB007716EC13C9C6B65AD005A</t>
  </si>
  <si>
    <t>1E8C1303DB07D6AF6256CB4F00F536E7</t>
  </si>
  <si>
    <t>300983324C8AB12FDDAA167C34B96C28</t>
  </si>
  <si>
    <t>26415414E31E81215371D76F09B8169F</t>
  </si>
  <si>
    <t>7E65F1ED064C2015559C6EF762F979B7</t>
  </si>
  <si>
    <t>E421C625B7CEA115FD1E36E5448130D7</t>
  </si>
  <si>
    <t>184B9FAE8E12BC16153DDFE05FCF5049</t>
  </si>
  <si>
    <t>6E0293F674B80A5D193CFD4C68689BFD</t>
  </si>
  <si>
    <t>51E20F34CFB53D74FEBF1AA29A0D6803</t>
  </si>
  <si>
    <t>2F5DBB120706ADE3E309EA6A2D75FEB5</t>
  </si>
  <si>
    <t>C12DA42B940F924961897B05ABBD341B</t>
  </si>
  <si>
    <t>3E8FBA9F6FF139B79435F1D1F6A341F9</t>
  </si>
  <si>
    <t>06580FDC58F65C1775FEAA670728BAB9</t>
  </si>
  <si>
    <t>3827A1A32E3C68A4B33DEF113D9083A5</t>
  </si>
  <si>
    <t>2443F1D2F13FBE103FD97B1B45D15F1F</t>
  </si>
  <si>
    <t>942A2681EC557DB3425F2C2A7805DF5B</t>
  </si>
  <si>
    <t>D6AF1CAE15994A0C93833148689E308A</t>
  </si>
  <si>
    <t>2B5CB39E9EA9E4D6E9C2D0AD567D6BE2</t>
  </si>
  <si>
    <t>8FA9C1BAA4590C4282C5C85CF98D8AD2</t>
  </si>
  <si>
    <t>89042174635FD7BE04D93E5E13B0FE2C</t>
  </si>
  <si>
    <t>578810620D2825DAE53BA7DC3F13F64E</t>
  </si>
  <si>
    <t>F3DC3AE52D2EEDEEE1A2DC2452F8556C</t>
  </si>
  <si>
    <t>C950E679E2E967597E8E98BF3AD70DD1</t>
  </si>
  <si>
    <t>CC1E10F65C17E5F58712C1E5144D0672</t>
  </si>
  <si>
    <t>37F0BE3F59DD941FE1332B0FE9882F5A</t>
  </si>
  <si>
    <t>CEBA9632784937A33DD9CD040E6F7CDC</t>
  </si>
  <si>
    <t>E50F67C65F3B07D283725298D57C09D7</t>
  </si>
  <si>
    <t>5F9D2847E1D986052777E16B2069F51C</t>
  </si>
  <si>
    <t>C665D71E75B33EA1028A86ACE9AAD105</t>
  </si>
  <si>
    <t>3C6196A821B5E02C1C2FD93FF0BF3266</t>
  </si>
  <si>
    <t>19C15835CED13AF91767767369943B41</t>
  </si>
  <si>
    <t>22580F6E28EC0E149A098D9CF7205964</t>
  </si>
  <si>
    <t>7846649DE31CD972B295266B38B21E35</t>
  </si>
  <si>
    <t>7FEBCF8141A0476AD307B148667EA70C</t>
  </si>
  <si>
    <t>DB382AD799D255F8D554CF59D1896EB8</t>
  </si>
  <si>
    <t>77938A2147B10B416C7A7B5975A73FB8</t>
  </si>
  <si>
    <t>A534B57A3EE98D2A3D12F937C8FFE92E</t>
  </si>
  <si>
    <t>3AE680F029182AB650E2F16EEAFFC40F</t>
  </si>
  <si>
    <t>ACCAF2D9CD6CA6D0CE98F9FCAC8B595C</t>
  </si>
  <si>
    <t>67C86EFA5C776A00E0B3A8D7D9B06E07</t>
  </si>
  <si>
    <t>24098740AAC9D9BBC89DD7CAFC0356D7</t>
  </si>
  <si>
    <t>B62A6A4272E82985108AC205B6640DCF</t>
  </si>
  <si>
    <t>8402E15087D5F6AA159F2C9B3F0E6940</t>
  </si>
  <si>
    <t>03C99BE736BCE28C981DDCBCC542D781</t>
  </si>
  <si>
    <t>DDA64398C0379FC16BB60FE687FA11AB</t>
  </si>
  <si>
    <t>3BD75CD2F30223F49404389FF693C79F</t>
  </si>
  <si>
    <t>75FC2578A1BFC7A986D870627496E383</t>
  </si>
  <si>
    <t>73026877F3A3844F989EC7E11555B197</t>
  </si>
  <si>
    <t>EB4775998A236A27009DFD18503A2C37</t>
  </si>
  <si>
    <t>64576D7F16744FAC849BB6618B045C3C</t>
  </si>
  <si>
    <t>E8E33E5DB2B1C3B27ACC39A9209A15DE</t>
  </si>
  <si>
    <t>17F61F818EA744DF4356B3BB315DC383</t>
  </si>
  <si>
    <t>F1A5FEF905F7DE1508BB27E38906E1A1</t>
  </si>
  <si>
    <t>2EBBC7DAE80E247A39FFD70463930D89</t>
  </si>
  <si>
    <t>589FD8F7F83B818D5202DEB98123E7CC</t>
  </si>
  <si>
    <t>FD86764C44116313D6BCCBF70F5D01D1</t>
  </si>
  <si>
    <t>1F80E47D9E9B9A9066AFE47C562F6118</t>
  </si>
  <si>
    <t>6FCFF621D5711F9F1E5682F415763A21</t>
  </si>
  <si>
    <t>89AC96542F14C97EFED27C945504D06B</t>
  </si>
  <si>
    <t>FA460F6BBAA9C937C5AAB648B8F8136B</t>
  </si>
  <si>
    <t>9CC84FBF58CC4412C7D02630007C0411</t>
  </si>
  <si>
    <t>A3AE00CDA8B9C0A4A9EC51AB533FC311</t>
  </si>
  <si>
    <t>393371CAD03FB644B2D5A5F6F0304A1F</t>
  </si>
  <si>
    <t>5F155D9A1ACC3A6BECC9CB9781344C02</t>
  </si>
  <si>
    <t>7568F10D3D53033A703A902F03B4C6DF</t>
  </si>
  <si>
    <t>8CD1ACEFABC022E950E8EC7D4950FB00</t>
  </si>
  <si>
    <t>8A6929E7746BCA892165499E3AE50F09</t>
  </si>
  <si>
    <t>ECA3B97A2FC3C7ED7D6A80BA92FA240B</t>
  </si>
  <si>
    <t>0010DF5F5241E5B7A28373005542CAF8</t>
  </si>
  <si>
    <t>28F65D84DC64390581960B2C3C6770CA</t>
  </si>
  <si>
    <t>66AC9AB67861903B076CF6757298F184</t>
  </si>
  <si>
    <t>256AC697321D6C2D351AE98F2A9BE318</t>
  </si>
  <si>
    <t>F86135754A18E8445277645CEAB01895</t>
  </si>
  <si>
    <t>22E0A9E7E7DD23369A99AB0203AEB2F0</t>
  </si>
  <si>
    <t>C95ED8BA902F57E68C4CCA41012C14AD</t>
  </si>
  <si>
    <t>59338A174ACF76EC9D641D6B6B273D7D</t>
  </si>
  <si>
    <t>9F1E0AB2ED38FB7779C30F590816CAFD</t>
  </si>
  <si>
    <t>4F9ABCE283BBB9325350340F7FA4C171</t>
  </si>
  <si>
    <t>AAD4CE4AEAE17C97C127C6C4D5C7A018</t>
  </si>
  <si>
    <t>9AFF6A66E9B7872273AF706BEB22E7A0</t>
  </si>
  <si>
    <t>35408B521AEAC532E26A68EBE3AAA127</t>
  </si>
  <si>
    <t>2E8947960C948931BCF2A009DFF1BD64</t>
  </si>
  <si>
    <t>470667C700D51298BCE5B0B9DE9782A7</t>
  </si>
  <si>
    <t>30627FDB87F9AE38E3673C941AB2CC99</t>
  </si>
  <si>
    <t>52EE38606220173A90E428061DD4B422</t>
  </si>
  <si>
    <t>F0F38A877C9FB6B612BAA0DD2398EBE1</t>
  </si>
  <si>
    <t>B814B0A1584F04C0C430E75C2D633735</t>
  </si>
  <si>
    <t>9121A1F374246931D5385A806F072823</t>
  </si>
  <si>
    <t>12FE34558748EF98F1208E9F6A980BF2</t>
  </si>
  <si>
    <t>F317090259FDCE5937C04ED725E2744F</t>
  </si>
  <si>
    <t>2157C29DACFEB0F851348BFEF937683C</t>
  </si>
  <si>
    <t>0B97A52013BADFE8A06F18EA706B2900</t>
  </si>
  <si>
    <t>B74BAD19E1F326EB0C2033AC9D577344</t>
  </si>
  <si>
    <t>C9DF000D3A302B6B412D52D1AE92EB28</t>
  </si>
  <si>
    <t>BBAE749550B9F9A3055D7530F247E288</t>
  </si>
  <si>
    <t>C42DE011E32F4A592BFEAA13D8A1D91B</t>
  </si>
  <si>
    <t>440C65AB26747C25781C8F1CA58C605C</t>
  </si>
  <si>
    <t>1F407748DB22A329F2CD4865BA5990F3</t>
  </si>
  <si>
    <t>78E488218DE7BEA161FCBE506BC6DBE2</t>
  </si>
  <si>
    <t>08186197053CBD5FDE9D261D82DB70F7</t>
  </si>
  <si>
    <t>2F67E852496B282A45F034568C2D887F</t>
  </si>
  <si>
    <t>F1FD25B0CD22772380723155AA677598</t>
  </si>
  <si>
    <t>A1EC2BF766F1D131EFC75AE2A48DAFBB</t>
  </si>
  <si>
    <t>52B37B7C8243C3A4DA014C65EF6CD1E4</t>
  </si>
  <si>
    <t>7FD79687B9861BDDF9EE78EA49F28905</t>
  </si>
  <si>
    <t>3938A7F5F798790AE8545C721AC8F6D9</t>
  </si>
  <si>
    <t>8278716FDFFA5B0147588B88B6448F67</t>
  </si>
  <si>
    <t>20098A10904D0DF0A3AD1C29A4EA8C28</t>
  </si>
  <si>
    <t>C43D3E972FBA921BAA8771DB7EFFEBF5</t>
  </si>
  <si>
    <t>A44DBA2808EAF7C364A58A06472AEE2F</t>
  </si>
  <si>
    <t>3126AEDCBD3CD91254006FCFF3961B98</t>
  </si>
  <si>
    <t>1595AFF36CBEC80E4796CF877AFC3E17</t>
  </si>
  <si>
    <t>3F007C49E511500EF882B8FD9114ABF9</t>
  </si>
  <si>
    <t>DD3843234A58CE48AEED253785122EC8</t>
  </si>
  <si>
    <t>ADED1023A23BB14CF70E4E830BF0330D</t>
  </si>
  <si>
    <t>3C7D76BF2129CF61CC71E624DB249C11</t>
  </si>
  <si>
    <t>B0F1E1FF6BEC5962D1332B018C794554</t>
  </si>
  <si>
    <t>F0C293C888CB3F906292A6B83EE13320</t>
  </si>
  <si>
    <t>19B376FABEAC2FC10E5BEBE8DCC0E9CB</t>
  </si>
  <si>
    <t>E12D33CA7133FED8F1E444A4B4072E0B</t>
  </si>
  <si>
    <t>FC648BFC971816F4348A4D805A83B458</t>
  </si>
  <si>
    <t>479FF073380678907D557B8C25C20C00</t>
  </si>
  <si>
    <t>C4716524513ED598A27596B140B9A8A3</t>
  </si>
  <si>
    <t>19F352993EC8A4113A75114089C784D4</t>
  </si>
  <si>
    <t>28BF6D66C49AC7A02C944572603DC7FD</t>
  </si>
  <si>
    <t>FBF45B90AF937EE40D4E4A6C517C0485</t>
  </si>
  <si>
    <t>5E2DE663C7E1C0E067E163EA43A38464</t>
  </si>
  <si>
    <t>DA67EE85217824EB9F8352834F713FF6</t>
  </si>
  <si>
    <t>33D2A2C2C48223C3629AB93C4C46243E</t>
  </si>
  <si>
    <t>6BB23D30A0BB6716444F6A5B285F212A</t>
  </si>
  <si>
    <t>F9683AE1C9AE316CE900C1908CD6A962</t>
  </si>
  <si>
    <t>28098E84DEABAD777EF1B841E32F7539</t>
  </si>
  <si>
    <t>B40C2F911E61AA31B1349BC535F08EEE</t>
  </si>
  <si>
    <t>76ABF901C14589BFBF15B53228DEB3DA</t>
  </si>
  <si>
    <t>C0D9D435511A439574A889366430AA51</t>
  </si>
  <si>
    <t>E6D2DA5B70E41BA7C2A2838AC9583E50</t>
  </si>
  <si>
    <t>F0B9FBD832AAF0D14C6884F3BAC8C20D</t>
  </si>
  <si>
    <t>27A2733FE3FEDC1AE2B8B1F0BB1DBB74</t>
  </si>
  <si>
    <t>95C5EF88D46F444560B60F9BBC2E5F1B</t>
  </si>
  <si>
    <t>27A5E898218C7D0A7A1CAFDA062EF225</t>
  </si>
  <si>
    <t>0D9A74E98FC1DEAB8D5E42F2327D94BE</t>
  </si>
  <si>
    <t>96F5E994AB5F7449D1805BEC1CD100AA</t>
  </si>
  <si>
    <t>E38E7E33C506CA02027EF78352D6EFD3</t>
  </si>
  <si>
    <t>B6F0248E983A2F98069E9C7CE5B50CD1</t>
  </si>
  <si>
    <t>4F53CDC99A2CC60A778B87410C5E64A3</t>
  </si>
  <si>
    <t>C8E81B553677B6F55BB05603C5C427F3</t>
  </si>
  <si>
    <t>76657BD34EE61D0D27621442C7626821</t>
  </si>
  <si>
    <t>B04D671793F5E698626C036F4080C59D</t>
  </si>
  <si>
    <t>6A5B606587731B791C0813A27CC3F949</t>
  </si>
  <si>
    <t>78A242B67F855067D1C6DC7D68129F06</t>
  </si>
  <si>
    <t>A68AA159967B714FFB22F56DDBAEE060</t>
  </si>
  <si>
    <t>E5A9C0918D0299F4EA9126B2B606B0D9</t>
  </si>
  <si>
    <t>61416405D887900660CED98C9FB8A1E8</t>
  </si>
  <si>
    <t>2B390BFD61EE3B84E660E3D1EF82BFB9</t>
  </si>
  <si>
    <t>B67C0160B632051FC8A50F7B6E634527</t>
  </si>
  <si>
    <t>49E91D61D9FE08C5648644F1DBD18B6F</t>
  </si>
  <si>
    <t>765D69A99AE13C7C95E17CD0ACE17594</t>
  </si>
  <si>
    <t>7BB144FA291D2B5B841F19411475CFB0</t>
  </si>
  <si>
    <t>1C48895282463B536BE28BEA9C2E1FE0</t>
  </si>
  <si>
    <t>BFF55865ECAC652547B79E448BE0EE72</t>
  </si>
  <si>
    <t>3025BDFEF297BC6E0FC45DC04252215E</t>
  </si>
  <si>
    <t>22953E4FD0FB33D072B522806486A66C</t>
  </si>
  <si>
    <t>7C5A02C31C69121ECFB320B7DEB72321</t>
  </si>
  <si>
    <t>9307B1091DF1C3C6F2A9C490F6F0ECC4</t>
  </si>
  <si>
    <t>14F1A891DD27C586ABB5663B6A9DE947</t>
  </si>
  <si>
    <t>6698A9AB6E98D77C06B5BFD65D87EA7A</t>
  </si>
  <si>
    <t>5147B1D2C14937EA1FB6510BC58D2D7B</t>
  </si>
  <si>
    <t>D1D7BF5C9A12193DC30BA55F44901E61</t>
  </si>
  <si>
    <t>52996EE91B47C932CEE172D0A0A55E6B</t>
  </si>
  <si>
    <t>AEB7E1B215032563247B98770C3FD243</t>
  </si>
  <si>
    <t>0BFDEEC2612D6AFD1B7131D57DC9C20F</t>
  </si>
  <si>
    <t>611B2B622E65711359B49287E5D0DC86</t>
  </si>
  <si>
    <t>0353487EB62AA6052308D3A9699B16D5</t>
  </si>
  <si>
    <t>49D13FB7AAA4DA262B33809560D0A22A</t>
  </si>
  <si>
    <t>7A1C16382BA23731251E7C9832F7E740</t>
  </si>
  <si>
    <t>F9522FDAA577D5B05C8F625E1FADD9A3</t>
  </si>
  <si>
    <t>DA9602FD87DE04A51A724E33BE83FAC7</t>
  </si>
  <si>
    <t>FBAFEC972B09981D77609CBD87C3B3F5</t>
  </si>
  <si>
    <t>4B0E9DF57DF29694568AB1F91DA28580</t>
  </si>
  <si>
    <t>DA8EF7B5F2D0E69E066586196E037622</t>
  </si>
  <si>
    <t>6101A1318E1C4994AD61BA19664B151F</t>
  </si>
  <si>
    <t>A5A27D7193D6432C8D5DB117B6977DB3</t>
  </si>
  <si>
    <t>08C3A3EDE5DE76C9E30EFCA213220D60</t>
  </si>
  <si>
    <t>74E58EC77746E53DD8B02D0FE3A01F90</t>
  </si>
  <si>
    <t>FE3C1E8BEA11C13795CD7F865401281D</t>
  </si>
  <si>
    <t>668CA27C1742913CC484BF6BD092707B</t>
  </si>
  <si>
    <t>46C24BE37E57721DBFB4973076FDA7E3</t>
  </si>
  <si>
    <t>68C2AB6067DC471BA8980D318D6F401E</t>
  </si>
  <si>
    <t>358658A89C1BCFC6C7D78931798AFC70</t>
  </si>
  <si>
    <t>96544CE094ADFB697EDA7F69A191B6E4</t>
  </si>
  <si>
    <t>D8C3D63C94B860627683307685B71C5C</t>
  </si>
  <si>
    <t>E8182AB13E1025F5F08B0178A1145374</t>
  </si>
  <si>
    <t>8DA0C7982EA6FFFDCC207911FEACA453</t>
  </si>
  <si>
    <t>0ED027C8E383C10AAE7E8BC140FEB425</t>
  </si>
  <si>
    <t>BEC3EFF1B9629E5EFAE40C1B3F3FA21E</t>
  </si>
  <si>
    <t>0901C549B8CE413264AA63FFD757C135</t>
  </si>
  <si>
    <t>D9A79204FF221814E28FC23A1DCAD14A</t>
  </si>
  <si>
    <t>BC479FBF11B89E22A5A07DD48CF94708</t>
  </si>
  <si>
    <t>7B0CB2269B50CC03951FEEA0D87B7652</t>
  </si>
  <si>
    <t>E9DDF1175C80F52DF0566896E8997C39</t>
  </si>
  <si>
    <t>9D66DFA661BF1E91AD9BEFC4FEC4C9B0</t>
  </si>
  <si>
    <t>BE4D967B988FCB117EAFEE72CA482E83</t>
  </si>
  <si>
    <t>C293E4D21F0AEBFF97CCED51AEF6B44C</t>
  </si>
  <si>
    <t>48CE8BDA73A97D86D835861BD2C9C0F2</t>
  </si>
  <si>
    <t>0F72B4661AFC2D7DE92DC5F9A8BC7330</t>
  </si>
  <si>
    <t>ACAA86AD99EE04DAFDA56A6C68CAD24D</t>
  </si>
  <si>
    <t>7C2C60B0D8C67E882546E37BB7974A17</t>
  </si>
  <si>
    <t>8B531B0254114BD64779A7154E2DF165</t>
  </si>
  <si>
    <t>C3760F753546CDDDD0213E1953BE0B0C</t>
  </si>
  <si>
    <t>EF5D855FB6F3D09F0C5E506D5C859DA8</t>
  </si>
  <si>
    <t>910B97160A8A0CC538F7E6B3D5273A75</t>
  </si>
  <si>
    <t>4BD1E449F27975D4DF94D0A2243F6242</t>
  </si>
  <si>
    <t>B47603936222D22E8F359CE7A523E226</t>
  </si>
  <si>
    <t>E7354A378E008879F98445C2149B7C79</t>
  </si>
  <si>
    <t>4479D1240F991F17F8E35D10F83EAE60</t>
  </si>
  <si>
    <t>BD800BF5E0DE3488AD3FF72112A0F7B8</t>
  </si>
  <si>
    <t>322A3AA24F8F025B0988D0316C56AFD1</t>
  </si>
  <si>
    <t>C5497E8C789AD8F081BF60D9232F051C</t>
  </si>
  <si>
    <t>B17E3FB057D4470ECF4511DBCCC22585</t>
  </si>
  <si>
    <t>291A69DBD0C53EB90540D713E2D1788C</t>
  </si>
  <si>
    <t>2892BB2A68C2C85DECF30145FA93F0A8</t>
  </si>
  <si>
    <t>8EF8D8EF58A8D405E5225EAB34CB9B49</t>
  </si>
  <si>
    <t>B852F17424D443A8758CD3012F480D17</t>
  </si>
  <si>
    <t>BF930C586ABAD87F05E735AE941698AA</t>
  </si>
  <si>
    <t>73549B961861344750A77B5A79835DA2</t>
  </si>
  <si>
    <t>07D7FC1D882370FAB66902112E40856B</t>
  </si>
  <si>
    <t>D6571BB85685A91A23F9D02787584ABB</t>
  </si>
  <si>
    <t>63A9557A3E2E13F14DC93FF4453DA633</t>
  </si>
  <si>
    <t>41846DB7AAEE038E2C40AD43AE7032DC</t>
  </si>
  <si>
    <t>41F586488C5FB55D50B0650024A6E3CE</t>
  </si>
  <si>
    <t>D70003EB9B360F216236F1BFF6C1DEA3</t>
  </si>
  <si>
    <t>49F52368EF21A97679A65E3F3AD9312E</t>
  </si>
  <si>
    <t>F3478478552EFCCC66BD6A65A80057E8</t>
  </si>
  <si>
    <t>67F5C778DB4862900B66CAE751DE7D55</t>
  </si>
  <si>
    <t>3C82DD5726C32E7A1FE4B41F58EC23C5</t>
  </si>
  <si>
    <t>221F35941064A33D9EB0211BF4D07535</t>
  </si>
  <si>
    <t>54D8F5BB4233EB5C98A1DC4661028B6F</t>
  </si>
  <si>
    <t>3B4BCEAC4EF9A3A73B2422EEA3EE2390</t>
  </si>
  <si>
    <t>05331F871104499B9B66BDC6E7AE0048</t>
  </si>
  <si>
    <t>5C8F9FDC2E33F1C202CBF86DFA6E3A18</t>
  </si>
  <si>
    <t>7478FEB4C669CE7C34A5F39706737367</t>
  </si>
  <si>
    <t>54B17EA4F92B0E66295CB4792200D326</t>
  </si>
  <si>
    <t>17B0A947E11D63757DEBBB1A30A35295</t>
  </si>
  <si>
    <t>CF87238703ECD2FF153363E46A0ABD3D</t>
  </si>
  <si>
    <t>CC5747FBECCE7DF9709E7BB84A9A56E4</t>
  </si>
  <si>
    <t>9E1CB28D218919D95A3E188CDF01A778</t>
  </si>
  <si>
    <t>E87746AA1B139FD81D2FBAF8D22C0EE3</t>
  </si>
  <si>
    <t>69E3E5133F24FD62C50510135F4C411D</t>
  </si>
  <si>
    <t>1B5B26F712307ED669EEE2962AA8BE25</t>
  </si>
  <si>
    <t>7C9694D3AA0A5D9CA01C3DFF80562C05</t>
  </si>
  <si>
    <t>F2C1CB34EFB4D8CC1DBDE17E766B6580</t>
  </si>
  <si>
    <t>D44F2E17FF5380F61414EA7FE1669B18</t>
  </si>
  <si>
    <t>C02D721F679FBC61CA3830C654C69AE2</t>
  </si>
  <si>
    <t>C39E83F1496B77395FFD467C93460B8A</t>
  </si>
  <si>
    <t>876ABB550E42C438817B3A2CB4B993FC</t>
  </si>
  <si>
    <t>D165B4B16447F1BCF5DCBBD8566D82F8</t>
  </si>
  <si>
    <t>5FDE197D6ED8356542748363B6A52A3B</t>
  </si>
  <si>
    <t>8258E9412B736B1D7A267364D776F6BE</t>
  </si>
  <si>
    <t>145406BCDA9735A4D46929FE7DE1026D</t>
  </si>
  <si>
    <t>0ABF4864880131366C180FE286CD2803</t>
  </si>
  <si>
    <t>187FBF082B58E5258BF8B2E5996B10F9</t>
  </si>
  <si>
    <t>CD18DFF70E33D8E4EF12DD433CE9D4C6</t>
  </si>
  <si>
    <t>941CE39B59201FB620E1F80662843DA0</t>
  </si>
  <si>
    <t>FBE6F592CEE4C635809CA79728ECB586</t>
  </si>
  <si>
    <t>5807059EEE55FE4E207012CF4CD7B891</t>
  </si>
  <si>
    <t>463C864E1AA63E408D73BD71B6039044</t>
  </si>
  <si>
    <t>1FEAA9AB01A5D30DB83BA902081303F6</t>
  </si>
  <si>
    <t>219BB53E994BDBDA7FE9179CC633D47F</t>
  </si>
  <si>
    <t>C71F00D2C4E219F7953F1D5F752C45FD</t>
  </si>
  <si>
    <t>CE5E2B3FBDD9E1D2FA7831B33465E80F</t>
  </si>
  <si>
    <t>7E7F9EDCE8B9A185F94676C8941EE9E8</t>
  </si>
  <si>
    <t>F221FDA769461074D55876B3D0E028E0</t>
  </si>
  <si>
    <t>BA0C9DBD058ADB82C9C59CD0A046B546</t>
  </si>
  <si>
    <t>CD666E693F627C6E909154C83FE11BF6</t>
  </si>
  <si>
    <t>9EAC180FD77DB6D25D30C1E2DB38C6AD</t>
  </si>
  <si>
    <t>0511562A0BFF256D93121E6CC1E667F9</t>
  </si>
  <si>
    <t>B587161D7C22357EFA11E76E3568C6D0</t>
  </si>
  <si>
    <t>97320851285F9B7B9B86A6DD0580E482</t>
  </si>
  <si>
    <t>E8F99CA4748C5A58816246CE9BAFF760</t>
  </si>
  <si>
    <t>5D48B676A17B0A82F34378BE08D18925</t>
  </si>
  <si>
    <t>4BBDC2C16A23F38F878D8F628093550B</t>
  </si>
  <si>
    <t>0DE592C048C1C85570370F79C85AEB9A</t>
  </si>
  <si>
    <t>D7B7F6E96A261DAA0EBEB221E5555522</t>
  </si>
  <si>
    <t>B966263A3AF2C609C73B886444AA3368</t>
  </si>
  <si>
    <t>D05C37CA0050E874C6B46414AC7DF593</t>
  </si>
  <si>
    <t>BD172A74E356302353E4869A993D1943</t>
  </si>
  <si>
    <t>9C5D57226C234B91178AC7774029EF81</t>
  </si>
  <si>
    <t>7A71C7CACAE5DCD72270BF7E5607DF67</t>
  </si>
  <si>
    <t>D78FBF672F117706DEC673D895C32863</t>
  </si>
  <si>
    <t>0B0E2A948C7505D7FAC319E10BDF3C9E</t>
  </si>
  <si>
    <t>F8CE8E56B24A52990214701E335510DF</t>
  </si>
  <si>
    <t>35357C58778C19A3A777A59A17C37574</t>
  </si>
  <si>
    <t>A02C6D2B56076BE954E7A253E83A352A</t>
  </si>
  <si>
    <t>72EECF8301A9AE0CBEA216B629DCEF69</t>
  </si>
  <si>
    <t>B638176D898BABEEDC3563D3F5C16DB5</t>
  </si>
  <si>
    <t>2DDB8C0B40FCA04DB38B9CD8D323FF85</t>
  </si>
  <si>
    <t>93C8EC72EEEF8911216628738FE06B74</t>
  </si>
  <si>
    <t>EB57DB6CBDF850BDD4BE7C95B8BF2B65</t>
  </si>
  <si>
    <t>A8CBFE78E6E3206D4F6A844392283050</t>
  </si>
  <si>
    <t>BC06FFDA9B5E6AAAEFDB66E5A8220931</t>
  </si>
  <si>
    <t>3CF5CE8387EB588158DBA371D4BFA162</t>
  </si>
  <si>
    <t>560B0F0668EE3CFD7E1271BE48E709CC</t>
  </si>
  <si>
    <t>6CA1098B19D1C934129B8945E6F7671A</t>
  </si>
  <si>
    <t>6650EB47149399045682CCD61DB47BC5</t>
  </si>
  <si>
    <t>1BC0875D8FDA5FD92C75DCB7D76158EC</t>
  </si>
  <si>
    <t>4D807AFB9B847286747137EB1E5AD1B5</t>
  </si>
  <si>
    <t>6009DC3B26138627BAF78506C017CB03</t>
  </si>
  <si>
    <t>C6430E9088C5DEB63EDD361EB7C96CFD</t>
  </si>
  <si>
    <t>40EC3EC2F56CD48AC40AD2039B70B1A1</t>
  </si>
  <si>
    <t>1254501ED265AC545C9B686252FF460E</t>
  </si>
  <si>
    <t>DCC5431F20FE9FAE46C6E09D3595DECE</t>
  </si>
  <si>
    <t>B29CA24ABD8C2CAC2B620184F84E9996</t>
  </si>
  <si>
    <t>3E400A1B67DBD45C77C5DC0CE5B29223</t>
  </si>
  <si>
    <t>F4C938A4DED4133B23BFFCBB65185192</t>
  </si>
  <si>
    <t>7B5E2940E5291726DCF073761A13D8B4</t>
  </si>
  <si>
    <t>B6F67069D1D358813CB1B13F7A631AD7</t>
  </si>
  <si>
    <t>0D0026C04A3BF4E46128314B1F9301D9</t>
  </si>
  <si>
    <t>BD0256BAEC09165CFD25E47FC9CDCF84</t>
  </si>
  <si>
    <t>8796AE03ABFD9DA5EEFF5A5433455F44</t>
  </si>
  <si>
    <t>C0C39A8F12972AB5626ED319D873117B</t>
  </si>
  <si>
    <t>BF8B0F1537ABAA064844E70D9110BA1C</t>
  </si>
  <si>
    <t>ED107202555F9C468F541ABC06FDA050</t>
  </si>
  <si>
    <t>968C520C18746CA758ADAD8985794231</t>
  </si>
  <si>
    <t>6443A934479FEFB4B4FA0EF19C7CF104</t>
  </si>
  <si>
    <t>DD1AD38D2A2E7100484119C6F3D29165</t>
  </si>
  <si>
    <t>A9BA695F0D0ED56BB57B99C4681E7756</t>
  </si>
  <si>
    <t>1A16724C5FA67EAF8EBFA35539D51875</t>
  </si>
  <si>
    <t>54FD5FAD07C385681426D744F3D544F8</t>
  </si>
  <si>
    <t>660A7099CE0F343A2858CB58156026D2</t>
  </si>
  <si>
    <t>25EEDA2869508298B1B2DFC76E7D6416</t>
  </si>
  <si>
    <t>C351CE6A831DE5B1AE09EBB4AE48BF55</t>
  </si>
  <si>
    <t>00D3BCBC77AF6FCBD440521927E2CFE5</t>
  </si>
  <si>
    <t>E4326510871515664C4BCB4F5532E257</t>
  </si>
  <si>
    <t>ABB46805B50C8117F46D850AD25B0A53</t>
  </si>
  <si>
    <t>F325FB1929B7A5A651EF242C49071F22</t>
  </si>
  <si>
    <t>A1BC7CC396F5864816F0D35EA9F1148E</t>
  </si>
  <si>
    <t>57785D8B9E1E32E8AA1D0DAB57FE7E48</t>
  </si>
  <si>
    <t>A9C4F6065F58079FD384579D7B4F81E5</t>
  </si>
  <si>
    <t>CA63D9ED96A14AB586B34FFE989B5476</t>
  </si>
  <si>
    <t>34068076F794CDC111FB154AA00C77B4</t>
  </si>
  <si>
    <t>05A8E7A5406216B67D4D8534DCEB8E96</t>
  </si>
  <si>
    <t>01EC4266A60CF0179BCA0804CDC6B9EA</t>
  </si>
  <si>
    <t>41DF4CCF4F19134AF99F7B3889A4159B</t>
  </si>
  <si>
    <t>171CAE359BA98ACD755F7BE52E43B9C0</t>
  </si>
  <si>
    <t>5CF521CE13C47FB49DD5DC4C2D14CB18</t>
  </si>
  <si>
    <t>D9A94C5947257258019AC244DF77658F</t>
  </si>
  <si>
    <t>A679D1ABA8384C983F92B7F8CED69560</t>
  </si>
  <si>
    <t>9D3272D13F380D011F13F229DA586225</t>
  </si>
  <si>
    <t>6D7106C37F230BE386021EC443C30D72</t>
  </si>
  <si>
    <t>F127761D02C1802C90CB2A36D27C34B3</t>
  </si>
  <si>
    <t>5CE964B514929F00EEF548B164438513</t>
  </si>
  <si>
    <t>7B8C7A1864F9D18DC8A83780BE7830F2</t>
  </si>
  <si>
    <t>FBA3300AB3419B16E0513F95F9F7C41E</t>
  </si>
  <si>
    <t>4B759F976BEF2CDE3C978EA725B85A50</t>
  </si>
  <si>
    <t>289B24748AE3CAF6C2371F56DA459BDB</t>
  </si>
  <si>
    <t>6C7B6E317FF89A3BA52C2D2CAE7CC18A</t>
  </si>
  <si>
    <t>FB486D4D5B4EE7EE51A640A6E82635CC</t>
  </si>
  <si>
    <t>975B676ACC0A9FFFB8AB5397008B3955</t>
  </si>
  <si>
    <t>64C33FA94075E448F57D87F3BA516EFD</t>
  </si>
  <si>
    <t>F668B90EDAD501E8E5025EC8B5A7B669</t>
  </si>
  <si>
    <t>3EC9C47571F2CB7961714FD596112F9C</t>
  </si>
  <si>
    <t>B8165551AA4621FE7263CFB3418DE8B0</t>
  </si>
  <si>
    <t>9F3FBEDD83282049438133D6529B0116</t>
  </si>
  <si>
    <t>EC261BEF5E2B19AA90E2231568D4545D</t>
  </si>
  <si>
    <t>34B8BEA1FD1FD1AA86A9679390BC65A5</t>
  </si>
  <si>
    <t>A5110C3496497F0AC012F912A9115779</t>
  </si>
  <si>
    <t>99910D730C81FAE4FBFF76B387367FAA</t>
  </si>
  <si>
    <t>4E8072A7613CABC4486952342B1B6B72</t>
  </si>
  <si>
    <t>DB31D3C6D0160E5D00DA107697A7D5E9</t>
  </si>
  <si>
    <t>2C1A093527A012AE9C06FC1578AF6C90</t>
  </si>
  <si>
    <t>99162CE348CB8864AFBAF95D11674F02</t>
  </si>
  <si>
    <t>640E7F2D25A90C6FF25318E7DC72CB4F</t>
  </si>
  <si>
    <t>2D477971C502A1374DCD4DF25271D0B1</t>
  </si>
  <si>
    <t>86742EC59FB41FC35F2F299BC89BCFCB</t>
  </si>
  <si>
    <t>1FF0B7E132EE285EE6460918B4A55CF8</t>
  </si>
  <si>
    <t>245B5ACC65ED83E103CF468BDADD8BE0</t>
  </si>
  <si>
    <t>36506ED2B4F8A3FD5CD4958EF548FB9C</t>
  </si>
  <si>
    <t>5EAB3E455011337848A77C4E85AA6482</t>
  </si>
  <si>
    <t>8D752D6FE504C0C46E718B95259AA95D</t>
  </si>
  <si>
    <t>349A9D3C3D21D3EC0CB2D9644398BF5F</t>
  </si>
  <si>
    <t>5F4D1F4144BEA520AD8372B146F34413</t>
  </si>
  <si>
    <t>C3F1E3162CC62628146719371A89729B</t>
  </si>
  <si>
    <t>5A73EA6BB79D8BB4887B5664B704DC1D</t>
  </si>
  <si>
    <t>14A30BDAC59CEDC189856962BC5338E9</t>
  </si>
  <si>
    <t>C8CCB22807D5EFCE596C8B6696DF3DBF</t>
  </si>
  <si>
    <t>1B2246E09495B9D791DCAA4D1DA1EC6A</t>
  </si>
  <si>
    <t>A84F7BF07A821C10209A711B507C067F</t>
  </si>
  <si>
    <t>6A7E36E1BE8F5A8C9CFEA9D9EC6CECC2</t>
  </si>
  <si>
    <t>16987F8BFBD30511FE7B45A1D34EAD72</t>
  </si>
  <si>
    <t>8B421CD7584A0E6E754459259F778FFD</t>
  </si>
  <si>
    <t>F99ABF5F504E077899EAC6309C7DC5E1</t>
  </si>
  <si>
    <t>5BFB659AF3D26B49D592FEBF7E90FBF5</t>
  </si>
  <si>
    <t>CCCDFB0E01D4E525824F9FB5C86809E9</t>
  </si>
  <si>
    <t>55BC4235BC0C00BB1116A3295E46A469</t>
  </si>
  <si>
    <t>5EAAF50C7C902EDD69DB0A351F5A5345</t>
  </si>
  <si>
    <t>59D90953ADB891E7DF48912D2FC68616</t>
  </si>
  <si>
    <t>77364056052ED655ACD01FCE5B5D6141</t>
  </si>
  <si>
    <t>D030ADE78A5E9ECE8FF3E7FACB089285</t>
  </si>
  <si>
    <t>26962F68714F391ACAE651405F1C9850</t>
  </si>
  <si>
    <t>1DB63190FD7D1BDEED7BD7137207FBA3</t>
  </si>
  <si>
    <t>62AF5FF5A1F46C285982D42CAA60796A</t>
  </si>
  <si>
    <t>A395B9C5E7267A899ACF40E5212A7AC0</t>
  </si>
  <si>
    <t>6F710C8483AE32E222F83305D73F0D77</t>
  </si>
  <si>
    <t>902D7F96B26B01F3EF085362527B3A99</t>
  </si>
  <si>
    <t>C3CF7AF93FD62EACBC79C31E1E203003</t>
  </si>
  <si>
    <t>3031077DD90C05CC3C195F5E4D5B150A</t>
  </si>
  <si>
    <t>2A1DBE849DAD08D92457C2419CD6CF26</t>
  </si>
  <si>
    <t>78A2BCA44A26E20899F68CA8603D91A7</t>
  </si>
  <si>
    <t>02A6BA747584B77D393BEEEDCCD188EA</t>
  </si>
  <si>
    <t>30EAA4A630329E4B9B7FE738787A720B</t>
  </si>
  <si>
    <t>F28F6E06481C76C45C48DC63FBB45494</t>
  </si>
  <si>
    <t>0213EBD3B3869372D3D3B059E232821C</t>
  </si>
  <si>
    <t>A6DE4E3DF4C4C869003F78CC5D05C1CA</t>
  </si>
  <si>
    <t>697D0467027684C5D69DBC1D34A6DCAA</t>
  </si>
  <si>
    <t>E8268EB18631AC78AA4A1C6874F7860D</t>
  </si>
  <si>
    <t>F7FF4493D1C19B498B76721C8FAA5ED1</t>
  </si>
  <si>
    <t>F80F530E3FF13F092E6C836EDF639F75</t>
  </si>
  <si>
    <t>29ECF90C3BF6C79BCE00B7B1B0A351FA</t>
  </si>
  <si>
    <t>7291F7BDA5B7E12A3711BA9083B78841</t>
  </si>
  <si>
    <t>B7872C58C8E7A70A2F61D79EBAE0E03F</t>
  </si>
  <si>
    <t>8780F112148F751131BCA5598DBA5A09</t>
  </si>
  <si>
    <t>E686992A576C72B752994DC3169D2704</t>
  </si>
  <si>
    <t>3323601002DF24C7CE4A0575FDE5D8D1</t>
  </si>
  <si>
    <t>1B9CECF7EBD948F099DF4E15D6B29234</t>
  </si>
  <si>
    <t>74814BCF8084620203FBAEF574AB6633</t>
  </si>
  <si>
    <t>62B32E3A0A4B3E2A1ACAA1BB42C6E2FC</t>
  </si>
  <si>
    <t>EBD0F59E5A6F8C38163FF8BE6A85CC58</t>
  </si>
  <si>
    <t>2848483B01B597E8C3B8515B49ADD87C</t>
  </si>
  <si>
    <t>72FF609D6B7024B8BB78B6AD4DFE2239</t>
  </si>
  <si>
    <t>2DA48E1FC9B9AE27710A6E45ED2BBBAA</t>
  </si>
  <si>
    <t>A24F827D35312E9D5E241BF2CF3F409C</t>
  </si>
  <si>
    <t>B806A1F75F13F4521AFCB5062BB0C971</t>
  </si>
  <si>
    <t>5C8A495A64560E3E134D7DCD4CD70B84</t>
  </si>
  <si>
    <t>A8782A3E7C194A3A3265D2604A0E9D8C</t>
  </si>
  <si>
    <t>C09DC0E33C25FFD5D9550EF3D81160E9</t>
  </si>
  <si>
    <t>B5D65E97D594327A39A2DF1AF4CBA312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</si>
  <si>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</si>
  <si>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</si>
  <si>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</si>
  <si>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</si>
  <si>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</si>
  <si>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</si>
  <si>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</si>
  <si>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</si>
  <si>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</si>
  <si>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</si>
  <si>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893E713BE335FEA632402FC38C248C45</t>
  </si>
  <si>
    <t>4740AA5E84E8F99E6D67C8F0C885A45A</t>
  </si>
  <si>
    <t>54BB77442DF2B7C7163F3563AA161E6C</t>
  </si>
  <si>
    <t>FEDC466FD52DA28459A235B8BEA0762B</t>
  </si>
  <si>
    <t>AB9673F9885203C62E4972A1AC65050F</t>
  </si>
  <si>
    <t>BC6E12E39DABC2003EA0404A84A2929F</t>
  </si>
  <si>
    <t>95777F44D740E98621F9D330130E5387</t>
  </si>
  <si>
    <t>0A92BDD83F9E95A98B4CAD5429FAD354</t>
  </si>
  <si>
    <t>E3A4DBAD5029AE6F04C3CC808CCED46D</t>
  </si>
  <si>
    <t>398B0FC09E0AABE50EDE45E3B29C77BC</t>
  </si>
  <si>
    <t>307FF9B40D89D8E7517B089EE30FC42F</t>
  </si>
  <si>
    <t>CC0C914FEC28FB2AEB93B6D52BB9EF02</t>
  </si>
  <si>
    <t>F363498D315C0F8F7FBC624E08B21FAC</t>
  </si>
  <si>
    <t>A7DF66FABFC2DB419EC2B54FBA71AB56</t>
  </si>
  <si>
    <t>0B555CB3EA59DF1844195D8D35BCD45C</t>
  </si>
  <si>
    <t>E9ADDA1FBE85D9A35C595B7B9E584E46</t>
  </si>
  <si>
    <t>FAAD81277876F1E50031C42E32D236AA</t>
  </si>
  <si>
    <t>BB7EDB378C1388133C1B3779CD557BF5</t>
  </si>
  <si>
    <t>AFE56F46CD150F8D37C282E93EA1EBAA</t>
  </si>
  <si>
    <t>EDD65B34EF71CAFEB0F5BA5D65CE4EFA</t>
  </si>
  <si>
    <t>D5E278DBB1DABFDB2B759D46C042A889</t>
  </si>
  <si>
    <t>CC028E4E94DA0F218C502A27088601EA</t>
  </si>
  <si>
    <t>87B5FAE55014E31357726139ED8C4A25</t>
  </si>
  <si>
    <t>2AADB29F19F9A55B5ABDBC3AAEEA806F</t>
  </si>
  <si>
    <t>55185B0D31CFF07572B0D9ABAAD5B201</t>
  </si>
  <si>
    <t>41F94D50B84498564E40B0F5AC07DE4B</t>
  </si>
  <si>
    <t>D51833B9564BFDBC380BC0B5073E92FB</t>
  </si>
  <si>
    <t>5B67F63ABC483D7D635F0438CB1F8993</t>
  </si>
  <si>
    <t>C6DA5BDAA8B774F0898EF449DC1D91D9</t>
  </si>
  <si>
    <t>111883D0B1FF1568416CE03AD50224B4</t>
  </si>
  <si>
    <t>1DB611B6DFFE9EC82594E81503BD77DF</t>
  </si>
  <si>
    <t>BFEA6EE71C3C26FD79B8DDD75EB808DF</t>
  </si>
  <si>
    <t>3C6A4FD73A150057E82E8BF4829401E5</t>
  </si>
  <si>
    <t>AE43C5D0A6DB15B3AE898BE4BCC5E704</t>
  </si>
  <si>
    <t>FECFA4807195941F523F306B386B33EE</t>
  </si>
  <si>
    <t>893502D3ECFEC29F91217ACABF626C25</t>
  </si>
  <si>
    <t>1538F8D5B13AB3D1DD83DDAB42C9DB4C</t>
  </si>
  <si>
    <t>90FB3502C13594C7CBEDAE8810BC32DF</t>
  </si>
  <si>
    <t>485993CB52877B1E2CB0E8AEF709C6FD</t>
  </si>
  <si>
    <t>7DC40F8F42E022F15AF34D748F6403A6</t>
  </si>
  <si>
    <t>64C8DB84B93A4D39AC39DEBB65BF5B2E</t>
  </si>
  <si>
    <t>EB6CFE954F060EE89DD23C281FA87489</t>
  </si>
  <si>
    <t>6A0D16BC2F99FCA1493BEFE9D53B10E3</t>
  </si>
  <si>
    <t>10603003CA5EEFE81BA8ED558791C782</t>
  </si>
  <si>
    <t>8A603EBBDDEB5B8C103292DA0111D6CF</t>
  </si>
  <si>
    <t>DF3F705FEF6463DA0642CCF6B7B09F6E</t>
  </si>
  <si>
    <t>F15DCE58BF7E604145CF33DB750286E4</t>
  </si>
  <si>
    <t>84C8E7BD5220D2C745A02A89E3A6FF20</t>
  </si>
  <si>
    <t>F10F0124541663A2D590A759A9F0F59D</t>
  </si>
  <si>
    <t>887E42607962B6303C2ACFD944C3C579</t>
  </si>
  <si>
    <t>B87B6186C76DEFA94C97509755FE3650</t>
  </si>
  <si>
    <t>1A00CC8C062F857E463B0325225C72AC</t>
  </si>
  <si>
    <t>82173BFFE10A235004797F3F1DE13928</t>
  </si>
  <si>
    <t>2B74D82A24C340D5AC270A0AE161F9D1</t>
  </si>
  <si>
    <t>72577FDC0D80B2DA9C5955999ED2BC31</t>
  </si>
  <si>
    <t>261A267D9677996CF9201690C061C053</t>
  </si>
  <si>
    <t>D38A03E8C41238BDE3B1C74508765098</t>
  </si>
  <si>
    <t>8A003AB172DC558ABC6D9EB44CECD240</t>
  </si>
  <si>
    <t>B6013698109FFB5DDCB8682054D7E8F1</t>
  </si>
  <si>
    <t>80E719B9FD5A9F409AEA5781DF226F48</t>
  </si>
  <si>
    <t>42DA6341F0D3D38C147E30F2145D032E</t>
  </si>
  <si>
    <t>BF3E609F248117C09061E5F472FA413D</t>
  </si>
  <si>
    <t>2667EC2CA1F9DE06CEC9CE79FA9DFB94</t>
  </si>
  <si>
    <t>26308AB364B1D4C065A0EA9951971DBD</t>
  </si>
  <si>
    <t>55F76941D5F834AC4B1E42AFD45833D0</t>
  </si>
  <si>
    <t>C4F8F3DFBC8825A950E66313605C8CA7</t>
  </si>
  <si>
    <t>F70AA963019D0E9A66944C01B3289B7F</t>
  </si>
  <si>
    <t>BA7E89F02152FFBF7C7870DBEC3406F3</t>
  </si>
  <si>
    <t>3E8809688C266A5512CD32F22A7C1555</t>
  </si>
  <si>
    <t>5B16C9BD555000E28B75EB6446B75B2C</t>
  </si>
  <si>
    <t>14683B9051BAFB0ABFB601DE9C2834E0</t>
  </si>
  <si>
    <t>70C6D1753FBA69E9288ABA52949AF6E8</t>
  </si>
  <si>
    <t>905EEE457687A9FDB64E82D63FCB0243</t>
  </si>
  <si>
    <t>B608115499F4932F2DB0764816B951E7</t>
  </si>
  <si>
    <t>D30AC999B113C15A6DA1E185F9D31D07</t>
  </si>
  <si>
    <t>B40C1BA9B418E65F1E1F939A5AEBC551</t>
  </si>
  <si>
    <t>8C40AF747CCB0FD87A85CFD544C2D520</t>
  </si>
  <si>
    <t>A0F93349A7DE364D8DD70358EAA92888</t>
  </si>
  <si>
    <t>B1E6EEA282EB2C40C6FAD0BDF8EAAD98</t>
  </si>
  <si>
    <t>AE4114D94A304D0282BF5336BEC2996F</t>
  </si>
  <si>
    <t>2860B8E1FA8368367F2FC0ABE29891F6</t>
  </si>
  <si>
    <t>D16B710B6581D17F9203C9B45F07384D</t>
  </si>
  <si>
    <t>CA23C7112190FAD39F3E729CC2D0AE2F</t>
  </si>
  <si>
    <t>21F7EF6BC2D5957C8B2D23D6314EF679</t>
  </si>
  <si>
    <t>32EFCD91FC01FA875B48A496E6CD3383</t>
  </si>
  <si>
    <t>690C2BFFA03D78B48B418658060911F2</t>
  </si>
  <si>
    <t>715C26689AD7BAD413FE44671EC4A246</t>
  </si>
  <si>
    <t>2D416D5512C758112F160758B15512AB</t>
  </si>
  <si>
    <t>CC7F33A2393C014BE86D0F4ECCBC44D6</t>
  </si>
  <si>
    <t>4711DA610614DEF2977B94743CE372B3</t>
  </si>
  <si>
    <t>E93D4C645F171BE72DA926BD05939B8E</t>
  </si>
  <si>
    <t>F34337395B7573639DF5C784DBA7005F</t>
  </si>
  <si>
    <t>2265068AF12615406BCB6A0BCC3E618B</t>
  </si>
  <si>
    <t>9BDAAFB2C71CDAF9F1A8710BE8CB0AEF</t>
  </si>
  <si>
    <t>9663B03A26AD2E72FDABA69E3889E79B</t>
  </si>
  <si>
    <t>002BADC02D7EEE65620879FA94EEE3DB</t>
  </si>
  <si>
    <t>198F3FC0B3071A1D7A76CB7D1DF512C0</t>
  </si>
  <si>
    <t>60E0E47329F5D22DCA1264EE32800356</t>
  </si>
  <si>
    <t>8FBFE8C9058D7881CAF62B9CD8A92ABC</t>
  </si>
  <si>
    <t>D32813A3AD2369757560F87C86D51799</t>
  </si>
  <si>
    <t>0EB9676DC5252830C7C2EC45090AD506</t>
  </si>
  <si>
    <t>F4B82760050D6CD0A5C7AD803F048739</t>
  </si>
  <si>
    <t>994EB84B43A16583F7338629B985CC6B</t>
  </si>
  <si>
    <t>57EF54D6141353AA55103B20978451F4</t>
  </si>
  <si>
    <t>53B444C3B36425A76AF8024B296B324E</t>
  </si>
  <si>
    <t>9ADE8E6E74AC56454A7859B1896D59DF</t>
  </si>
  <si>
    <t>1AE6BBD447D755D1A4DDC92D1794CDB1</t>
  </si>
  <si>
    <t>F0A93112651E4FB4D61E8CD2BF9BF44E</t>
  </si>
  <si>
    <t>B50C980A5662E42E7F8E05426784CFD3</t>
  </si>
  <si>
    <t>75A12B2A36D4D81ABE5F9DA44901D87E</t>
  </si>
  <si>
    <t>64504BFD0794D50D2AD483E33D0BC668</t>
  </si>
  <si>
    <t>D89B34BD2475BB3DF7E4D24B7DB45408</t>
  </si>
  <si>
    <t>E7CA852B9CB156C20FAE41F9ABEA21FB</t>
  </si>
  <si>
    <t>2E9AF07630EB7CD4C02F5711BC839DFA</t>
  </si>
  <si>
    <t>A0322642DDB6F13BE819D63CD264724C</t>
  </si>
  <si>
    <t>63660751A314A7BC4ED3F42BAFDC9376</t>
  </si>
  <si>
    <t>2C7ABC20AFF651C1ABC4E5930C52228B</t>
  </si>
  <si>
    <t>DF1ED0463A2BA3C4CFC425C92D78C144</t>
  </si>
  <si>
    <t>A1AE36B43CDCD7BA613D2750CA2A17AF</t>
  </si>
  <si>
    <t>00334F94ACE0CE5B999A3E5E738F5E53</t>
  </si>
  <si>
    <t>EB50754206B73455F20EEAE9FC603E03</t>
  </si>
  <si>
    <t>54716B570E9F6FA237A1D9EBF67700A9</t>
  </si>
  <si>
    <t>DA39A5332FF52FE1ADCFBB714CA4CFC4</t>
  </si>
  <si>
    <t>7CE2F7BAB74F702CF65B1A9C4F9F9033</t>
  </si>
  <si>
    <t>BFA1617FD9361004E44CD1CE42220236</t>
  </si>
  <si>
    <t>C2AF8853A3238A642D6959E18A8B28CB</t>
  </si>
  <si>
    <t>83567AD46AF5EF42BDC55495FF7CA073</t>
  </si>
  <si>
    <t>03E3637E65D194684552110DC026BA13</t>
  </si>
  <si>
    <t>5BFDE31CE2A9B8BBDD338BC9FD79625B</t>
  </si>
  <si>
    <t>24B15E4BFC437CB377A7D6BC19F7D3F3</t>
  </si>
  <si>
    <t>6E8B9A08D6D71076BBCA1027AF57E56D</t>
  </si>
  <si>
    <t>DD47A4C34F35748E4C9A74461425B980</t>
  </si>
  <si>
    <t>DC0838531DF14533BE293F18D7EFCEC2</t>
  </si>
  <si>
    <t>F1D70084CADCBECE09D1C9BA5B288562</t>
  </si>
  <si>
    <t>E294AD3C84A41009C3123F6C0BF2E619</t>
  </si>
  <si>
    <t>26E9DBEFD0E7C9690E0B8483BBB86FB5</t>
  </si>
  <si>
    <t>467BE4C44AF20E0363A1615CD5DE142C</t>
  </si>
  <si>
    <t>B9DE9B20941A58208202473C4EB25C4F</t>
  </si>
  <si>
    <t>EA01E0DAB0A0A7A5B3249BC2544E9FA5</t>
  </si>
  <si>
    <t>285A4CB1AD68AF5C7E55675A31EA5B77</t>
  </si>
  <si>
    <t>5A20071B6E8070BD734FA442A9E7712B</t>
  </si>
  <si>
    <t>B2A65E4BDA55FC850476F23E716614D1</t>
  </si>
  <si>
    <t>4476912BC6ACD511D24CBC593EC6BBE6</t>
  </si>
  <si>
    <t>D3F853FAD993899372CDD621DCF95B3B</t>
  </si>
  <si>
    <t>3D16A7C71455A9C39EE7EFEDC5D88411</t>
  </si>
  <si>
    <t>212D32A368F5757710D0210F0FF5DFF7</t>
  </si>
  <si>
    <t>B914AAF430C1A7CEED3CA7DAE0313F73</t>
  </si>
  <si>
    <t>77CC34851DF3A6DC831AB652B3910AA6</t>
  </si>
  <si>
    <t>40FC4034923DB23587F0582C0EF05984</t>
  </si>
  <si>
    <t>4391A1DC489D33B2244F796715BDC7C6</t>
  </si>
  <si>
    <t>2122833F2AE378C426D990D38863B984</t>
  </si>
  <si>
    <t>CF2090B868BAF08BA3244B1E4E8FE5D3</t>
  </si>
  <si>
    <t>75E7E01BDBD305A75F94B6C739AC427B</t>
  </si>
  <si>
    <t>13D7EE12EBABC1A50D3BD585FB2FE916</t>
  </si>
  <si>
    <t>8397D57C1E8656836546A2F8601E0B49</t>
  </si>
  <si>
    <t>F503D70B06266B084AC118FEE6CE19BA</t>
  </si>
  <si>
    <t>E9E5E3A81D0BD659668723984E647580</t>
  </si>
  <si>
    <t>526DE4361BE905DBCE4632866A619978</t>
  </si>
  <si>
    <t>DBA1FCC3A86234286A1E56B3976174E6</t>
  </si>
  <si>
    <t>45051CE5EFED0378FE856538406E1863</t>
  </si>
  <si>
    <t>001845AE51A60DE2FEE36F8C61414C76</t>
  </si>
  <si>
    <t>1340E0079B395D12360DE4AE26E687B9</t>
  </si>
  <si>
    <t>035BAE4B8E744C0BEB989B529EF70EA5</t>
  </si>
  <si>
    <t>38E70AC4B2F2CF626876FFD68B824942</t>
  </si>
  <si>
    <t>289D36BEA45851850E395BFF60AC6307</t>
  </si>
  <si>
    <t>C2DB7189B6EDE3E5A764B3A2E151E8DD</t>
  </si>
  <si>
    <t>5FFE59A5A6B07742ADB6C641257709DF</t>
  </si>
  <si>
    <t>B5E9FC48B860C9FED0EDAC27F2D006CE</t>
  </si>
  <si>
    <t>03F44252C1FE855E2AF74CF8F0F8972D</t>
  </si>
  <si>
    <t>997DA16D2742ECBA68DAFEC16F25FAB3</t>
  </si>
  <si>
    <t>A9DC40E2FE7446BCF3CC28F6C342AADC</t>
  </si>
  <si>
    <t>AF6150A656ED5AC9C954F912983111FF</t>
  </si>
  <si>
    <t>29CC6EB70DDA42877ADBD6E787761C9D</t>
  </si>
  <si>
    <t>5E0FF068F2848D4CBFC21CFC17E00BE7</t>
  </si>
  <si>
    <t>495E221E16F96A322AE7836336DE21CD</t>
  </si>
  <si>
    <t>82CFC368E6CEC95135E59730C968B48B</t>
  </si>
  <si>
    <t>F8BA973CE28E50363D430F9A1712C137</t>
  </si>
  <si>
    <t>397B1E15BE35904D4A38D70CF0B1B81A</t>
  </si>
  <si>
    <t>899727A040CBE8E826F2F37FA10199B0</t>
  </si>
  <si>
    <t>1F862EEA42C39FF107903846848B6E9F</t>
  </si>
  <si>
    <t>FBB6DEB42AEB8A42FA2D54939C825E83</t>
  </si>
  <si>
    <t>99BFCF6F6A904DF3B3A0EDAD77D9796F</t>
  </si>
  <si>
    <t>1E3211267BC375D3C6F381AB154EC221</t>
  </si>
  <si>
    <t>9F4EFC4119BD4B591E530516CD8CC841</t>
  </si>
  <si>
    <t>9DE729E601563C6E8B839B5E68F03318</t>
  </si>
  <si>
    <t>DCCAD88A63BB8D8DC106B30F657CBDEB</t>
  </si>
  <si>
    <t>1CB80BD2283D23C90E8FFCDDD93D5F8F</t>
  </si>
  <si>
    <t>06F59FD6AB8EF1A30839AE1E52272C2C</t>
  </si>
  <si>
    <t>EB79E8A6F3F6EDC0EB2DD9A829FB09F3</t>
  </si>
  <si>
    <t>5D776E9C490A163E4EAE88D8E021659B</t>
  </si>
  <si>
    <t>88942CEBEF9C7DC738CD5CAA5FF70469</t>
  </si>
  <si>
    <t>57CB666DEF0C8AB74C51332307097B08</t>
  </si>
  <si>
    <t>310A972529D048208CAA75CA29A0213D</t>
  </si>
  <si>
    <t>9A87A47C776B77768977F9A5FABB774C</t>
  </si>
  <si>
    <t>425B12BB26621CC5C5E80193712909E5</t>
  </si>
  <si>
    <t>40D74C654AF955C675036E38DDF3992A</t>
  </si>
  <si>
    <t>51B09A9C942F378B813FCF5063228074</t>
  </si>
  <si>
    <t>C2337DE39F3593D95EB0A6906B8065BF</t>
  </si>
  <si>
    <t>B97BA0C3A71114FE464CA882529895F9</t>
  </si>
  <si>
    <t>D30B1A19B131B6CFB544F124AFFF0478</t>
  </si>
  <si>
    <t>A4EC4D4E3E73CD7FAD7CC6AE9DA08FB8</t>
  </si>
  <si>
    <t>DBB76E4D956226C465D841BDCBA67113</t>
  </si>
  <si>
    <t>10243EEAF4C38EF1B0FB321D5DD507F7</t>
  </si>
  <si>
    <t>B254937620967FFB555DC1CE7DA49469</t>
  </si>
  <si>
    <t>CFD81CDB0A4B09DEEE1EAD77B1D5B9C4</t>
  </si>
  <si>
    <t>A094033E662FEB47DD2399CD70D903FA</t>
  </si>
  <si>
    <t>D772A21E7DEEA4589DFBB5E58F1A4CCB</t>
  </si>
  <si>
    <t>AE97F8E88D838881D3F16738A13DB305</t>
  </si>
  <si>
    <t>F142C821A8AF0387279D8D7D8FD35F47</t>
  </si>
  <si>
    <t>25639728D5452481EACA5F3D030ADAE4</t>
  </si>
  <si>
    <t>926A12531B5D02B1C3FF89698C6D212C</t>
  </si>
  <si>
    <t>645378F143D844C0E71BDBC98065B4A1</t>
  </si>
  <si>
    <t>91F5D538FE6164AF3AE494A29A311E48</t>
  </si>
  <si>
    <t>5EA7A002A3F7A68F5D613C59C21A4795</t>
  </si>
  <si>
    <t>5113D781FEE3085583D4FDA0E447EF04</t>
  </si>
  <si>
    <t>DCCD8F4E489A73FF20A2D12B4AF7B26A</t>
  </si>
  <si>
    <t>F541F3024B797DD014B2EC31920CEFE1</t>
  </si>
  <si>
    <t>A0AA676E147BF7641AAEDCC21155CEF2</t>
  </si>
  <si>
    <t>6887793165BBAFCE82FB32473E8C53BB</t>
  </si>
  <si>
    <t>654644B8FA85DC171C9A90856A698B22</t>
  </si>
  <si>
    <t>CDEFD2153B7105F9D5F92E0D5F900A11</t>
  </si>
  <si>
    <t>55710D0E5D086F8A45327126DD486E8A</t>
  </si>
  <si>
    <t>DDA9FCB2C533AC736A43BF10D6BA3862</t>
  </si>
  <si>
    <t>BF8E01B792627F22D57CEF9852C32CCD</t>
  </si>
  <si>
    <t>0E4130600749BDA05E0FB3693076DD50</t>
  </si>
  <si>
    <t>F7B0B2E83DD127A5ACB54664D73A5F84</t>
  </si>
  <si>
    <t>8A1B736D07F29C03817670B6BEE75AB9</t>
  </si>
  <si>
    <t>479E232D2AA50D0A084C4ACE735042C7</t>
  </si>
  <si>
    <t>02C6291A6E82E6F859EB70F7D758ED75</t>
  </si>
  <si>
    <t>F1FA3D1A94088154DAA3A7899EEC1B6F</t>
  </si>
  <si>
    <t>117AF9D715F91ED42B358D07047404A8</t>
  </si>
  <si>
    <t>E5C28D964C6FC95E8200401DDA369EF7</t>
  </si>
  <si>
    <t>A76B7A2661FFFB4750D2F3FDFD4F1DFF</t>
  </si>
  <si>
    <t>3E430223522A47EF4FAA10FE2A86AE9A</t>
  </si>
  <si>
    <t>1BAEE5367FAFB8C37AC0A5D0846ABFBF</t>
  </si>
  <si>
    <t>3CAC1DE6C01BBED8C2900038677C0B2B</t>
  </si>
  <si>
    <t>849004F19BC9686C1C8A198CC515EF52</t>
  </si>
  <si>
    <t>D76B11C5D9DF949D7F949B39916529F0</t>
  </si>
  <si>
    <t>7E8D8853A32B11DAA201456D042C2489</t>
  </si>
  <si>
    <t>9C8D87BF82C41819AB5492028A3A358B</t>
  </si>
  <si>
    <t>BE4276311B3FB6425D4D1A4E7BB6F919</t>
  </si>
  <si>
    <t>1557256301774AC666BA3DC7CD92E966</t>
  </si>
  <si>
    <t>1D6D4114C77E417C670812DB87D1DF23</t>
  </si>
  <si>
    <t>1099B51FE5F463EB6328C71F7330C9E0</t>
  </si>
  <si>
    <t>95CC96A42EA7964AD29629D6462525DA</t>
  </si>
  <si>
    <t>365F6B5DFEDFFD91AA7C83E63B1A0F6E</t>
  </si>
  <si>
    <t>A2C66A2C57B630C779D35451929AA3F2</t>
  </si>
  <si>
    <t>4FE6610DDA8493EC8EE1630DF6459F01</t>
  </si>
  <si>
    <t>EDBB4340C77CD647044553E28A20CCEB</t>
  </si>
  <si>
    <t>AE33A87535E883A2F66B63D1AE154F35</t>
  </si>
  <si>
    <t>CEDCBF047A2898345B7C0520D32A21E0</t>
  </si>
  <si>
    <t>129C3A2D329234DAE48C481FEE80D01F</t>
  </si>
  <si>
    <t>340FB895886972E8EEF01345770BAB13</t>
  </si>
  <si>
    <t>B1E3F5A3A664B3FEAF692600E745D2EA</t>
  </si>
  <si>
    <t>413655D812AC35EADE0D6F30725EED70</t>
  </si>
  <si>
    <t>923B300E77867C55DF9CCA5C8B6FD167</t>
  </si>
  <si>
    <t>92C02C2EC16E6FB4520CE7EE4AFDE5DE</t>
  </si>
  <si>
    <t>FEDB2791C9539E2A6ABF03A559E091E2</t>
  </si>
  <si>
    <t>DE64118E3D24D324151330DC1C5F7281</t>
  </si>
  <si>
    <t>14F7495692A6B6DC26FDED604784BCD0</t>
  </si>
  <si>
    <t>366CEB1425090117B1C2071285CA2199</t>
  </si>
  <si>
    <t>D25B698735148AA19A0FCA618652DBA1</t>
  </si>
  <si>
    <t>C1207AEB7F55621EA73EA6816D99EA11</t>
  </si>
  <si>
    <t>E7F6913CF1A768DE0E15CDFF374D3BF6</t>
  </si>
  <si>
    <t>F5FDF3C27968613B28E2F51AB95111B9</t>
  </si>
  <si>
    <t>3E65F30DDE91C222AA8EDFBCB998716E</t>
  </si>
  <si>
    <t>978556777BC1F3E49ED1CBB6CBC39084</t>
  </si>
  <si>
    <t>2F58DC05B2D79B7EF2B2C8D9EB81210A</t>
  </si>
  <si>
    <t>ECB5E23112765B55F577F68C96E193DA</t>
  </si>
  <si>
    <t>06A62FBF115773D6B639FE57C3A0A39D</t>
  </si>
  <si>
    <t>B6856AD36D06270C079F070BB6739DA1</t>
  </si>
  <si>
    <t>AAA4E834EB0AB7C61F5FDB8873570AF6</t>
  </si>
  <si>
    <t>A85FB2632FFAD38031031D8DEAA5FB5E</t>
  </si>
  <si>
    <t>DFFB81DE69198F0C7D8D163E06EECC18</t>
  </si>
  <si>
    <t>E178FFFD4218CD6DE2EBBEE7F26785F8</t>
  </si>
  <si>
    <t>D701646B0BE704461F746ABE2139FF90</t>
  </si>
  <si>
    <t>27CF3738EDCF5931FCBBA0F0ADC5B398</t>
  </si>
  <si>
    <t>BEF46567F9C8B432264DFBD290DD588B</t>
  </si>
  <si>
    <t>1C36A49A8E78ADB609410A9396BDED06</t>
  </si>
  <si>
    <t>8F3AC5B28C3BAB84FF02E956912B561E</t>
  </si>
  <si>
    <t>994EA5003F233BF2F5DDEEE98DB2BAEF</t>
  </si>
  <si>
    <t>B0ED24A8D0CE33DADA2D9E14E1302119</t>
  </si>
  <si>
    <t>BA2AACF1359979B8FA378DE08F3E9149</t>
  </si>
  <si>
    <t>1C609644347B06918BB78B89E0096547</t>
  </si>
  <si>
    <t>9F0BDB5C3D50B6925696C26847ACE207</t>
  </si>
  <si>
    <t>09996D2D8D7536A260CC38D11DA9C853</t>
  </si>
  <si>
    <t>637FE9AC236240D3EFAD091EDE7AF7AA</t>
  </si>
  <si>
    <t>D59F186123BA5FF178A3D63FA6792B91</t>
  </si>
  <si>
    <t>F91085C8F81F58B260E2295C4F740CB1</t>
  </si>
  <si>
    <t>ABF75C9E809AAF7AF63FC08FB82DEAAD</t>
  </si>
  <si>
    <t>B2F4EFD058C8E0B5FB8EE7E14804A168</t>
  </si>
  <si>
    <t>753387736B1517B92D07A2E87F1A436F</t>
  </si>
  <si>
    <t>E0812853ADD7A0DE8CE654B8FFC3CCA6</t>
  </si>
  <si>
    <t>138BEFE1D6E5A436DB7106CF9924EB49</t>
  </si>
  <si>
    <t>267C9E99B7C1B4C8821482F12F617FF6</t>
  </si>
  <si>
    <t>8B7F7856F8CC13DE2A32FB51E44ACFC2</t>
  </si>
  <si>
    <t>7ED4A1A1EF7078CAB02C0010AB4F212D</t>
  </si>
  <si>
    <t>27EA53DD123D8FE957621EBADD92529F</t>
  </si>
  <si>
    <t>AA3D67B1FD401DEA08C4B49E6B8CCE6D</t>
  </si>
  <si>
    <t>C75ACB0BBC8A222516DB4F0087169595</t>
  </si>
  <si>
    <t>7B274CDE79CB97F2BD66AFA71C01AAFF</t>
  </si>
  <si>
    <t>70CEEED582E369B44B58698DD5722C5A</t>
  </si>
  <si>
    <t>B6F5342664C2B2B7ED92998A7CBDF23D</t>
  </si>
  <si>
    <t>D74FFED2F5A3736C49CC52D1202BEEA5</t>
  </si>
  <si>
    <t>D088406D608586AC956CBEC2CC8B7CE3</t>
  </si>
  <si>
    <t>2870D36F170F1AB3DF88A57E4AC2CE67</t>
  </si>
  <si>
    <t>8287B6B5A28BB9FE93C8793BA70612C6</t>
  </si>
  <si>
    <t>A332A2A86FF59E24BE8162871FA1FD38</t>
  </si>
  <si>
    <t>9CEF1E90AF2479D6E55AA2474F736746</t>
  </si>
  <si>
    <t>6E820F49661881570874DD70AD8DE322</t>
  </si>
  <si>
    <t>E6AC87F649D5C6A3EB67CBD4FEF2D538</t>
  </si>
  <si>
    <t>9BA949E0FD8A0AAE3B63ECE9A7DA1593</t>
  </si>
  <si>
    <t>6F75C107FD59DC53ACC3ADE08F32AF01</t>
  </si>
  <si>
    <t>9202EA2F5FF97000AE4E6EC6490C0A94</t>
  </si>
  <si>
    <t>AEBD9FACF797D9EDEC53BF8A5ECF6048</t>
  </si>
  <si>
    <t>09F8D3070BD4DC3C2C89A10394E189AE</t>
  </si>
  <si>
    <t>B2369319FF87D05C87D2CF936DF5E02C</t>
  </si>
  <si>
    <t>19F18AD39C11F09FF79AE9D7A0874B81</t>
  </si>
  <si>
    <t>020A2ADA002E374889D4D3DCA4747D1B</t>
  </si>
  <si>
    <t>E31485C225AD51D8D0A94E354D990E67</t>
  </si>
  <si>
    <t>E6C4D82133C8CF47CBAC3E0E2F706FC6</t>
  </si>
  <si>
    <t>63D1608B5B1D6C4B14391166CFF1D475</t>
  </si>
  <si>
    <t>3B6EA84A9C325EEE27217E24AB8D3EDD</t>
  </si>
  <si>
    <t>DCAE7798049AFBB426BAE67C19799721</t>
  </si>
  <si>
    <t>952234DEC79A5848F7240ED7A03059FA</t>
  </si>
  <si>
    <t>7D68A9B488FDD2847B00FA382EBA8C5A</t>
  </si>
  <si>
    <t>C494D6C28875B197D95BD7EA79F4F45A</t>
  </si>
  <si>
    <t>6C499778245921C7DA956FE316100D85</t>
  </si>
  <si>
    <t>609C4EA84EDA993E34CD0CC0B88FDDF5</t>
  </si>
  <si>
    <t>A7CDE002F215AC5976B03AE8EC8B6AF9</t>
  </si>
  <si>
    <t>4CEF3D2C264F245416190F345A952961</t>
  </si>
  <si>
    <t>9FB388512A9FEB3B1E04E5DF87BD8A96</t>
  </si>
  <si>
    <t>4932160913BBAEC4C20DFFDCEA906814</t>
  </si>
  <si>
    <t>E143B2AC5DDFDA0C930FAF2265982076</t>
  </si>
  <si>
    <t>731B249ADE1B920EB0D2029C0DA23CBD</t>
  </si>
  <si>
    <t>5CFC1DB68ABADB6E43584B9A3384CB22</t>
  </si>
  <si>
    <t>6DA74F36085103B787CED9C0850931BB</t>
  </si>
  <si>
    <t>D27BF8A05AB7567BFD4D917E5B3BAA2F</t>
  </si>
  <si>
    <t>18E7C75FDE789598D00E6EA28458DF43</t>
  </si>
  <si>
    <t>E66A86A30E9E5F6EC5067BBBAEB678DD</t>
  </si>
  <si>
    <t>5626C2D698BF2ADCBD224F3B2C8AC759</t>
  </si>
  <si>
    <t>2AAAC515B838EDF50C0B3CCAB585217E</t>
  </si>
  <si>
    <t>B6CC028F7D3939121ECB8855F94C014E</t>
  </si>
  <si>
    <t>24F5583C2E67F244D9DE7B952030EDF1</t>
  </si>
  <si>
    <t>E6942DD6EEA635A03411FB5AAAA7D27F</t>
  </si>
  <si>
    <t>B2D4F5AC2D82ABA3344A1788411357CB</t>
  </si>
  <si>
    <t>9BB1A59F2CEC3CF49435E90C8DC457B9</t>
  </si>
  <si>
    <t>1FA737A326A86DD423E33C73C76CD393</t>
  </si>
  <si>
    <t>0CEC9E8274103E94B7F250EED6FF929A</t>
  </si>
  <si>
    <t>9E261D36B47FA071A2D324343EB715DB</t>
  </si>
  <si>
    <t>8B2F7D8D93523FEA5EAE65E4E4D7D2E6</t>
  </si>
  <si>
    <t>9694BBE2C7011B574BDFFAF10F21E602</t>
  </si>
  <si>
    <t>93D9EB3E7F051F3774E3605518C744B7</t>
  </si>
  <si>
    <t>A256B6FF5624E52DDFB5418B606AC459</t>
  </si>
  <si>
    <t>D7E34B34D4CDFF0814220B0A598FE500</t>
  </si>
  <si>
    <t>8D25F25FD7517F20E8FEF5CCB565C2F4</t>
  </si>
  <si>
    <t>98E471E9F4C55CAA15129C65D11634F8</t>
  </si>
  <si>
    <t>CDE331A8DE2EA1EB67D4AF0F41B8333F</t>
  </si>
  <si>
    <t>68AA5E66B5E3FB52799438ACE58EC636</t>
  </si>
  <si>
    <t>CDE1CB2518EE9619D90028299E2A58FC</t>
  </si>
  <si>
    <t>7E8E602B6385FB98E020DA23B0E7F5E3</t>
  </si>
  <si>
    <t>DB3758E87AA9B18DDF4B80F020C7AFE3</t>
  </si>
  <si>
    <t>69A885EC30267E75C1961DF1C13831EE</t>
  </si>
  <si>
    <t>35673007309A3FC91FDEE163EFED1B07</t>
  </si>
  <si>
    <t>0AB472065CD8E5F17F93440E15CD5B1C</t>
  </si>
  <si>
    <t>401F4929F5E8990D197E5D7A034F2500</t>
  </si>
  <si>
    <t>EBB07CA028118A72250FEA3C66D70761</t>
  </si>
  <si>
    <t>8D68F3C7B2B07EA13563AF35F4E3745B</t>
  </si>
  <si>
    <t>4305F4FE71D717A19C0524F651276FDE</t>
  </si>
  <si>
    <t>B079C514B6CD9C0A4CB99B5239A148C5</t>
  </si>
  <si>
    <t>D7C4A9B1B0800DD015F0E8FD38880C52</t>
  </si>
  <si>
    <t>53A28DB3A40A02C69CA5B62C7071D65E</t>
  </si>
  <si>
    <t>FD23B9DE0F082D1D4004DF3A3923D477</t>
  </si>
  <si>
    <t>6CA59DDC2D8A8F9B898A2F6F53DFCF9F</t>
  </si>
  <si>
    <t>D02052BADDFD59407E237E72E44D0166</t>
  </si>
  <si>
    <t>3A46C49C589068F91D84C705F70B64CE</t>
  </si>
  <si>
    <t>2DE6929A3CBC70ACAE1F49D8495CF8E6</t>
  </si>
  <si>
    <t>0DCDBD88D05665289973E51C3D71411B</t>
  </si>
  <si>
    <t>3D13AFD97E3BA4F37438CDF2EC22E729</t>
  </si>
  <si>
    <t>4A92C64142B9E04CEF78ED95A58F7CFB</t>
  </si>
  <si>
    <t>C4707052F9A995663EF9A1EC2EE8E649</t>
  </si>
  <si>
    <t>0F9C183D12D6EF7140089CCCD067FD0A</t>
  </si>
  <si>
    <t>69AF7149AC536FF555E0FBFEDA2AC09E</t>
  </si>
  <si>
    <t>0A32C37E638A16250D35A967DDA3A992</t>
  </si>
  <si>
    <t>7DB2E37C190A3318FB677688B569445F</t>
  </si>
  <si>
    <t>45419A42DCD4B1D7BF6675437B49B78F</t>
  </si>
  <si>
    <t>F5054312E85C55D34EED0F7BDFA082E0</t>
  </si>
  <si>
    <t>B014BAB99AF99DBDCD8140108690E29C</t>
  </si>
  <si>
    <t>037392AFF7D474EA55B51075F6D3A04F</t>
  </si>
  <si>
    <t>50346FC9D1B862792A2803AE36ACE974</t>
  </si>
  <si>
    <t>E0FA937281D010D102E244F7417354C5</t>
  </si>
  <si>
    <t>12694E6FD0C35EA57900081FF29A4155</t>
  </si>
  <si>
    <t>DE92E5D6585EAD6BF6898BB1348E706F</t>
  </si>
  <si>
    <t>0841124F64E8650205C7911128D0209D</t>
  </si>
  <si>
    <t>C838D50528E16638DE4118270663ADAF</t>
  </si>
  <si>
    <t>61FF77C5682197B2190AC0FCB0596785</t>
  </si>
  <si>
    <t>DB5EE8BC282AAE67F540792C88F86E69</t>
  </si>
  <si>
    <t>4E1E5B41A16076605FD6B656A7B6C8E0</t>
  </si>
  <si>
    <t>F72ADB1F8D53B66201DF8E5BB5866F29</t>
  </si>
  <si>
    <t>FC403C3ED5FF2299E516B8A64B1F141B</t>
  </si>
  <si>
    <t>66961BCB6DD339CAF186796B97BEF471</t>
  </si>
  <si>
    <t>3A7A9C9C81E973B5044CA6C7BE669A6B</t>
  </si>
  <si>
    <t>289B67DA54989290038C8EC9374FD346</t>
  </si>
  <si>
    <t>DF72405A486B1E9AE82FAB5C58249A47</t>
  </si>
  <si>
    <t>700F0528F8DAFB4B3445A8C2F603F3AE</t>
  </si>
  <si>
    <t>6F349E2AAEC1B665C9FFF863A9FB0083</t>
  </si>
  <si>
    <t>1608FAF90EDE781F4037B59F24CB9D05</t>
  </si>
  <si>
    <t>FE248248D573F194E704C46C1F6BF9D9</t>
  </si>
  <si>
    <t>1E3FD541558DBC5028DEC6BC645B7D29</t>
  </si>
  <si>
    <t>370EC742144AAED81EC89C6AA8FC2BE4</t>
  </si>
  <si>
    <t>DF4E4D2ECB8FEA4CCFCE4E9BF45ACCF6</t>
  </si>
  <si>
    <t>3BF2DB3618DA49E240FE42C3C6DA8263</t>
  </si>
  <si>
    <t>7C8E5E08E4CD120CE646254C61AA15C0</t>
  </si>
  <si>
    <t>12942971280AAAC066D735CA30C76311</t>
  </si>
  <si>
    <t>339F7DB3EEFDAD91E25342FF890BD93D</t>
  </si>
  <si>
    <t>CE29D64F778A8A974C8BB6E6C8F207BA</t>
  </si>
  <si>
    <t>F58A52818C99D9B54AEFDB591243BB07</t>
  </si>
  <si>
    <t>3E3C047EAD81EB7BE2A6DE24767A54AF</t>
  </si>
  <si>
    <t>7E583C236F83666D6F26E5FF2058E2CB</t>
  </si>
  <si>
    <t>E43E66FB15A371080875F97A77402C82</t>
  </si>
  <si>
    <t>5A613A10040EBAAA3EFB47539B06CA03</t>
  </si>
  <si>
    <t>284A038431B02B07F2ED101BE16B7082</t>
  </si>
  <si>
    <t>F56EDC15F7BB68019B46D33824975ECA</t>
  </si>
  <si>
    <t>BFC7E33E286096A03C838DBA793A070C</t>
  </si>
  <si>
    <t>304D316A37B17D306008E4522306E36A</t>
  </si>
  <si>
    <t>FE5BF587167F7574A61827AB510D2A9E</t>
  </si>
  <si>
    <t>0584F42FC8C84C69E35CEB19F9828F4F</t>
  </si>
  <si>
    <t>F206FBE63B9CFD06C13726D91E9E0C5C</t>
  </si>
  <si>
    <t>3BC014C7BBCBC8193ED982B77EFF0222</t>
  </si>
  <si>
    <t>DA66CF6034D88815F9DBEA2174646C2A</t>
  </si>
  <si>
    <t>4DAA7E8E91315A7368CBB1E7D83F3DAB</t>
  </si>
  <si>
    <t>B16E77B2400F229A4D6F5127A0701B82</t>
  </si>
  <si>
    <t>0B2B22F2B08D0727A7FA2035F68B8AFA</t>
  </si>
  <si>
    <t>64C03EB8C6430B4E53D655DD9880C019</t>
  </si>
  <si>
    <t>521BE1727EC4F0F70299E0E691DA103A</t>
  </si>
  <si>
    <t>EE28DBED9F7637D002832AAF147A472B</t>
  </si>
  <si>
    <t>BE4974B9585C33255AF99853F60AB9C2</t>
  </si>
  <si>
    <t>AD2211413457C3FBFBFF1643862C9782</t>
  </si>
  <si>
    <t>BE12D45FDB06CFE4545829049FAD856F</t>
  </si>
  <si>
    <t>90D29C1976C1348EC3309AB21CE54BB5</t>
  </si>
  <si>
    <t>02E7FD60993D3350F467CE7316C31185</t>
  </si>
  <si>
    <t>9DC4DC90D900CFEB16E4A8B6A7B82989</t>
  </si>
  <si>
    <t>3BB2F10B161E31AB0037AE0DF08B4641</t>
  </si>
  <si>
    <t>103A6B637AE2E66B4D62589226869679</t>
  </si>
  <si>
    <t>0E2117F35C0B161D243CAD0F840540E2</t>
  </si>
  <si>
    <t>9EC065CC5D0D28EEC229F229F18E9FFD</t>
  </si>
  <si>
    <t>5168EAD6513D93FDCD2AA593FF4F7CD7</t>
  </si>
  <si>
    <t>BBF646ED8DE61175536BBAF3B4216703</t>
  </si>
  <si>
    <t>99EBE6C2716E5D77F79FEA84EFFF0DF6</t>
  </si>
  <si>
    <t>1E6A94C947C84B16258F5035542533AF</t>
  </si>
  <si>
    <t>8E91A3853630FBA2FF22F964363EBC29</t>
  </si>
  <si>
    <t>25CDA8DAE136471EF175082E38D15F46</t>
  </si>
  <si>
    <t>7CD62583A143D13062D45658B926BDA0</t>
  </si>
  <si>
    <t>B25EF22ED789A880616DC6FAF8780BEB</t>
  </si>
  <si>
    <t>9ACD2D4E4E3471C1F444945B8D33D54B</t>
  </si>
  <si>
    <t>C893B5A565F964DD054145ADF830682A</t>
  </si>
  <si>
    <t>0C3BE42047862D87A811979E9B4C510B</t>
  </si>
  <si>
    <t>FAC790F0742F8D7836255E7D6A69D279</t>
  </si>
  <si>
    <t>1348BBB72FA37C0065365B7B29DB4F37</t>
  </si>
  <si>
    <t>90654C105D4F0A7534954FEF0560F53B</t>
  </si>
  <si>
    <t>C94039EE4F2DDAABE7B3529837704783</t>
  </si>
  <si>
    <t>055AFF7E0F313B312B58FDCA25D0963B</t>
  </si>
  <si>
    <t>31E24B1600B2A2F12740810E74D109EF</t>
  </si>
  <si>
    <t>1123541F07956F065E9BFD9F6343321E</t>
  </si>
  <si>
    <t>5A6B241B077DC4097E26FAE60750FD8A</t>
  </si>
  <si>
    <t>DA8E641EF458B72A4BCB0B079C8B1D89</t>
  </si>
  <si>
    <t>6474E8935D3697E4C8A94E259B82E147</t>
  </si>
  <si>
    <t>CFF5F9DE186CC0AA1A79761CC8A51FC6</t>
  </si>
  <si>
    <t>E8DD4DC4CEB29EE35B7387F1646AA3BD</t>
  </si>
  <si>
    <t>CBF9E31F4F2D23FD246BA7D07D5BF9C6</t>
  </si>
  <si>
    <t>8BC3EA4B4B5303DFA4EF478D8280C68D</t>
  </si>
  <si>
    <t>0344E37C15490E9F5BE4099D6B49878E</t>
  </si>
  <si>
    <t>0BE2C4CB8925F78E0C6D7187C63A5367</t>
  </si>
  <si>
    <t>D34728BD5D300B186377190A2E7AB72D</t>
  </si>
  <si>
    <t>9FE19484D474501B275CA2A693D26FD0</t>
  </si>
  <si>
    <t>F3D8BAE246F35B55FB6D529A0E494BC9</t>
  </si>
  <si>
    <t>669B94C636EFA95B78A8F6D6276194FE</t>
  </si>
  <si>
    <t>D0EF6924AEE7C66BE29D6DE6E5710AAA</t>
  </si>
  <si>
    <t>D6C43A28C4E512E0CCAF1A2B82395891</t>
  </si>
  <si>
    <t>9E68114F72301494EBB0DFC5EC43C555</t>
  </si>
  <si>
    <t>A4333BA18DB3BF327004388B269D0B5B</t>
  </si>
  <si>
    <t>55A3DDCDF926AD116590F62EB6282379</t>
  </si>
  <si>
    <t>F0DFE6EC43F48199F665C311FEE1661A</t>
  </si>
  <si>
    <t>689B90E3152261A46C90BB9CE8D77490</t>
  </si>
  <si>
    <t>CF68A054CF698EE71D695D51AEEA6FDF</t>
  </si>
  <si>
    <t>BFC2C3F27B9B5922EEEF21F46201F310</t>
  </si>
  <si>
    <t>F011C1F53C320D5AB92F75FCA371A136</t>
  </si>
  <si>
    <t>F4151EE1D58320E5212AB00D0761B35B</t>
  </si>
  <si>
    <t>5315E012BB7AC33ACEF2C45FFBE4803A</t>
  </si>
  <si>
    <t>853DD105C77055D5A8A7E55D2BBB75F2</t>
  </si>
  <si>
    <t>C73FABA91EFAA19F23432A01FA8317BB</t>
  </si>
  <si>
    <t>75EDBE8C51870C4CFAF60226F272F9CB</t>
  </si>
  <si>
    <t>A8A8A3240445E5914FC11EACDD01DFE0</t>
  </si>
  <si>
    <t>2F19DB62D47A357855B4C3E42096FD0D</t>
  </si>
  <si>
    <t>3C97083B9820E0D807C4A596E882DC34</t>
  </si>
  <si>
    <t>38A8E8CB00179E3324FA640148A8CDF3</t>
  </si>
  <si>
    <t>2F428A69E266B4A008DF0EEA71BEB957</t>
  </si>
  <si>
    <t>55DB50808A5F19A35E3AB375721070E5</t>
  </si>
  <si>
    <t>B82897A509B093379B60E99DCA0F7539</t>
  </si>
  <si>
    <t>E9CD2E70FDB72BBA1F8A03B8DBDFB930</t>
  </si>
  <si>
    <t>E6B9C0D43286F67E4B2A15B01FC13479</t>
  </si>
  <si>
    <t>5FF8A63DCEEB0E0B49869C7E7D53AFAA</t>
  </si>
  <si>
    <t>149FFF5ED4BBF1F65D9B457656AB5A07</t>
  </si>
  <si>
    <t>AB06F0AF62C8E1416F8176CDCE9B7A7B</t>
  </si>
  <si>
    <t>465A3C62C27928DDA7B6BB41D83D0EA7</t>
  </si>
  <si>
    <t>27BF70E52EB54FD79F999AC19321D34F</t>
  </si>
  <si>
    <t>7BF03F46C477395E2FFDCD66E0BFCCD8</t>
  </si>
  <si>
    <t>72DCE44BAD9B03C069AC604BD25C67A5</t>
  </si>
  <si>
    <t>CFB481C7856098291224CE4A500C0F7B</t>
  </si>
  <si>
    <t>60997660182C28E2E757F3B549B82801</t>
  </si>
  <si>
    <t>318560FA792308976DC003DE5AE3C477</t>
  </si>
  <si>
    <t>AA69F87FEA481B40DB4D82208227E52F</t>
  </si>
  <si>
    <t>21741F74E684D76F6CE7E0CDDCBF17AB</t>
  </si>
  <si>
    <t>88C2AD85741B89AFC7CAA6C75E2F5A8A</t>
  </si>
  <si>
    <t>95808963CFC5DFE69B099FAAA5F06D77</t>
  </si>
  <si>
    <t>9F0F6B5233E66E1377DFD5210ED18AE7</t>
  </si>
  <si>
    <t>1E75493F3A9D9BE1A3B6D3EA235642D0</t>
  </si>
  <si>
    <t>3AD02BD60D1FB11B9B2CF16E3EA20F61</t>
  </si>
  <si>
    <t>0DCEFF51F7F65BFB2EF1050A087F2BD3</t>
  </si>
  <si>
    <t>A2DCACEC139C859D04C2074EB4B363A4</t>
  </si>
  <si>
    <t>29021FB97D8FDA1019C247BC880DCD77</t>
  </si>
  <si>
    <t>9A991FE74DBC03E796BCA8A69606D111</t>
  </si>
  <si>
    <t>925289D7360F953B48008EB3892B0B55</t>
  </si>
  <si>
    <t>34CC53E808E6F0904A4FD2A1E6D598B7</t>
  </si>
  <si>
    <t>18853896FDE14ECDB306276994C3EA93</t>
  </si>
  <si>
    <t>AC52BD4407B69964418F5152A60915D0</t>
  </si>
  <si>
    <t>50F31474323F230FE76EB7613793CC75</t>
  </si>
  <si>
    <t>A19187AC21B9BC10F758C8593C1A9A1B</t>
  </si>
  <si>
    <t>AE83FFF70BD3553B0E23986966C296BC</t>
  </si>
  <si>
    <t>7C048A1A84BBBE1D8B3D33DCDA4C6984</t>
  </si>
  <si>
    <t>2CFCD8E5DD9BF3A26D02AD837EEA5BCD</t>
  </si>
  <si>
    <t>63438D624E31311537EBD4A712165735</t>
  </si>
  <si>
    <t>D294D368BC6264041E2CE8F166FD55A4</t>
  </si>
  <si>
    <t>A0505EC94A85A6C25251E19EC7AC1701</t>
  </si>
  <si>
    <t>7F72993F4846BF35A61F648DEAE9D220</t>
  </si>
  <si>
    <t>B0C4C552B873E0DD4D4A7C699F1F70A0</t>
  </si>
  <si>
    <t>6140A3E617BF0F2A2E31EC29F1810040</t>
  </si>
  <si>
    <t>69EA9A12624DCDD44B0F66477689AB2C</t>
  </si>
  <si>
    <t>E75044A732036133B4ECAA84534A1E69</t>
  </si>
  <si>
    <t>9C71122457969AA326609F0585040299</t>
  </si>
  <si>
    <t>FEC920D8A930B9B376F0D2C760FEC25F</t>
  </si>
  <si>
    <t>89E44F150780D314FF470A7D87116CCB</t>
  </si>
  <si>
    <t>39CEC0F8C8B87F648B4EC67E9193EE1A</t>
  </si>
  <si>
    <t>CF2EAE5D0F1D419BF53837B81E735124</t>
  </si>
  <si>
    <t>5BB3016527664E09DC2FEC8EC86184D0</t>
  </si>
  <si>
    <t>48C589F7E4F150941678201708AD4B4A</t>
  </si>
  <si>
    <t>6C7EE1378FD46C379A4A3D5224973529</t>
  </si>
  <si>
    <t>F8DDD1A3C30F522B5295ADBF08A34FEF</t>
  </si>
  <si>
    <t>143F90493D3205B4A4D8DDE6042A63A0</t>
  </si>
  <si>
    <t>800E3A9743FFE207B2963ABE6246FFAE</t>
  </si>
  <si>
    <t>349B43FE59258B17FA38D3B11427222E</t>
  </si>
  <si>
    <t>809BD3871BFBD3EEA0711FB7E7EF89F7</t>
  </si>
  <si>
    <t>55F61BED28398A0292C99E01AAFAA403</t>
  </si>
  <si>
    <t>1E845D0D4B7949B3FDD7F80D1F4A7C13</t>
  </si>
  <si>
    <t>BABD192F835B1497EC85CB1010A5B802</t>
  </si>
  <si>
    <t>30E4A2B7DBAC511506BDCC92DC9FFDE2</t>
  </si>
  <si>
    <t>98467A2FA7B734EA9A25F58F67A0DE13</t>
  </si>
  <si>
    <t>E1AEE9A77611706E9207FB67F84C09F6</t>
  </si>
  <si>
    <t>C481C0914F17963D325DB72C90E611BA</t>
  </si>
  <si>
    <t>DCA6839C65FFD6228BB8BB9AC68E123C</t>
  </si>
  <si>
    <t>AC4914CF4612900FD65C9AEA7A5CB353</t>
  </si>
  <si>
    <t>BD6D7EB74C06D935DB091E85B96CF92E</t>
  </si>
  <si>
    <t>564906A061BB7CF553A5B2AFFD0CBBBA</t>
  </si>
  <si>
    <t>696D4609F6AC6B476874096CDB33DB95</t>
  </si>
  <si>
    <t>9ABADAD52469E95086FA293DFC9F353F</t>
  </si>
  <si>
    <t>D336B1DC2A1FFECF873CFB8FBB104781</t>
  </si>
  <si>
    <t>49B5A4F95D5AC7F1C00E3318C631F196</t>
  </si>
  <si>
    <t>537B48E806A0F044876BEDC9B099BC48</t>
  </si>
  <si>
    <t>91692672FBBC6D2349633AD9C532D73F</t>
  </si>
  <si>
    <t>9CBDEB8D53C27884EEF7FBF9F32D89BD</t>
  </si>
  <si>
    <t>A255902C198FF23EEED7990B8F2AE149</t>
  </si>
  <si>
    <t>9F6F3E7B5D2FDF97E75FA19E3163D6C9</t>
  </si>
  <si>
    <t>477E9FA2CFBF7E70A7E24D47C7283E9C</t>
  </si>
  <si>
    <t>4A932E376BC84D6AF04B278EA3739054</t>
  </si>
  <si>
    <t>85BAFBF6C5568E948A1A0BEA9B38155A</t>
  </si>
  <si>
    <t>CCBEF4C9023011AA7E8E278603968B4A</t>
  </si>
  <si>
    <t>B1D5A5BB71556CCFA15232AD7210BBD1</t>
  </si>
  <si>
    <t>FE02948427634EC40F436CBDFF96F866</t>
  </si>
  <si>
    <t>369554C9C2FE4F67E6FF3112E455C051</t>
  </si>
  <si>
    <t>C43CF3257189BB84B828FEA2C5365013</t>
  </si>
  <si>
    <t>755381166C264F9154B3D138CD6566FC</t>
  </si>
  <si>
    <t>DB94D132DD607491C52780ECE1CCCE8C</t>
  </si>
  <si>
    <t>87DC3B65D33A5EBA5F8340C186C817CC</t>
  </si>
  <si>
    <t>AC2810803DFF5AFEA125C7602A10A64D</t>
  </si>
  <si>
    <t>B089AAB0768CA2F549CE80540E38747B</t>
  </si>
  <si>
    <t>8A6D5D37F020E202EC4E0AEE24EEA259</t>
  </si>
  <si>
    <t>89F3E7C5E2FE53AC639D5DA99F2862E6</t>
  </si>
  <si>
    <t>F8306296758F7E4306F6D145066B8DD0</t>
  </si>
  <si>
    <t>8067A694270C9BA24FB59BF6ACBC16A8</t>
  </si>
  <si>
    <t>059ADBD59FB257714F94BED8026713A0</t>
  </si>
  <si>
    <t>B288C61CF72BDA22EB0F01CECE7AAA9E</t>
  </si>
  <si>
    <t>87772D6E6D1F797A2BEC218C8A2D70BF</t>
  </si>
  <si>
    <t>7CDCC7F7D694079F9E77C67272647F82</t>
  </si>
  <si>
    <t>E9D4D41F595BC628AAC07BD400BA59C2</t>
  </si>
  <si>
    <t>1F1DA19EB4799293EFEA538B684B0C35</t>
  </si>
  <si>
    <t>D78739A89EB93D2C14940B77F16461E2</t>
  </si>
  <si>
    <t>458A1BB0A55C938BEC09427B8E562F77</t>
  </si>
  <si>
    <t>0AE2D3A9BCDC7E831AFF39E6D909D1C5</t>
  </si>
  <si>
    <t>28C0D81E4ADF7A93665D713B12BA56F3</t>
  </si>
  <si>
    <t>D3B9E7C1DE61E43FC1A9DF4B6AB0BD72</t>
  </si>
  <si>
    <t>34F7982BF5157E0E37D4DDD3E98496A5</t>
  </si>
  <si>
    <t>3C78625858225C93B3D62AC65DC01704</t>
  </si>
  <si>
    <t>FAFA3073AB883F14E2D633B4ECDD9DAD</t>
  </si>
  <si>
    <t>2A44B8F1A3CD9D99B851E6FACB8F0D2A</t>
  </si>
  <si>
    <t>CE9DA030AA08F2B1AC37822B19B8E42F</t>
  </si>
  <si>
    <t>554C85E6263A934768D41EA0E5E0DE76</t>
  </si>
  <si>
    <t>5B3CE930FD2F6DFF638B62BE3DED9F6D</t>
  </si>
  <si>
    <t>4CD0686248939AF23E5C27A0CB652D5F</t>
  </si>
  <si>
    <t>ED85A0B6C2EDDBE01FEA9F672C6A745E</t>
  </si>
  <si>
    <t>BB7FC7C74CFE427022CE8B2290A87238</t>
  </si>
  <si>
    <t>53AC98EEB0F0E7D498AEA178683934C6</t>
  </si>
  <si>
    <t>8C94BD50FACC0CE9BF8ED8B2F0991C02</t>
  </si>
  <si>
    <t>0B328731320927AE99C91171307EAA19</t>
  </si>
  <si>
    <t>7FFA390CE6B945C78CF26DE46EB4CCC3</t>
  </si>
  <si>
    <t>F3B06739B077EB136737C3E4C66D8F17</t>
  </si>
  <si>
    <t>E78B8664B1AF831A5138001DDF29A13C</t>
  </si>
  <si>
    <t>184DDD969A8C18854736DED609DB50DA</t>
  </si>
  <si>
    <t>ACEEF541DC6553A9C7F90E7E40834BCD</t>
  </si>
  <si>
    <t>F2B6198F486677E63023ACAD776B9569</t>
  </si>
  <si>
    <t>CD207792FA8ED58157543A300E45402B</t>
  </si>
  <si>
    <t>86CF9F23F93F924741BB19B90463D34E</t>
  </si>
  <si>
    <t>76B040346708C14F55EBD5B9E1D43779</t>
  </si>
  <si>
    <t>97B3EC541C010740D73FCE202075F2D3</t>
  </si>
  <si>
    <t>8134F2FBBE005A277F9917E20266720F</t>
  </si>
  <si>
    <t>2F5BAA1917F9A0B7F7E7D078A74F85C4</t>
  </si>
  <si>
    <t>4BB05476B5120296FDA7B7AEF78A8C24</t>
  </si>
  <si>
    <t>FD9D8019CD48A2C00BF01AE5A6D75003</t>
  </si>
  <si>
    <t>77253449E4F1ECB6CDDDCE11121DF161</t>
  </si>
  <si>
    <t>6D69D9C45AA7FFABAFA1B11864850FF7</t>
  </si>
  <si>
    <t>011186CFBD3F6952F1749E06F74F446C</t>
  </si>
  <si>
    <t>11BF7D86C1508761ED433EE7A6C49A5F</t>
  </si>
  <si>
    <t>AA9AFFB6BD34C4D767538E4326F7D114</t>
  </si>
  <si>
    <t>FA10E58639037D15ABEBCC677A97DE09</t>
  </si>
  <si>
    <t>4495F2608DFFBDFD8E1915C7C45AE18C</t>
  </si>
  <si>
    <t>209C3132023757CD8B64C5592CDCDFA3</t>
  </si>
  <si>
    <t>AE9ADB433FAD5546F9EB4676C5E40E84</t>
  </si>
  <si>
    <t>B194482366C503967FC23B8969BE87A7</t>
  </si>
  <si>
    <t>A8E247B459ED07824DAB65AFD89A2723</t>
  </si>
  <si>
    <t>A580B9CB90A5085BEC6AB6CE2F3093E3</t>
  </si>
  <si>
    <t>1D730865458D572B18D2C84815C9EA93</t>
  </si>
  <si>
    <t>5AC80F77EB778F165FDB14ED342511A8</t>
  </si>
  <si>
    <t>D2945293ED75A5EAABA15510F7D0D1FF</t>
  </si>
  <si>
    <t>E7C5CDC1ACD07EA060C6D1078A081D86</t>
  </si>
  <si>
    <t>D5D737447B71F8BD1F2D007274D6A807</t>
  </si>
  <si>
    <t>CB211D38B4F782FE2A729F29252939F7</t>
  </si>
  <si>
    <t>B8C161651E5D5E7D233E8E0EA7ECAD57</t>
  </si>
  <si>
    <t>F1BFD2D5C36BE3798CF3C694B10B3BF3</t>
  </si>
  <si>
    <t>CEF7F20F41D2D30970CE648201C1A297</t>
  </si>
  <si>
    <t>C567C11CCEC522994A0DC3601D4EA6F8</t>
  </si>
  <si>
    <t>4F88A63554B21DD636A8F72C3AF3C154</t>
  </si>
  <si>
    <t>8201F5887173F44C2AFDA52A307F2B32</t>
  </si>
  <si>
    <t>B6A9165DED0D6187B0253114ED22F94B</t>
  </si>
  <si>
    <t>07914EF9ED968E17D11737E337C4F67F</t>
  </si>
  <si>
    <t>054A616590E4C5618444D4C918D56160</t>
  </si>
  <si>
    <t>C0E95F0508D333B93A8A76A99128EB99</t>
  </si>
  <si>
    <t>17A6DB34AC6C1FEE286542601B9CF533</t>
  </si>
  <si>
    <t>7F1C3C255E1DF15717806CB4914E658E</t>
  </si>
  <si>
    <t>32A9A828CFDAFD4D91839CAAC33DC1C6</t>
  </si>
  <si>
    <t>EDF7C0479CECCBC9293269578BFDDA7A</t>
  </si>
  <si>
    <t>5762AEF45ABF5A0C76D08B5314574919</t>
  </si>
  <si>
    <t>30C371095475E5ADDEB91D254AF9AAC4</t>
  </si>
  <si>
    <t>6141E5D05BD4D390D0CE8EF95DC55840</t>
  </si>
  <si>
    <t>31E38F6F69E1C937DC5D68124485BD58</t>
  </si>
  <si>
    <t>3AF124BE3C096670DE40ADB042558128</t>
  </si>
  <si>
    <t>3D19E6C51E30DC8E4759364552FA80EF</t>
  </si>
  <si>
    <t>053B6CCC8BF6181A92D0EE7102E7F57E</t>
  </si>
  <si>
    <t>374BE18657F3E2A8CD76D42516B8D0EE</t>
  </si>
  <si>
    <t>F0A8FDBAB1C636511F14C5608CF2282C</t>
  </si>
  <si>
    <t>70CC480DD6190F7054DE72F361FDDDC6</t>
  </si>
  <si>
    <t>A9B2F81DAD4821953D2404D5E9AC5EE9</t>
  </si>
  <si>
    <t>44E30C2FC76A15EDF9376F70E816FFBA</t>
  </si>
  <si>
    <t>7023E3903AD964DE85A6CEC57B12AECC</t>
  </si>
  <si>
    <t>9906ECCFEDBA1B07C4D8EAFCC726FC96</t>
  </si>
  <si>
    <t>C5EEA1AB4FDA7077D3140E94455EE169</t>
  </si>
  <si>
    <t>9FD8786D308230F87393F70CE9709B5C</t>
  </si>
  <si>
    <t>4159DC979F91E9998A6FC7824EC33D37</t>
  </si>
  <si>
    <t>E501FC00F55FA97001DFF3A2322E6A73</t>
  </si>
  <si>
    <t>535BF968B5A04CD149EF7EFB88ACA72A</t>
  </si>
  <si>
    <t>106C1B3051FAC2A7B2E56839D9FCD021</t>
  </si>
  <si>
    <t>5866D4D6B79BD3A13850CED0C455E7A8</t>
  </si>
  <si>
    <t>0B99840585DBE3894E0E3A77467A7078</t>
  </si>
  <si>
    <t>8B22877990CBC9038F777AD17149B096</t>
  </si>
  <si>
    <t>AB62507EDFEF1305800B97E16C3B234D</t>
  </si>
  <si>
    <t>75B90F7B56659A7D6BB325AD20E281C3</t>
  </si>
  <si>
    <t>29EF9615F95C834AC92BDA4D845007BE</t>
  </si>
  <si>
    <t>4722F6E76F1F36C24485B930A08EE6D3</t>
  </si>
  <si>
    <t>5917CEE85DE74DFBA959CE96BD9C2A8C</t>
  </si>
  <si>
    <t>CC0BBB8326C514CA31873310861D9057</t>
  </si>
  <si>
    <t>447BF3E49967C85864A78373DD8CFF8D</t>
  </si>
  <si>
    <t>B61A7E26A0B6E83688B4FBC2101432EF</t>
  </si>
  <si>
    <t>56604834146A4C7145FF8B80873981EE</t>
  </si>
  <si>
    <t>6D066E1C6F594D436542B364F9380078</t>
  </si>
  <si>
    <t>6F9864AB69AFF1C731711F2C8F8D2A35</t>
  </si>
  <si>
    <t>567FB4DE3EB5D87D01D0AF792A5DEDBC</t>
  </si>
  <si>
    <t>F01B1E5088E6162B3A860C97D64627BF</t>
  </si>
  <si>
    <t>6EC886E0C9BFD751007EF0BADD3C1AAA</t>
  </si>
  <si>
    <t>7BCE35CE19FAA5566B4C7393E7640A93</t>
  </si>
  <si>
    <t>623648BECC898F49930E52C5AEAA1B28</t>
  </si>
  <si>
    <t>E2A49538ED2D9F50FF57B0F01841FAB6</t>
  </si>
  <si>
    <t>D791B8D4B2C57B5B4B409A7193DA6BF3</t>
  </si>
  <si>
    <t>9453720722ABD35F925FB390F2A6A97D</t>
  </si>
  <si>
    <t>3985FCA8480495A068517EC7ACF415E6</t>
  </si>
  <si>
    <t>41EC985D6810E2212C0F337040A935AB</t>
  </si>
  <si>
    <t>6D039AFC21E8ECDE90828D0CFCF8879B</t>
  </si>
  <si>
    <t>4EA61F58E3A8E261F605FD1C6364E50D</t>
  </si>
  <si>
    <t>A21475D6B9AA11E916A25C64DB1D98A5</t>
  </si>
  <si>
    <t>A06D39378C0E145690111DD7CAC4918B</t>
  </si>
  <si>
    <t>AD754107C5C878D0E81579009A5CF8D5</t>
  </si>
  <si>
    <t>FF58C666C5554E16CC3837EB060E0447</t>
  </si>
  <si>
    <t>79F080A369909C72BAD88DE850BA172C</t>
  </si>
  <si>
    <t>842F037671AF8FCE544C5AF26BD03BB0</t>
  </si>
  <si>
    <t>85DEEF50C17A71A6D7A4B566E46D2E47</t>
  </si>
  <si>
    <t>13B2598D056D3E60BB7D1E0164D36B56</t>
  </si>
  <si>
    <t>B2BC4296D68D783C8F743DE99B4FE854</t>
  </si>
  <si>
    <t>B50646D770E0BA56ABF351E7E880632A</t>
  </si>
  <si>
    <t>76B2E5EA80D2C76AF0FA3994B0C67523</t>
  </si>
  <si>
    <t>FA46E2BBABC51E99BDE75953BE23B7D4</t>
  </si>
  <si>
    <t>8BCB63A679B524F99F6EC8F69EBB6493</t>
  </si>
  <si>
    <t>B2DEAA526B3372D8DBA75C409DB3ECF3</t>
  </si>
  <si>
    <t>2445E3DD6AAACD72760505EC3AA53EF4</t>
  </si>
  <si>
    <t>C2DCA44CD4E41C73BADBCBF77A1E4D33</t>
  </si>
  <si>
    <t>695EADB08F0E23A45A8B987EEBEB0B8E</t>
  </si>
  <si>
    <t>BEECDD97275CE8B2069E429B3AFE82F2</t>
  </si>
  <si>
    <t>9D16ABB8538821E54EFB80D1D4A1065F</t>
  </si>
  <si>
    <t>CC80A69CF66DFC5C6247AD4EF4865545</t>
  </si>
  <si>
    <t>852A6D6B5358A1CAEE15D7A500BF62AC</t>
  </si>
  <si>
    <t>9C538F90DC8B4C769F594211D5343E76</t>
  </si>
  <si>
    <t>26E99DA086C8754FE2EA5A51502DFBF6</t>
  </si>
  <si>
    <t>E81B54D4CE16066933C0628BB3182ADE</t>
  </si>
  <si>
    <t>6E918A9D4937617D3DD68FED3DA6F9E3</t>
  </si>
  <si>
    <t>8AE5589F76D1B94CF2D0783E05F28BC6</t>
  </si>
  <si>
    <t>791A2EE53B6096577D29D843546B7B84</t>
  </si>
  <si>
    <t>C4B63FC3FD8E99CD7536F81C65BA7B22</t>
  </si>
  <si>
    <t>36D9B05E7F9A0212471ABECBE06E9F2F</t>
  </si>
  <si>
    <t>27CD949272E1060B4CDAC18C1957584D</t>
  </si>
  <si>
    <t>58E8F373D26AABD6035E5772ED0D1786</t>
  </si>
  <si>
    <t>D621993D6907A80F74B142081E8CFAAE</t>
  </si>
  <si>
    <t>50A567FD9DADCD624677A814BB741EBC</t>
  </si>
  <si>
    <t>467A38F7B132C5D457D4073BD2DB186F</t>
  </si>
  <si>
    <t>60C687F0BE2223162B145F704CFCDF31</t>
  </si>
  <si>
    <t>50E6978086480D39DC8C8477FFB52DD7</t>
  </si>
  <si>
    <t>A24C82B49B1A8485827240958F21A7CA</t>
  </si>
  <si>
    <t>E773165D4D55047BDA5357C216ABC6F1</t>
  </si>
  <si>
    <t>84F3FE0BC05F5BD75B2A94DC7AC6B455</t>
  </si>
  <si>
    <t>0338C76AD4885CF9797980D1F86FCBB6</t>
  </si>
  <si>
    <t>09D89AEC297DC01F4AC8A75A443F6C7D</t>
  </si>
  <si>
    <t>903A5A48D8A671B10D3F66D2D2C714CC</t>
  </si>
  <si>
    <t>B648EACAA2B91F42417EEF4BBD7FED7E</t>
  </si>
  <si>
    <t>F2391C55C3569552AE2FBB2EA0FE89B0</t>
  </si>
  <si>
    <t>F85ACE4E500E9E56A0B4F3F1AFB6A751</t>
  </si>
  <si>
    <t>8B24EDFCF5156D733AFD5FD189F61703</t>
  </si>
  <si>
    <t>EDBF9EB8BECFFA1CCFDE5DB2693EB0CD</t>
  </si>
  <si>
    <t>BB657BF3E2825BF6A42C003243A9D5B7</t>
  </si>
  <si>
    <t>58934CA819220607FEF245D1FAFBD6F7</t>
  </si>
  <si>
    <t>A328F890B66478BEE57A42EB68D0A670</t>
  </si>
  <si>
    <t>3F60B62317BD144D64AB66BE953B765F</t>
  </si>
  <si>
    <t>B25D4FFCA687A3850A8F5B82835E352A</t>
  </si>
  <si>
    <t>45AF36029406F046178CF457C1195973</t>
  </si>
  <si>
    <t>154213BD8D945EDAC86B051C0BA41836</t>
  </si>
  <si>
    <t>30285C97C003575269A924D236A00C18</t>
  </si>
  <si>
    <t>1330158DE30CCAC6C18D3C01BBD9C0D2</t>
  </si>
  <si>
    <t>459C7E5EDEFDBC1482CB95D7B40BCBC0</t>
  </si>
  <si>
    <t>42D40CEC6BC6799415F2A3E18E48D3A2</t>
  </si>
  <si>
    <t>BAB1C63204FC22F1ADBCFBB0F7896A3D</t>
  </si>
  <si>
    <t>CE44AFABE5739675554D196212375FF1</t>
  </si>
  <si>
    <t>D7CAB0504E9CF8C126EBF3F6F8C90203</t>
  </si>
  <si>
    <t>2959A01583F68176A340898F42F9B830</t>
  </si>
  <si>
    <t>33D2C6ECADBABE33E0B80B6D1AECDBFE</t>
  </si>
  <si>
    <t>E3B656656ABA7014DC992CF6F863086D</t>
  </si>
  <si>
    <t>51F37213CA88BA3EB292B4B9EC2BE90E</t>
  </si>
  <si>
    <t>5705F2CFC0468051182FBA1629F1AF75</t>
  </si>
  <si>
    <t>DB6E35FB4E4AC2D47B90E18EF8C80C70</t>
  </si>
  <si>
    <t>5F6A46953EA75649ED321313867EF2C8</t>
  </si>
  <si>
    <t>4D90DF157EAEA78A4EE039E07898B40B</t>
  </si>
  <si>
    <t>FC68468152880FD60B1A4DBE9403954D</t>
  </si>
  <si>
    <t>A90E3782C23163CC5BEE7B230DCC9BBF</t>
  </si>
  <si>
    <t>41A97BF943E9D5CCDF001DACA44E4409</t>
  </si>
  <si>
    <t>639956B3F8A86F587E0B48F2A1440A49</t>
  </si>
  <si>
    <t>BCC81A59B438FB831F711E7FC6D8F4C4</t>
  </si>
  <si>
    <t>BBA9DECBEB12559CAB025BABD9940280</t>
  </si>
  <si>
    <t>9BDCFDD03D4082B96F8BE032501DA02A</t>
  </si>
  <si>
    <t>67147EF5ABD3E382485CB345139E36E1</t>
  </si>
  <si>
    <t>7C7A053CA26702379DC19D3B4D6C0094</t>
  </si>
  <si>
    <t>E308F251573DE95EF99A750ABA3EC1A4</t>
  </si>
  <si>
    <t>A25360F4371F01A03DBC7849F1E9A406</t>
  </si>
  <si>
    <t>05F3BC7151682E9D4065557400DF7CBC</t>
  </si>
  <si>
    <t>AA2CB6809EE08B17B5E9A6F0859B6093</t>
  </si>
  <si>
    <t>0F148311C08DCD12D78E0B02E737A315</t>
  </si>
  <si>
    <t>FB62176C9E7651E597871EE46BF94989</t>
  </si>
  <si>
    <t>7507329B894784B76558E9CD94984919</t>
  </si>
  <si>
    <t>21FA117C7127F49FF2D50B6E6502C4A2</t>
  </si>
  <si>
    <t>F3CB0957875D0BC43BA9429F61A22C74</t>
  </si>
  <si>
    <t>C93AC2BF303E5E463DEABF671F080C1B</t>
  </si>
  <si>
    <t>AF69D46B972F45CB90A32BED397AFAD1</t>
  </si>
  <si>
    <t>5144390B49483D61E74349B8907869D2</t>
  </si>
  <si>
    <t>40851FF9ECD2B4FF1800F99E6D7E2E68</t>
  </si>
  <si>
    <t>776E378BC0C1FB996BEA7941FE841CA5</t>
  </si>
  <si>
    <t>48D6C99A7972F9F96066B66484064C84</t>
  </si>
  <si>
    <t>F02969B14FACB51C5DB605B07AC0795F</t>
  </si>
  <si>
    <t>62357C70D7FD25B08B68A43AE3357DD5</t>
  </si>
  <si>
    <t>D60D809C83A9E109453886799B5D035C</t>
  </si>
  <si>
    <t>8F81C65747D0FD3286AC34BACF8DF673</t>
  </si>
  <si>
    <t>0BD6B757CEBD3719656BF981F009ECC5</t>
  </si>
  <si>
    <t>EDBD17B659C79829C8548AC9E20F74B0</t>
  </si>
  <si>
    <t>9BF4BFF60A9F9C8EA0B58491E85F8ED8</t>
  </si>
  <si>
    <t>FE1C2D1E0395C5E586CCF7C881C182DC</t>
  </si>
  <si>
    <t>2C201DCA1D4A90B2C3D5F607AC56D77C</t>
  </si>
  <si>
    <t>90CD7C38D700770D1967359E2BD8200C</t>
  </si>
  <si>
    <t>BDFEAAABF45766BFF3ED5956F8CC91F5</t>
  </si>
  <si>
    <t>82A76F00B9ACE5E3BF00098A5E0A4C38</t>
  </si>
  <si>
    <t>8078516D9ACB16E6488B8EABB4CF6448</t>
  </si>
  <si>
    <t>A9FD0208CA787F80F6A7B98085934D53</t>
  </si>
  <si>
    <t>E49BE00678D6EB6B9EE61EA74D095E66</t>
  </si>
  <si>
    <t>CF4B7AA8BD3188D21925BEE5C3EDD1CC</t>
  </si>
  <si>
    <t>5ACE580A0C819B18FB49769ED7421823</t>
  </si>
  <si>
    <t>BEA376F973A81C090BCC1C8F49D4A4C2</t>
  </si>
  <si>
    <t>E9C4B2C9907282940A27F6BF303083AD</t>
  </si>
  <si>
    <t>C5BE2B1FC6C7C2C9EBE54F7880AD2614</t>
  </si>
  <si>
    <t>0287678B4F0FF0ADA1BB65A08C927476</t>
  </si>
  <si>
    <t>D4B5D71FE18D12FEFEFCE4967B523FE4</t>
  </si>
  <si>
    <t>ED3606931D0FA1ED0252D1E2B1BFC2F3</t>
  </si>
  <si>
    <t>E05896675B6B3A4870CBB0372A66AE3F</t>
  </si>
  <si>
    <t>79845DD188F2CBB69146ED8ED5059B65</t>
  </si>
  <si>
    <t>DAAC3A2C60216E99EF08583E43FB83F0</t>
  </si>
  <si>
    <t>C6816F819D8B75767E052BD07D9D1A14</t>
  </si>
  <si>
    <t>B72E387A6BEB4A8CAA55F33000929B88</t>
  </si>
  <si>
    <t>BEAE4872232E687C7BF5329FEE50F3A0</t>
  </si>
  <si>
    <t>70A5BF17F65A41BC275FB8851835F291</t>
  </si>
  <si>
    <t>79BB597159820845DD814FABE98D20B2</t>
  </si>
  <si>
    <t>0AB528DF44FC70A50F194EB888E204BC</t>
  </si>
  <si>
    <t>F8BEBAF4D97DC35770696B297EE95487</t>
  </si>
  <si>
    <t>F8149179413323354D3054232BE0968C</t>
  </si>
  <si>
    <t>ABDE01B6F024AFB250E2F64838E73861</t>
  </si>
  <si>
    <t>5E45E67D57811FD76BF5E6A27C49CD2B</t>
  </si>
  <si>
    <t>A6CBD194F75920A36DA95BA255B6562A</t>
  </si>
  <si>
    <t>458436F8DE12F01D016667A1D59FA448</t>
  </si>
  <si>
    <t>5E5938CDCAF311381BDC1E38793999C9</t>
  </si>
  <si>
    <t>8DDF0CA0CA1BF2D8F1A13874CDB735D0</t>
  </si>
  <si>
    <t>08BA55BF32DB2964F336BFF3D793D340</t>
  </si>
  <si>
    <t>7ABF49888D63C46826645F381A128951</t>
  </si>
  <si>
    <t>6B1A2C92563AC2CEBC127ABBF60B02B4</t>
  </si>
  <si>
    <t>A6049C14885D916BF6B5D4F96AECEF4D</t>
  </si>
  <si>
    <t>95B2BB1D091AAC156576719FE89AF907</t>
  </si>
  <si>
    <t>47F9C14ED56E68977793266358AC83AE</t>
  </si>
  <si>
    <t>A70FDB917AB268276CD562FBF578941C</t>
  </si>
  <si>
    <t>847BB2FDE89002B7886FBE95F9FAC218</t>
  </si>
  <si>
    <t>455ECECF14071C2ED8B61ECAC0AF61B7</t>
  </si>
  <si>
    <t>05242BB4A8963CE6C4FAF363143FA630</t>
  </si>
  <si>
    <t>029D447F2526CA801B46AC493D752413</t>
  </si>
  <si>
    <t>681CBCDFB32BA7524F04BC602F4D9A87</t>
  </si>
  <si>
    <t>3E8FB5AF6A0D388850F8944B76973FA8</t>
  </si>
  <si>
    <t>C216D8B83CC112743F313951AB7A126A</t>
  </si>
  <si>
    <t>B70570EFD3E6B7B4AF5F50DFF9850ECA</t>
  </si>
  <si>
    <t>96AA164BD874DC9B7C4FE271F0FC2E86</t>
  </si>
  <si>
    <t>34E245E9034F44E246712BFE8F7CC134</t>
  </si>
  <si>
    <t>486AC46B73F8E03479ACAA59FC879B5F</t>
  </si>
  <si>
    <t>D366F637D4A970EFAAB3885825884870</t>
  </si>
  <si>
    <t>635646A64CF229EA626E79D989396FED</t>
  </si>
  <si>
    <t>336A952C2A19C296B4CC0DBF6858C986</t>
  </si>
  <si>
    <t>9153B69DB4F8A37C7F81657C8040B5F4</t>
  </si>
  <si>
    <t>A6DD6AB9498D101C23618CAB16ABD088</t>
  </si>
  <si>
    <t>5BAED2930CE4D8DFD8F142E4A779F46C</t>
  </si>
  <si>
    <t>EBBA82774CA3D6276ABCB7266FE089EB</t>
  </si>
  <si>
    <t>58B30BD8D3E0B63B395DAEA77BA18A5B</t>
  </si>
  <si>
    <t>B56127BF54A09B3BF76A05A360133662</t>
  </si>
  <si>
    <t>06F46C09F1ED6D17F7F976911DD322FC</t>
  </si>
  <si>
    <t>645E6CBC88848ADAC6DDBD71A0E7C0B4</t>
  </si>
  <si>
    <t>A327D01D2FD8C9E47E0EC503692C1B0D</t>
  </si>
  <si>
    <t>2F76838FA1C27864374CA96E278BD9EB</t>
  </si>
  <si>
    <t>65ECEE662F2026CAA90E2AF63F9A26D5</t>
  </si>
  <si>
    <t>B0390194A29BC9E21134EA91CC775696</t>
  </si>
  <si>
    <t>F4ED2616FE07BAD71D6C8CFA9E09BB82</t>
  </si>
  <si>
    <t>8151F4167424582EDFF3721A7D6B423F</t>
  </si>
  <si>
    <t>082C4A6DA0C6E11B3A3762A784924EE4</t>
  </si>
  <si>
    <t>5878AF90AAD47D25F913C2C51B935CD5</t>
  </si>
  <si>
    <t>783B06CAEDFA750DC9BD71422DBDA6F6</t>
  </si>
  <si>
    <t>730202F82A8C8B7CD1A871A72D90E08F</t>
  </si>
  <si>
    <t>81817F0BB2738EF5D138042EDEEB64A7</t>
  </si>
  <si>
    <t>CEA158EBB94C943457DA6EDABD08039F</t>
  </si>
  <si>
    <t>7C447225DD5A7DADBBA656F750AB53E4</t>
  </si>
  <si>
    <t>61F30B836E2B73CC7D2343EDBBED3DAD</t>
  </si>
  <si>
    <t>AF224C16711EAC758AA716A571BEEF4E</t>
  </si>
  <si>
    <t>0354AEE8A4F1AA001FBF108541B09C5A</t>
  </si>
  <si>
    <t>407CDD1D8A918773F76043E087945BD0</t>
  </si>
  <si>
    <t>6CA07D994B740B89C6F376CB46C6C9A3</t>
  </si>
  <si>
    <t>CBA47C5041DA012606F6FE522B6CAE9F</t>
  </si>
  <si>
    <t>7A6071DA417B806865CE7D9A7DFBA72A</t>
  </si>
  <si>
    <t>6E1C3469B8F8BE27E757EDACFCF7B3FE</t>
  </si>
  <si>
    <t>C5D20CF030DBA26B0842909F72B0569D</t>
  </si>
  <si>
    <t>6010EE4CB2B16DA3F66DAECCC6E58CA7</t>
  </si>
  <si>
    <t>581D281919A410E88690BAC5F43415F9</t>
  </si>
  <si>
    <t>2C88C7CDA199E176CB7D40AB202B5F04</t>
  </si>
  <si>
    <t>55DBB25BDE5806C8095F12C85A709CFF</t>
  </si>
  <si>
    <t>FE65119A78D5080DA8ECDD65DEE18E36</t>
  </si>
  <si>
    <t>A321375EBE9AABE6817D73F1BE49A78B</t>
  </si>
  <si>
    <t>893D73F50018E67067489B78BC8353D7</t>
  </si>
  <si>
    <t>AC4183634B363B564DFCD1B82FCB2B3E</t>
  </si>
  <si>
    <t>76DF754859B82D709E5D4B782D373F5D</t>
  </si>
  <si>
    <t>21FAB37BD372247DF1EB3F6823BF7E15</t>
  </si>
  <si>
    <t>EA4EA404D3ACD1F49057DD85D8B2E30B</t>
  </si>
  <si>
    <t>54188AA0BDC333C1F5B722FD91658199</t>
  </si>
  <si>
    <t>145945BAC86F2E18E5525BBB7ED5A66B</t>
  </si>
  <si>
    <t>94482FDA9CD548B8A359311CB9774EA8</t>
  </si>
  <si>
    <t>AD09684F1971E4131A1AD70F08DE04F8</t>
  </si>
  <si>
    <t>2EA2C89B40F1608FE83945CF58DADAD4</t>
  </si>
  <si>
    <t>60C9D6288C9A2FE7E8658FB683C538F8</t>
  </si>
  <si>
    <t>3A86306C06F907E89498AAC882B0F430</t>
  </si>
  <si>
    <t>491A1CCD6B9544CBB2A950EB4DAA074B</t>
  </si>
  <si>
    <t>7966D7B1B3E39F95FE27F730F03ED761</t>
  </si>
  <si>
    <t>C9C8C24B30FB2FE99DD2B9B1D0CE8437</t>
  </si>
  <si>
    <t>8950800D9132CBAB4EB9B56E7FE40C28</t>
  </si>
  <si>
    <t>772394D8CA90FF68FC536993700DAC8F</t>
  </si>
  <si>
    <t>B9FB268D8B2B9465BC517842206BBE42</t>
  </si>
  <si>
    <t>9B26DE8A30EB1422FFFD713644A17C6F</t>
  </si>
  <si>
    <t>01CA61C0870073F9E72FAFA4B40274CA</t>
  </si>
  <si>
    <t>C7547EC2D9597177864E8C2C4B9DFF15</t>
  </si>
  <si>
    <t>759D9970A6D173043C74500AB542D067</t>
  </si>
  <si>
    <t>DBA6F707ACFC60F17344D85C5E292176</t>
  </si>
  <si>
    <t>0D152D7258CE0323C18333E7DA8F961B</t>
  </si>
  <si>
    <t>A8BE6A4EBAF25EE47BB8DF59AC373519</t>
  </si>
  <si>
    <t>C2108D5D34FCBDB42178966622DD70E9</t>
  </si>
  <si>
    <t>00B2BE74E0AFFEFC64B730BC74A47AE3</t>
  </si>
  <si>
    <t>24BE0DB81999F4D0B123B5D3FFA6EBE8</t>
  </si>
  <si>
    <t>31A29CD1D09A8EEC65C341DADF19DB14</t>
  </si>
  <si>
    <t>78F3111D24ABA214EBC7F37D47E760FB</t>
  </si>
  <si>
    <t>90539719D1C0741B7EF70160412DA2EF</t>
  </si>
  <si>
    <t>1C334797CB751EDB8D341EA97D312E9D</t>
  </si>
  <si>
    <t>BE8A807ADE48E91D6D1CB8AB14711266</t>
  </si>
  <si>
    <t>94DDA4BB92791EFEF1D4B838B6E5952F</t>
  </si>
  <si>
    <t>097BE8BE2D5AA7D4825F091D7F243A17</t>
  </si>
  <si>
    <t>0A35A87F7FB15A8D9CFF60381604CEAE</t>
  </si>
  <si>
    <t>E8F65122A3DEFE1228674082134C23AB</t>
  </si>
  <si>
    <t>A734B95798848797D4EAB1DDE4D83B69</t>
  </si>
  <si>
    <t>5798888FE24463D194F6143F2DE30882</t>
  </si>
  <si>
    <t>8D6D3C6D318D323B730F4743EF95C22C</t>
  </si>
  <si>
    <t>C72C3EDF8815C5708563718C1C8F2185</t>
  </si>
  <si>
    <t>9F6038C4A56AAF96625B4A31BABDE826</t>
  </si>
  <si>
    <t>CF5981BE990AB061263DB467BDBEE618</t>
  </si>
  <si>
    <t>137A5065305A584422CB773D0F46B83B</t>
  </si>
  <si>
    <t>3803BC08CD1444302C3B460C9158D2DF</t>
  </si>
  <si>
    <t>752711F1FE99C8FECC05A8452CC22743</t>
  </si>
  <si>
    <t>3342A873FB08660C92273C2395EA386C</t>
  </si>
  <si>
    <t>A232BD53231F6E1A4B8605CC8F713791</t>
  </si>
  <si>
    <t>E897CA4B5D4FE426A35947A5FB10BDE8</t>
  </si>
  <si>
    <t>A448F3511620DE65FD79885EAC4C8954</t>
  </si>
  <si>
    <t>44D5A1B01F7D44D22863EA69DF0E4D9E</t>
  </si>
  <si>
    <t>B0D4379E9ADF54B24FC564F6AC9946D9</t>
  </si>
  <si>
    <t>1F292A7C66A9DD4C0E9634BFF103C8AA</t>
  </si>
  <si>
    <t>12DA8E0083A7EC656F2519DB7491A0A9</t>
  </si>
  <si>
    <t>CDC0FEEC63B4CCFC4C3A4C179A08DAC6</t>
  </si>
  <si>
    <t>E8A0426612736B900C8F094D3EC8CC77</t>
  </si>
  <si>
    <t>988AB2048CBF52E37E4025E16E69B56F</t>
  </si>
  <si>
    <t>967E63BF1E1BF623C832E49EB0754B6A</t>
  </si>
  <si>
    <t>8B4D5FB1F07F559266AB3DD4B958C08A</t>
  </si>
  <si>
    <t>BED13417CBE2F1E8B73D56C407BC844E</t>
  </si>
  <si>
    <t>58000D7F9102E3D63A5802C696D60023</t>
  </si>
  <si>
    <t>DB2ED56C88C73CB3F0B3C3F13B890DD3</t>
  </si>
  <si>
    <t>C98A4F91D9922C33D3344B59E3448ED2</t>
  </si>
  <si>
    <t>F921B0F7373687F19A9849727AA6AD8F</t>
  </si>
  <si>
    <t>633F9754CBBEF38E88889E4004B47D7C</t>
  </si>
  <si>
    <t>184496192FA196581F844FBE406C1235</t>
  </si>
  <si>
    <t>66470606FC1948DF0FFAD096180566B5</t>
  </si>
  <si>
    <t>9E9A932C1D10EEFC9F6D0E567DEC7DAA</t>
  </si>
  <si>
    <t>53D2ADF2912794FDE056895C1B3E8039</t>
  </si>
  <si>
    <t>437445AC6362283C9BE6C4E4BFB5C050</t>
  </si>
  <si>
    <t>7510C86CC30BC22519FB9AEA8778DEEB</t>
  </si>
  <si>
    <t>969797A233901D6475CE3451F79FDFD8</t>
  </si>
  <si>
    <t>3724449F5B4BD8C6F6F0A311B34EF071</t>
  </si>
  <si>
    <t>86E70AE05E24C3B783ED534C5AF8C423</t>
  </si>
  <si>
    <t>E571DD377C07A72AB7651104B7F24A1D</t>
  </si>
  <si>
    <t>E208BA975D8BE9D78F619578158A34B7</t>
  </si>
  <si>
    <t>C6090E4FA6FCDF3AD739435910C5F20F</t>
  </si>
  <si>
    <t>2359792ADE5624DFE9F91F0B96FB3059</t>
  </si>
  <si>
    <t>353DA66F4F7FF1E155C954AC74E4E518</t>
  </si>
  <si>
    <t>F09127219E2308AE266E2678C4EB921F</t>
  </si>
  <si>
    <t>AD86563E77CFEE50B3B5FFBFB511E8DF</t>
  </si>
  <si>
    <t>52219C4E9C170F5406268E0BFFAC59C4</t>
  </si>
  <si>
    <t>B0BAC56DD10C4D2FEA03129EF6D710FF</t>
  </si>
  <si>
    <t>D94BFC0E488F329AF42C85865C00B0A2</t>
  </si>
  <si>
    <t>9106D0D0A9B00A9BF9D50AA07D022FE8</t>
  </si>
  <si>
    <t>7D7B0ABB943FCE0A072A04938627C544</t>
  </si>
  <si>
    <t>8ACE87FDD5C6AA0B55DF745E2103EE4E</t>
  </si>
  <si>
    <t>42A6C4FFE0AF694441C73B1406DD7F62</t>
  </si>
  <si>
    <t>970666A5C669B9AE698982AE4444598D</t>
  </si>
  <si>
    <t>6E60C883CFED4634E95812835E2F4D9D</t>
  </si>
  <si>
    <t>31EEDCE7C0D37BD1E562004D3CDCD35B</t>
  </si>
  <si>
    <t>DC958E55A427B93916DE572496239EFF</t>
  </si>
  <si>
    <t>1DA8A3676DB8CA49EBACADF558F08FBA</t>
  </si>
  <si>
    <t>8A3DBAD7D380F23F89C5F77C7DABD645</t>
  </si>
  <si>
    <t>EC607CC7F4B63791A3545CC977D99B3F</t>
  </si>
  <si>
    <t>8CC644E6CA2042C17D606BEBC00F7410</t>
  </si>
  <si>
    <t>FFB838E880FD637F36E6B363DCC89936</t>
  </si>
  <si>
    <t>709C929A970C022FA6377C1E0DC21AA0</t>
  </si>
  <si>
    <t>642D3C7A9C5BC36730D17F4DA2BAF1F2</t>
  </si>
  <si>
    <t>58A856BFEDFB0610F95B2E4B33E785A6</t>
  </si>
  <si>
    <t>D72C84BFD205460A5510D0E523EDFB3D</t>
  </si>
  <si>
    <t>354FC47496368ABCDC84A1A8F9F63618</t>
  </si>
  <si>
    <t>DE36659ED14887D506CBA7435EAE5D9C</t>
  </si>
  <si>
    <t>35180F8B688B607C9498DB14E65B4B1B</t>
  </si>
  <si>
    <t>57AC536CD22518DFD33E9A6697016DFE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</si>
  <si>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</si>
  <si>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</si>
  <si>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</si>
  <si>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</si>
  <si>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</si>
  <si>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</si>
  <si>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</si>
  <si>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</si>
  <si>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</si>
  <si>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</si>
  <si>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0070B77E51D23ADD3F54B05F20DDBFFE</t>
  </si>
  <si>
    <t>55FFA7AB66CF7C885A62B77D3F4FD255</t>
  </si>
  <si>
    <t>29FEB3E4E711ED6930412E22D508148E</t>
  </si>
  <si>
    <t>8124577ACED7A10C3CD8A5FA067B75D6</t>
  </si>
  <si>
    <t>83194F80D8E944C97B192906148FFF91</t>
  </si>
  <si>
    <t>3CA364ABEA97BB61AB1CDC6E1CEE496F</t>
  </si>
  <si>
    <t>797F63F2C2690014F27E34961D72FD3A</t>
  </si>
  <si>
    <t>7BF31C8C8F4CCD637B728C780ECF1105</t>
  </si>
  <si>
    <t>41440ADC8015520C08ACD13C7D970CCB</t>
  </si>
  <si>
    <t>E3C1406D376B48D26AB9AB6323D6F53E</t>
  </si>
  <si>
    <t>31CFEB17B4F104D80EE5A0B87FD2F97B</t>
  </si>
  <si>
    <t>54B1805240B31112CF09584EA69EB7FF</t>
  </si>
  <si>
    <t>76D6A5CE6BDDF888CE0EB90F4F0EB264</t>
  </si>
  <si>
    <t>EA83FE22B7FB8897AC0CA5D13C18F474</t>
  </si>
  <si>
    <t>E39BD55261545E3672DCFF52BF0090C5</t>
  </si>
  <si>
    <t>9F8E9B042650F9D5E06F55F9D4E09C9B</t>
  </si>
  <si>
    <t>27E993666A751BF10071B1C4499D3C2B</t>
  </si>
  <si>
    <t>0448997A594544554273B84AAE78ED43</t>
  </si>
  <si>
    <t>29F4924AD12E6B02E6FD5B69298D2CCB</t>
  </si>
  <si>
    <t>9DE5E09441B177F7A426DCE1A4C7AE13</t>
  </si>
  <si>
    <t>FF8754F25C18764239F7118133BA4A93</t>
  </si>
  <si>
    <t>2C9D2B69C7FF494690F6B8B71AB98F7D</t>
  </si>
  <si>
    <t>2C682B00EF8BA9B4B55093FD18E0FF72</t>
  </si>
  <si>
    <t>5B7CCBF5BCA5E6141C6EDF2EB4304C8F</t>
  </si>
  <si>
    <t>E79DEBD999C35DCB196426861FB51431</t>
  </si>
  <si>
    <t>CBAE6C8398B4BE0E2142C7772587671C</t>
  </si>
  <si>
    <t>5BAA5CA8C3AA5AFAB81AE824D0528DF5</t>
  </si>
  <si>
    <t>D4F8BC0019AB771D14AC0B4A100D309F</t>
  </si>
  <si>
    <t>A95C87BF25DDF00ABB4ADD2A8DC373F3</t>
  </si>
  <si>
    <t>E7E628F4B0330BFE0F6ABDE3722657AE</t>
  </si>
  <si>
    <t>C85FF9F6970D45B5F21EF1CFB0310CCD</t>
  </si>
  <si>
    <t>68A1C48DF98490012D056BFB62814DD8</t>
  </si>
  <si>
    <t>B292F6B8080BA5CE31AC1A72C5C52EBB</t>
  </si>
  <si>
    <t>6A5490F91F890327C12D2F6FF0EBE243</t>
  </si>
  <si>
    <t>B82814074E4C4E98F8748D21CBF54CD1</t>
  </si>
  <si>
    <t>575D06513C0B643E337C0078CCC8D20F</t>
  </si>
  <si>
    <t>DEFC345C62A8D18A7C7D4124623CEB6E</t>
  </si>
  <si>
    <t>7FDC3EAB59F4FEEC5C93325EF8C51A97</t>
  </si>
  <si>
    <t>04D8F596338BDBBF569F75C4FB57DBCC</t>
  </si>
  <si>
    <t>A734561CA9396FA03E54472838C7F932</t>
  </si>
  <si>
    <t>D99414CAB5A5D4289C17558738B3404A</t>
  </si>
  <si>
    <t>16A660D80A4C0B81120690EC4CF5246A</t>
  </si>
  <si>
    <t>CEF85EEA938F33EF8E68A8273B4C9DF7</t>
  </si>
  <si>
    <t>1BFBD90B7331CAC559FFDA63536AAF6D</t>
  </si>
  <si>
    <t>10196EE73DB5180EEB315DC744486789</t>
  </si>
  <si>
    <t>343EEF1282C21ED8755A2C23A5FF4FA9</t>
  </si>
  <si>
    <t>82033B964956ADAA1BE3687760BD4CB1</t>
  </si>
  <si>
    <t>27A48C1002DD366786A90885ABD6AF78</t>
  </si>
  <si>
    <t>254EB282073DA76EAC041420D76FE911</t>
  </si>
  <si>
    <t>730D8FBC966821AB2DEB47709DA36044</t>
  </si>
  <si>
    <t>2CA8AB9EA09B485ADD0FC0253A7A5022</t>
  </si>
  <si>
    <t>99B1A73F7D466D1421F8C65CB5BC5B1A</t>
  </si>
  <si>
    <t>6870518324BE146C393999078078B80E</t>
  </si>
  <si>
    <t>A13BCB40C5C47D5DF5F17B753EA669AB</t>
  </si>
  <si>
    <t>375A90E1A0E6A85C8CB481C058FD695C</t>
  </si>
  <si>
    <t>676D9F8B99FA94E592C56D8622FD5408</t>
  </si>
  <si>
    <t>5D48361AD710229B0D4C0885008FCB59</t>
  </si>
  <si>
    <t>E52CA34220DA3358C3966A4A31709145</t>
  </si>
  <si>
    <t>4AEECF3B7836CE9E5C22275D78F5FA78</t>
  </si>
  <si>
    <t>5F0C80F460C8B415689188F3F25AB1AA</t>
  </si>
  <si>
    <t>6DB237D4B87F2F38BD8C1F9868F9A230</t>
  </si>
  <si>
    <t>F24E34EB2912FB3BE7A32DFB7207B9BB</t>
  </si>
  <si>
    <t>489EBCAFA532CE54FFE4B652E9468A99</t>
  </si>
  <si>
    <t>4776A20B9F8659EC9A9706BD1E57357F</t>
  </si>
  <si>
    <t>8D58758C41C464730EA7E4BB81AB6433</t>
  </si>
  <si>
    <t>F8E3B44D6F65FE5E54B405C8E555006F</t>
  </si>
  <si>
    <t>A26C227D8DD761212FDDDDC22FEC8589</t>
  </si>
  <si>
    <t>FF5B72DF8F8712AB644488FE89D84D61</t>
  </si>
  <si>
    <t>3DBD28501C1B45B4E1356F07A907E45A</t>
  </si>
  <si>
    <t>EAD97B50A56508B8280143BC1EE1BD54</t>
  </si>
  <si>
    <t>8BAEF7DBE72AD52F1D3014EB28C9CE88</t>
  </si>
  <si>
    <t>4117F8B8A08A830B37760A1DD64CA9EB</t>
  </si>
  <si>
    <t>275DB641F459000D6F3E5B27960A6EE6</t>
  </si>
  <si>
    <t>13C22AA2C0FD3818E82B5877A31A111C</t>
  </si>
  <si>
    <t>337D326D2EFB3DB7E1E09F2CAF3177BC</t>
  </si>
  <si>
    <t>9C23612339C63F8EB1C2D20C7F424AEE</t>
  </si>
  <si>
    <t>CFD65C6CFC3CBCAFD8795B8BD27D20FC</t>
  </si>
  <si>
    <t>76A9280C876FCC86133171BA34108A50</t>
  </si>
  <si>
    <t>8D0645D34152BA0B00DB54D5EA931EE6</t>
  </si>
  <si>
    <t>B03E39E74224010D4BE1A44A6FD56470</t>
  </si>
  <si>
    <t>16BE9BCF3C6CB2DC9E09068C54245B24</t>
  </si>
  <si>
    <t>DE41140E073F14C595F998D1FC6F79B8</t>
  </si>
  <si>
    <t>38B781DCE536CF4B473A390F73A28402</t>
  </si>
  <si>
    <t>AD1076CE3876003E561A79DBD8FD55FF</t>
  </si>
  <si>
    <t>31DF5ED6985912B3959A6CC1EA421E98</t>
  </si>
  <si>
    <t>B19ACB3322DDEBF0CB875DC1E155C54B</t>
  </si>
  <si>
    <t>F6F32F0091DE67AB5E7D09FB050742E1</t>
  </si>
  <si>
    <t>CC300550116FF7D065A0A7752FCEADF1</t>
  </si>
  <si>
    <t>5A67BA050EB20E046C3493AED29A4418</t>
  </si>
  <si>
    <t>E3D21D0E0472D511926724CA06486068</t>
  </si>
  <si>
    <t>013A570CAA31E8EF608F1EA0D1A64CEE</t>
  </si>
  <si>
    <t>97631D624E038515F1EF9FCC0C88D93A</t>
  </si>
  <si>
    <t>78A263C4BC1265490B3DE04FDC21DD9A</t>
  </si>
  <si>
    <t>085992CC7A71956FBD9A4FB6781CB99E</t>
  </si>
  <si>
    <t>2E9264691ED0F51C75A40BD1C15D150B</t>
  </si>
  <si>
    <t>DA8B98ABE3FD009C97C7C4EF24795E04</t>
  </si>
  <si>
    <t>2FE164020C0FB5AE8F2262B2406842A2</t>
  </si>
  <si>
    <t>40B68D3D30208B4ECEFC917628672272</t>
  </si>
  <si>
    <t>F1C8C38875ACE59E1CD08A8192C9AB80</t>
  </si>
  <si>
    <t>D01BF8741BA084B02D14C81D48411B32</t>
  </si>
  <si>
    <t>042B9F9CCA80D45F3FCA1332E944CE72</t>
  </si>
  <si>
    <t>861DAC58CF9E5D6255523A77654FED20</t>
  </si>
  <si>
    <t>3CD1B09501888917F3BD08F11ACB8B8D</t>
  </si>
  <si>
    <t>AE392F0CF57B1860F930177D599AD7EB</t>
  </si>
  <si>
    <t>A6ED7F9872DAF1CE4F8748348B1FE420</t>
  </si>
  <si>
    <t>D55C7B3668BB7CEB94FDEC51CBEB630D</t>
  </si>
  <si>
    <t>DE5777E2F192C46590C0CC5C5B00915B</t>
  </si>
  <si>
    <t>D2EE0F8B0C4EA616548B7669026DDD9D</t>
  </si>
  <si>
    <t>8AD33DB1B5B72F16504034DCB43CBE4E</t>
  </si>
  <si>
    <t>63CBD1DEE9CC6097B584005C2C2BCB4B</t>
  </si>
  <si>
    <t>39F964CC0714B84430772FD1A762F2F1</t>
  </si>
  <si>
    <t>B1A842E4536319DEAC9BFE8BA8E820AA</t>
  </si>
  <si>
    <t>C399F5282F25D34CE37FBEE0EA30DBC6</t>
  </si>
  <si>
    <t>6F3563F457D6D1507EC47C55830803CE</t>
  </si>
  <si>
    <t>E5A8AF4F9DFD4005F62F8DFC3BD31C03</t>
  </si>
  <si>
    <t>6F80C0C43D7F2942F84CF4C7938315CE</t>
  </si>
  <si>
    <t>A591FEAB82A117FD61022F27E06426A8</t>
  </si>
  <si>
    <t>BBD76ACC3DC32A58556F8F5D145FBBDF</t>
  </si>
  <si>
    <t>4E88595B2892DC51921AF25EEB0E95E7</t>
  </si>
  <si>
    <t>C9B76AF3A6E7260EC504C15BFE9E1D8B</t>
  </si>
  <si>
    <t>0EC5BF709D3870EB4AC9EE152B4FF138</t>
  </si>
  <si>
    <t>E484BA9BEC87E675E6E2A762A634A97E</t>
  </si>
  <si>
    <t>0F1C4F7E40115A066117C518977E7940</t>
  </si>
  <si>
    <t>2CECEAE23360C67FE8B9F8DE4BA181DD</t>
  </si>
  <si>
    <t>E6FCCCE3C598F623CBFB7C482DDEB651</t>
  </si>
  <si>
    <t>446C76EB36E123BBF26CD912CAAC5A14</t>
  </si>
  <si>
    <t>D8B40AEE1B932EA4B1004151A264D47B</t>
  </si>
  <si>
    <t>DBDEE164843AE226ACF159AD0C240091</t>
  </si>
  <si>
    <t>E34A0182897AEB4CE880EAF4CD361096</t>
  </si>
  <si>
    <t>5837A5674C3771BC863EDCEFF670250C</t>
  </si>
  <si>
    <t>DDCD4E66060028C02A6F4D1B44ECFBE2</t>
  </si>
  <si>
    <t>92AD0580E6210B2CEF963E6F7D4DE11D</t>
  </si>
  <si>
    <t>6A061DC12F60314136A1D09695546A29</t>
  </si>
  <si>
    <t>CF73A9A3A4FA8B093959BC93F965A3CF</t>
  </si>
  <si>
    <t>8458BB77E6B03F2B3C6F3C226B6875D5</t>
  </si>
  <si>
    <t>27D7714F9F22E14CB02E6E99F276889E</t>
  </si>
  <si>
    <t>D6548CA39538F3F882357D2F0779920A</t>
  </si>
  <si>
    <t>D9DFC05BCDD43A97CDFEBA269766789F</t>
  </si>
  <si>
    <t>B911928B03779A796C92BB33255E7620</t>
  </si>
  <si>
    <t>3355BC89C59BC36B5D21C895E94812C6</t>
  </si>
  <si>
    <t>71C4915B4211AC980CD535AB4A774D86</t>
  </si>
  <si>
    <t>FB4D47B7A1140A7D1AC301D259DD4ED6</t>
  </si>
  <si>
    <t>252CBE80F959C70A2831BEAB86E073A6</t>
  </si>
  <si>
    <t>49938EB9970C23D45B414BC36D566D9C</t>
  </si>
  <si>
    <t>F44430F2FCE3A0B7C4E04F1F4831746E</t>
  </si>
  <si>
    <t>43664B6A1B7B26226363AAFB3BAD5BBF</t>
  </si>
  <si>
    <t>73314CE7D479FA832F67388B5A64D01F</t>
  </si>
  <si>
    <t>29898D380A033830FB031F3795E1E091</t>
  </si>
  <si>
    <t>9D413D642F416C8C177C7A39BD8A4F91</t>
  </si>
  <si>
    <t>CFC9499E32E03C0C8B980C78EEF9E04C</t>
  </si>
  <si>
    <t>FFA5309E675C4D68F3F734DE1C307EAA</t>
  </si>
  <si>
    <t>468B01463F13DA9A7E27ED99362024E3</t>
  </si>
  <si>
    <t>AB5B8E0D43A8B9BE4471B7320B288D38</t>
  </si>
  <si>
    <t>DFF3596987DCF1B00F66F0316B4B88F7</t>
  </si>
  <si>
    <t>0920401026C68A16C0303CBEE6066D90</t>
  </si>
  <si>
    <t>105B94ECD0E8CB0D56122B5FF9A7E9DC</t>
  </si>
  <si>
    <t>385A96CD6357136F3698BCBFD0833D90</t>
  </si>
  <si>
    <t>F299705E59B9169B22D5F6C99BB89101</t>
  </si>
  <si>
    <t>F20A6963F329A76905B2C1987331EF04</t>
  </si>
  <si>
    <t>6CF85DDD05D9069F69FA7DB5AB84F004</t>
  </si>
  <si>
    <t>A21354B1C7C6423495719E68BFA2AA45</t>
  </si>
  <si>
    <t>26159A5C166B0D33F250F3CAE17F5E1A</t>
  </si>
  <si>
    <t>524D558A1FA15FF97C2F285FDE0305C4</t>
  </si>
  <si>
    <t>2190596F9B3533D437B6FC53F46A7E97</t>
  </si>
  <si>
    <t>D4255C25A4D473A6A3034526DFD501CC</t>
  </si>
  <si>
    <t>5C37CC75D13EC8E44A83403EBCC03F5F</t>
  </si>
  <si>
    <t>FFD5993D083E6E8D9BF5B314C8EA8097</t>
  </si>
  <si>
    <t>C8A196F9F4284663E16CFEB62B979D0D</t>
  </si>
  <si>
    <t>CF7629AF772032F0C3688ABA16D2AD65</t>
  </si>
  <si>
    <t>2514D96603D8A5160CBE3072AACB3CB2</t>
  </si>
  <si>
    <t>FCE5FDA11DB089BFECB530E5636FBCB9</t>
  </si>
  <si>
    <t>787E3A0B484E87DCB5038C64B02D86A8</t>
  </si>
  <si>
    <t>A9CD373630D950E7398E98BEB7B6663F</t>
  </si>
  <si>
    <t>3E87BBEA082443FB84A6B8F7CDEC4169</t>
  </si>
  <si>
    <t>6904CFD5C510B382C159422E932B4AC9</t>
  </si>
  <si>
    <t>B61EAAEDEC34B95553D1F5A026E2D6CB</t>
  </si>
  <si>
    <t>F232D198ECD006EA000D80DE371CD5B9</t>
  </si>
  <si>
    <t>F62DD5C032AC75DCC745AA127AFAF02F</t>
  </si>
  <si>
    <t>5DD1BD2EB0F9D112263E93478B69A4A8</t>
  </si>
  <si>
    <t>F6C8AC2E39FEA9BDD07797B4377EFEAE</t>
  </si>
  <si>
    <t>46A415B530BEE1E5355D997A221D91B5</t>
  </si>
  <si>
    <t>8981A9EF8636E413EAA1372B079DD936</t>
  </si>
  <si>
    <t>66087FF9BC0D46AAFF48BECEDD8B758E</t>
  </si>
  <si>
    <t>C6AE2654E8D8C2D61A83E109EDF105AA</t>
  </si>
  <si>
    <t>313439B6B13A4789A924F5B7F69ACC86</t>
  </si>
  <si>
    <t>AB4D5B3E14E9D9983A059EB05EABFC85</t>
  </si>
  <si>
    <t>146414D4E467F5D0204B8AF218D64DCA</t>
  </si>
  <si>
    <t>187BBA2598A774097A57ADEDA64064A5</t>
  </si>
  <si>
    <t>772F8A724BE9797FACA3AD8B687BFFB3</t>
  </si>
  <si>
    <t>4DB6491758891E5299B9398A308413D1</t>
  </si>
  <si>
    <t>66ABD16F0AAAA812F956DEC01B829073</t>
  </si>
  <si>
    <t>52245B0753B32B204625D3A51F0304D1</t>
  </si>
  <si>
    <t>5C5CBE6496A44C4E7D3CF540BC5F4311</t>
  </si>
  <si>
    <t>27E70C0C46D7453515B439AF924D5833</t>
  </si>
  <si>
    <t>10DC2F10721158B8F9F8DC4D62E15A3D</t>
  </si>
  <si>
    <t>B13AF6FFEE844DA689A6295FE9962DB1</t>
  </si>
  <si>
    <t>79899EC702A040ECB5D7404A34337016</t>
  </si>
  <si>
    <t>F59B7B47B52D8A7025D9136F9E0860D9</t>
  </si>
  <si>
    <t>0482EE8DF67887C7244A9C55CB26FFEE</t>
  </si>
  <si>
    <t>155249AB2941A88C80D67818E6E8B2BB</t>
  </si>
  <si>
    <t>6EFE3C69D006AB90EF28FBE6107E4F7D</t>
  </si>
  <si>
    <t>F9A9559306B9557801922FA09E6AF871</t>
  </si>
  <si>
    <t>C775A2EC535037865BEDE691E8B2AF67</t>
  </si>
  <si>
    <t>FFCFF2807D8403886F9E1020B27238F0</t>
  </si>
  <si>
    <t>CA4C2454CB04502811E13A0B8C6D1305</t>
  </si>
  <si>
    <t>9F2CA4F6083D336EB7702026D27B3D0C</t>
  </si>
  <si>
    <t>A926CDDE4A08514F91330254AF84D01D</t>
  </si>
  <si>
    <t>C07FD56CB8115C51612E9DCD48AE047B</t>
  </si>
  <si>
    <t>55BBFB19C60CBBF6665598E59EF58993</t>
  </si>
  <si>
    <t>57141C41C83473BDDB2A51EB36E1D63C</t>
  </si>
  <si>
    <t>B9548022005F635F53A9F64A0FAF5F3A</t>
  </si>
  <si>
    <t>842D0D599D002AFE5A5147D6FC34DBB7</t>
  </si>
  <si>
    <t>766229306A37BAEE0D6D1F4701BFB00E</t>
  </si>
  <si>
    <t>E23DECA760D0AD204543CBAF5C5697FE</t>
  </si>
  <si>
    <t>9F8EF409DEEF7165706854B750B8B39D</t>
  </si>
  <si>
    <t>63BDA0C561BD6B80893A99C5E307DB33</t>
  </si>
  <si>
    <t>057F3EA8A67AB500AFDBA46986420A9E</t>
  </si>
  <si>
    <t>F3CE10AF49E8528DE7B731E54E409C8D</t>
  </si>
  <si>
    <t>80D7D58F74DAE2B2D335A8C373D88DE5</t>
  </si>
  <si>
    <t>97C9A2CC9793F419CB6B5A57A65CE3A5</t>
  </si>
  <si>
    <t>4D426FFCDB1463EEC52850C59958B2C4</t>
  </si>
  <si>
    <t>68B3D882F06788AE44A258B1D5DD345D</t>
  </si>
  <si>
    <t>48BEBC66EF89229F89D160D8028BA4F7</t>
  </si>
  <si>
    <t>4B2E42892E0D6B9FFE8DB1237F37AD73</t>
  </si>
  <si>
    <t>1EC3D992FE47F9FCC05C79287A789DC9</t>
  </si>
  <si>
    <t>DD9DA0876E770DD092E8D24475569BFF</t>
  </si>
  <si>
    <t>947893E515AE2DB7B907E0290D11AE1E</t>
  </si>
  <si>
    <t>664D6886D55B9E47E8B5CF97DBF6B58D</t>
  </si>
  <si>
    <t>034A4A16BFD1759E09F0D44018E27CB9</t>
  </si>
  <si>
    <t>C8FDAC3A7EE8EEAD6D67085DC7B4B585</t>
  </si>
  <si>
    <t>B9D25714D6E435587CFA137FD43B08BC</t>
  </si>
  <si>
    <t>9718013CCCD76BE136D19AD2FFF4D5C6</t>
  </si>
  <si>
    <t>3681E46F11B1509E42337AE1372D7DA1</t>
  </si>
  <si>
    <t>D4FAB460FDDA365B5BD72BAB691B1D42</t>
  </si>
  <si>
    <t>3AA68BD1E48F13E1F3B1D76BA8E99615</t>
  </si>
  <si>
    <t>24635604724378F6343AD27C3FA8D323</t>
  </si>
  <si>
    <t>13183D128FF136DCFC2828ACA8DB51A8</t>
  </si>
  <si>
    <t>AD4CE3BF1B435265618AC5727A071405</t>
  </si>
  <si>
    <t>94E2D75139AE707F6DEE261A866B3E98</t>
  </si>
  <si>
    <t>5EA123BA4A4BFD4B5C8F625545D1B9A5</t>
  </si>
  <si>
    <t>99DF2E7D749550C8E7C4FA384FED4DF0</t>
  </si>
  <si>
    <t>A99C30EDE4D1891B06A189754BC381A1</t>
  </si>
  <si>
    <t>D600B02049F4B8BC42A136D6F6696D70</t>
  </si>
  <si>
    <t>F0D58C8F5DBF4371584B226B43C46C93</t>
  </si>
  <si>
    <t>0AC293DD53B9F8E20D2EFADE03A747AC</t>
  </si>
  <si>
    <t>6AB3F4097C171E58EB53DC5369C726CD</t>
  </si>
  <si>
    <t>DF226E89199CFB37BE119D174529735A</t>
  </si>
  <si>
    <t>F337F3CDAB34E8C0E748B883FE2B5DFB</t>
  </si>
  <si>
    <t>24462EA1EB3E662CC802554C86C2A87A</t>
  </si>
  <si>
    <t>86DA182E2BCC42D0242C6475DE279775</t>
  </si>
  <si>
    <t>B52CFF53B76A5CDA375F0CD1A0F544BD</t>
  </si>
  <si>
    <t>2CCD4D4E94E44EB07001173E5FD95BC5</t>
  </si>
  <si>
    <t>7DEC509533ABDB8050DA24AAF8FACB45</t>
  </si>
  <si>
    <t>BF894579258E60558D735398BA67BC55</t>
  </si>
  <si>
    <t>FC079764412A4F584FCE5B8D396190AF</t>
  </si>
  <si>
    <t>1AA970D1E1C071FF7FBE828107D111F8</t>
  </si>
  <si>
    <t>81DAD7B87618E0CC7455F003D24537AA</t>
  </si>
  <si>
    <t>DA3804B7F949B1AFC0339A05949C2C4F</t>
  </si>
  <si>
    <t>9D3889811C43677B4A1040EBA71CDD45</t>
  </si>
  <si>
    <t>D8A1B6462F660D6845BF7F8ED862F00F</t>
  </si>
  <si>
    <t>F143953D21107CF1B405934736FDB51C</t>
  </si>
  <si>
    <t>F5C9791CA4D5D7DAA7CAF8EBBF668662</t>
  </si>
  <si>
    <t>6FD56E36E72970FAB6EDB1E19FF9A590</t>
  </si>
  <si>
    <t>9F6647A198C0627B204360BB1DBF1786</t>
  </si>
  <si>
    <t>18A6649C39EA4B76D91CCA54D260B820</t>
  </si>
  <si>
    <t>7D7C0CCBECD9D9BCEFE34459E4CE77BE</t>
  </si>
  <si>
    <t>73040220D8ECC6F06CBC4801F8D37A1B</t>
  </si>
  <si>
    <t>E759B0143903D5EAFB1BD839DDDF6F20</t>
  </si>
  <si>
    <t>E6F9CC1A4CB1756F4606160265847B75</t>
  </si>
  <si>
    <t>CE01ED085566D4C147A1E79713EF6CE1</t>
  </si>
  <si>
    <t>046581C8C5676E85A58E92BE6E0E16D2</t>
  </si>
  <si>
    <t>5D4255430BB098428C84C5933CE8C8D9</t>
  </si>
  <si>
    <t>AF3C0823A28AA02D0D132E19259D397D</t>
  </si>
  <si>
    <t>8E5DC67538D6308DEBA5FD7E4D7ADCD9</t>
  </si>
  <si>
    <t>DD790BF8523A181D2D7E7FFE576E9FC1</t>
  </si>
  <si>
    <t>414F6B7F61E96DFFF92E96E430DB42A0</t>
  </si>
  <si>
    <t>F97CDA968D4023748A4054987FA3D668</t>
  </si>
  <si>
    <t>38465173FAF651DEB2269DFF2CBEE7DD</t>
  </si>
  <si>
    <t>C4AB3B5F5EB73F3FFE9E1E7D1C220DD4</t>
  </si>
  <si>
    <t>BAB4673E79CAF55B41E89C5C99BDD6C5</t>
  </si>
  <si>
    <t>7914C0C7CEFD1B9E96BB6B9B8EBF0D86</t>
  </si>
  <si>
    <t>B894FA1E18A83A6A0DB2C56DAFACF5DE</t>
  </si>
  <si>
    <t>44A71C25B30F79411E493D62FACD1A10</t>
  </si>
  <si>
    <t>F975A32332D30C111C1335358F180ABE</t>
  </si>
  <si>
    <t>1CBB728C9E952CC5727C62AB0B0A5C65</t>
  </si>
  <si>
    <t>2870F7908DE0749E3152AA467168EE10</t>
  </si>
  <si>
    <t>6677EB6E6048926285F1C46071CFA474</t>
  </si>
  <si>
    <t>672F01CEB1B8922E3831E5B4CED074A2</t>
  </si>
  <si>
    <t>AB6A0FF9F68E39BBCAC96E0F1DCFD56A</t>
  </si>
  <si>
    <t>59AA97E9F47E739D9BBCAC059AC38AE1</t>
  </si>
  <si>
    <t>D99F68CD36E190FDC945FCAB9DEF9FF7</t>
  </si>
  <si>
    <t>396FCE586B487D647C7F7ADA1F4D59C3</t>
  </si>
  <si>
    <t>1AF381DF1E70A760B6554485137EBD5E</t>
  </si>
  <si>
    <t>957E1AF473CEE732CA8463DED92CBC32</t>
  </si>
  <si>
    <t>E2C59154AB8EB195BE8D0F02C930893A</t>
  </si>
  <si>
    <t>592B1CF9652C7AF7956FACB09ACEB38D</t>
  </si>
  <si>
    <t>BEB35413E859B1AC8BBC6F6F6E7AD1C7</t>
  </si>
  <si>
    <t>FE9A3E17E3C0568984DCA84B5AAC4B59</t>
  </si>
  <si>
    <t>B8F0E005372FF31B3A927F156F0DE646</t>
  </si>
  <si>
    <t>1F80A1BBDAA216A5F5213A3D9C455A1C</t>
  </si>
  <si>
    <t>CDA335646BE6B1DDA77B9DF1CF22216A</t>
  </si>
  <si>
    <t>D87343539B1C50230374A9FDAB163096</t>
  </si>
  <si>
    <t>C4122FDA7DE36FC765EF95931C880630</t>
  </si>
  <si>
    <t>B490432F5D991087C1FAC0EF9CAF3633</t>
  </si>
  <si>
    <t>B90BADC7D00A346A342971071AF90CC1</t>
  </si>
  <si>
    <t>EC4C5836BA2F7D5ED92F932847B47387</t>
  </si>
  <si>
    <t>6A07C447A525544D794701F1D27AC770</t>
  </si>
  <si>
    <t>7B1BCE5BC2DF7B811C6D05FF494FFA9C</t>
  </si>
  <si>
    <t>FBA72B1E1727B089BAC570D9721C004F</t>
  </si>
  <si>
    <t>5DA72D8A8F9B642C3B1AC8C1272C3AFB</t>
  </si>
  <si>
    <t>8FF34CC01744CFB6C0F4A9B9301D91CB</t>
  </si>
  <si>
    <t>F24346508852390F40A77FCA40FC2C05</t>
  </si>
  <si>
    <t>FC5BF04FCA48119EBD575A18EE57CCE7</t>
  </si>
  <si>
    <t>1FA637979BCD27F55062309A4ECADDFF</t>
  </si>
  <si>
    <t>CB3EF345C26F3FE6469AC7E9013770A6</t>
  </si>
  <si>
    <t>CC5335FAA5FF2191B8D6F364BD6D0801</t>
  </si>
  <si>
    <t>393B2C64F0F2D39659D4321768FD2E52</t>
  </si>
  <si>
    <t>35542465295CE672C8FBE606681141A2</t>
  </si>
  <si>
    <t>74DC3826FB9A52CF3E7120260DB4E389</t>
  </si>
  <si>
    <t>36B673A3D1CF95E19E89A25A5E05FA5B</t>
  </si>
  <si>
    <t>807EC9F46C954410AF08DBE82F28CC1E</t>
  </si>
  <si>
    <t>A0F156DB747774B1FB64FA0BB72D4C2F</t>
  </si>
  <si>
    <t>DA313C0B332406D890941179650EC872</t>
  </si>
  <si>
    <t>8DE5D97996D4F44A248F82907AFB7731</t>
  </si>
  <si>
    <t>8E569A07AAA57BAB2D09A83BBF9AF0B7</t>
  </si>
  <si>
    <t>2946B8946CDE0ABFC19ADA22C46724D4</t>
  </si>
  <si>
    <t>731A7CC05DD7929C45591ADAB7233437</t>
  </si>
  <si>
    <t>14BA796A370788B2CF85841C6C45D529</t>
  </si>
  <si>
    <t>85A3C168F783D94A851C8D18AB952135</t>
  </si>
  <si>
    <t>3D16F7933B9F7427FABF67B694161C95</t>
  </si>
  <si>
    <t>5D421A2F03B42456CBDEDFCCAE344D12</t>
  </si>
  <si>
    <t>9193D84248C3953766F4E7016D7227A9</t>
  </si>
  <si>
    <t>40EEEE87BFB148FCE4586CFA05CA73C1</t>
  </si>
  <si>
    <t>E76FF518E88BC78BAD7624274B92B62A</t>
  </si>
  <si>
    <t>88239C371770464A3AE8E378C60259B5</t>
  </si>
  <si>
    <t>E486A539ABFA00F11083CE9D403F0F35</t>
  </si>
  <si>
    <t>7A4334E4DE15231ABFB407F2D7DC2AE3</t>
  </si>
  <si>
    <t>A8D0538EFF4AF4BA8079FE53BD9CFF3E</t>
  </si>
  <si>
    <t>D16A654BD0205FF110BCDFF96C2EC231</t>
  </si>
  <si>
    <t>F1123AAAD24EF9D2A462790719E378B3</t>
  </si>
  <si>
    <t>9F88F2E02B755F7A637F077669E698EA</t>
  </si>
  <si>
    <t>9E9647C7C80814116C986B7CFEC6DFE3</t>
  </si>
  <si>
    <t>BBADE2F280FB90D68BB5193D8629D577</t>
  </si>
  <si>
    <t>2B542CA9416D30F51BCD78B56A1E88FA</t>
  </si>
  <si>
    <t>8F94FA0DE32A38F4001EA6109FE31AD3</t>
  </si>
  <si>
    <t>A3F9FB79E89F37D943B2C89683747252</t>
  </si>
  <si>
    <t>3BE6328725DB973B08D46326538E2E24</t>
  </si>
  <si>
    <t>6787EDBE18253057C00B218103136CBE</t>
  </si>
  <si>
    <t>4F1C450059E95500C803D934B9256839</t>
  </si>
  <si>
    <t>F9ABC98C3D2AD4941E4B12B1FBE76CB5</t>
  </si>
  <si>
    <t>D839EF17EC108FDD81C14BD39D3A5175</t>
  </si>
  <si>
    <t>53A902965C09BACB7C5A1246ACFF0E9E</t>
  </si>
  <si>
    <t>5DB577C190F75C98F8FB7D4461F9B43B</t>
  </si>
  <si>
    <t>6ECEAC621A9688AA73A2F0A1F6B4869F</t>
  </si>
  <si>
    <t>D3A19651ABAE60D73F3EC43E147536CD</t>
  </si>
  <si>
    <t>1B561822B063B78B14F5D44C7EB49766</t>
  </si>
  <si>
    <t>C70CEEFF06C8CFA964F45F5B2CE39BC4</t>
  </si>
  <si>
    <t>1E20FF7370218842850F5DFAEF37A36A</t>
  </si>
  <si>
    <t>FCCB8FB5A6513D7E65E3836C47F7C56B</t>
  </si>
  <si>
    <t>D59C73961CE16C50CE9D959685E1F7FA</t>
  </si>
  <si>
    <t>2AD8707473690309601570B4568B6CDA</t>
  </si>
  <si>
    <t>56CA66EEB15E0407987B2BEAA933E0B3</t>
  </si>
  <si>
    <t>78031A8AADA914B45C39AD4014F738CB</t>
  </si>
  <si>
    <t>3AE7B6305C8868365AA80818F3176CCC</t>
  </si>
  <si>
    <t>673E45A8F8438579FC604AF8B0ED1368</t>
  </si>
  <si>
    <t>ECA640CF41775F28AD7666162904A263</t>
  </si>
  <si>
    <t>6AADD143C6DBB64B8561F8E0C1460AF9</t>
  </si>
  <si>
    <t>E4F06E0A2A159DB779F3027AB09C61F3</t>
  </si>
  <si>
    <t>A6D4882707399F94339BE86A2D99E68C</t>
  </si>
  <si>
    <t>A403352E7ADF7CDC4D63D5F255282781</t>
  </si>
  <si>
    <t>123730EF4E728C6F0B73884A43C2F17B</t>
  </si>
  <si>
    <t>ED0C2E4B061767F5057AC2A28772F975</t>
  </si>
  <si>
    <t>851A594A272D46226E9A1A6FF8DD1574</t>
  </si>
  <si>
    <t>EED0D607AFC98B94FBCA5DACFAD601F1</t>
  </si>
  <si>
    <t>D66FDC31D8C2F72A7B0797CEF0789ADF</t>
  </si>
  <si>
    <t>FB6A537B7CA5453B0AC47F4979202030</t>
  </si>
  <si>
    <t>8190BD85D204F1C98C61385B36AEF2B1</t>
  </si>
  <si>
    <t>628D6F4DEF5889B7638B2818CE89E535</t>
  </si>
  <si>
    <t>5D1894D5BD749975E48D514C331C15B3</t>
  </si>
  <si>
    <t>427623D288105CFDEF0EF3BE0597CFCB</t>
  </si>
  <si>
    <t>7A25E949A834C627EABC50C104EEA291</t>
  </si>
  <si>
    <t>328BC052F2D42CB9641D4282DA3AA80C</t>
  </si>
  <si>
    <t>DA0388386DF6EAE8CD1847250B04A84C</t>
  </si>
  <si>
    <t>E84C68F0C77E37B9507E61C02E3A10E1</t>
  </si>
  <si>
    <t>7EB4B701E0A10E707F1F57AE8BFFDB8E</t>
  </si>
  <si>
    <t>3305D41588428F44C07239E8A2933811</t>
  </si>
  <si>
    <t>8AC401E060F980D20988DA6926663C97</t>
  </si>
  <si>
    <t>B3B140CB80006FA065F732D93AB25299</t>
  </si>
  <si>
    <t>E77F3880C6588B5C135F1E7963555BEF</t>
  </si>
  <si>
    <t>918463CCDAF252C6A61DB8ED7DE9C0AF</t>
  </si>
  <si>
    <t>EE45AA75D4AC0FFACD589750A020C1F5</t>
  </si>
  <si>
    <t>F82497550187F580F27D0F314A5503F3</t>
  </si>
  <si>
    <t>E12BA914221065F453C3967C30B6E5EA</t>
  </si>
  <si>
    <t>BEACA637194E11DDA9AD0D97B45F56A6</t>
  </si>
  <si>
    <t>FFE45B527EEC599A066441BDBE3EA41D</t>
  </si>
  <si>
    <t>12C2B0846529D3B776B17EB8993CDB32</t>
  </si>
  <si>
    <t>2BF5661BE9599DA4CAAEB3827B3D20B7</t>
  </si>
  <si>
    <t>56011E1163BED843F75B89461A324D4F</t>
  </si>
  <si>
    <t>FD5C12412CD077F2466D196E3B8AD07F</t>
  </si>
  <si>
    <t>157B8715A4FD4F8685FEDAE6B1E4CF69</t>
  </si>
  <si>
    <t>25B5E34987AE4A401BBE676DFFCC9A91</t>
  </si>
  <si>
    <t>D3EFF7F4EE1DDD89D7C8FEC463F0B7C8</t>
  </si>
  <si>
    <t>001E361C339D25DDA50D100F656EF5FA</t>
  </si>
  <si>
    <t>0F8AB7F6942AE54997EFB8F3BE6901C5</t>
  </si>
  <si>
    <t>900E7EFEED80817AF26E390B80BA2F3B</t>
  </si>
  <si>
    <t>31CBAA356A7FDE2F033EFC4C72687120</t>
  </si>
  <si>
    <t>BA3BA8276084043DD1F84DB0DC850359</t>
  </si>
  <si>
    <t>0E2CA62C71696C62D403A42C1AC266B8</t>
  </si>
  <si>
    <t>1767D55510F9ED0BC581F894E819B42E</t>
  </si>
  <si>
    <t>EFEBA0CD6B6A129FF2F96050E316FE13</t>
  </si>
  <si>
    <t>CD0F122E72CA8E730FAF619CC1C3F928</t>
  </si>
  <si>
    <t>C8E4FCF103DEA5ABD0EC94A37C0373E5</t>
  </si>
  <si>
    <t>EA66A6B399C172983E3321D35B428767</t>
  </si>
  <si>
    <t>6B79C1120FB6AC5DC239AEBB978488F4</t>
  </si>
  <si>
    <t>2E1B3AFC0C64CA6C37908CB38F558B82</t>
  </si>
  <si>
    <t>EF96C1D7CCCE916FF73B4F64CBD2FD75</t>
  </si>
  <si>
    <t>DC1FA2FB0D50C216A67634F09729EDED</t>
  </si>
  <si>
    <t>A5A13199EB761CB3E8A11B4DF16AE28B</t>
  </si>
  <si>
    <t>F0C33B4945851E3862D9D41B0000038C</t>
  </si>
  <si>
    <t>AF590C55D153CECE17DF69BF6E8A5040</t>
  </si>
  <si>
    <t>F02321E6D70835F3A27EF8E66C898B96</t>
  </si>
  <si>
    <t>EC4E3783D242CE7FB49814680BC6BD92</t>
  </si>
  <si>
    <t>393EE2FEB0585F85AF8FC8C71CA72E90</t>
  </si>
  <si>
    <t>813377D9A183B90A2C70F151A3AE6621</t>
  </si>
  <si>
    <t>943707C6C2B6449C2F17DED999190289</t>
  </si>
  <si>
    <t>14C9B7CF9A4D39F26DE5F226A5F905C5</t>
  </si>
  <si>
    <t>B92EE7289E9B73375B11100CBAD774E1</t>
  </si>
  <si>
    <t>58DC2C11F0772BCE84437A1449CD7E2C</t>
  </si>
  <si>
    <t>C9AD1D73E545A0B05B5A9E6335E3CEA6</t>
  </si>
  <si>
    <t>0B945E251651C06EAF8BF856612320D7</t>
  </si>
  <si>
    <t>2DCE6B6EE073676FFD90AC665690B10B</t>
  </si>
  <si>
    <t>3BCAF09112FF4078D5AC53EC3626BFE7</t>
  </si>
  <si>
    <t>3A18798299D2C3FDE92C6D20EEA6054B</t>
  </si>
  <si>
    <t>0A7F64287A676E1339ACCE41B6F96F19</t>
  </si>
  <si>
    <t>C69869AB6FA76BF5818A42A77699B301</t>
  </si>
  <si>
    <t>71FB42C6194C6053E5E8A79F1F40C129</t>
  </si>
  <si>
    <t>0DB215046EFC8D43C560E5DA954A698B</t>
  </si>
  <si>
    <t>6123C4F136750F1771ADB83AAB7311E8</t>
  </si>
  <si>
    <t>07F07AB9BF1C62825B1A7CEA09A3769A</t>
  </si>
  <si>
    <t>FFCCE072806A1AE0F56E759C999F4188</t>
  </si>
  <si>
    <t>0C209EDCD8F472410A2D42B61506F6D0</t>
  </si>
  <si>
    <t>E42E9C5462554D7F07C4BE2E8BA02184</t>
  </si>
  <si>
    <t>B354EA04D03BED00F7DFD4F6F28C8B5C</t>
  </si>
  <si>
    <t>096A4745CB7EFEF6E13EAAB56D9259AB</t>
  </si>
  <si>
    <t>8925F86CA8352C3FA5E1149354888CE7</t>
  </si>
  <si>
    <t>E503AA177180D9555553848ADB172952</t>
  </si>
  <si>
    <t>4E0CDED6672782EB4C90D4082630E70B</t>
  </si>
  <si>
    <t>1E3B9F474B54B6CEADE3370C2E8D9022</t>
  </si>
  <si>
    <t>F3663AF968B6FC53CD075A48ADECF3A5</t>
  </si>
  <si>
    <t>085B92D412827EC9AD4234FD0B126068</t>
  </si>
  <si>
    <t>F556D33BE981E7D0684BF93630E42E0D</t>
  </si>
  <si>
    <t>641EF8E712669638EC7771DD8BBC56DB</t>
  </si>
  <si>
    <t>073815032AF58AE268D56EE97D4CB011</t>
  </si>
  <si>
    <t>00618DFFBEBA1F25C278B612252F732F</t>
  </si>
  <si>
    <t>4C83837E43F67AC1E826D0CE1CC31EAF</t>
  </si>
  <si>
    <t>F24E69E89C7F4511CDD31E41EE3122EA</t>
  </si>
  <si>
    <t>797EBD5B769852FC81D26597A82BE52B</t>
  </si>
  <si>
    <t>55EDACE891A186FAABE68716BC51590C</t>
  </si>
  <si>
    <t>AAAD0AFA7FEB8B6DFD8FCC3DDEDDC34E</t>
  </si>
  <si>
    <t>D9F847D74BE77246B8590FA66B6670D2</t>
  </si>
  <si>
    <t>0C704D3E7C1BE049BAD77AE673F376DF</t>
  </si>
  <si>
    <t>148ABCF3D25270663E1A6E423DF9769C</t>
  </si>
  <si>
    <t>BF1C591457EDAD03154732B6A9483BBA</t>
  </si>
  <si>
    <t>ECD882B249FF4161087CB86EEA424A66</t>
  </si>
  <si>
    <t>FF7A8800DED8ACECC931841141B5369F</t>
  </si>
  <si>
    <t>0506D09B219F510E7F2DDE6ED62C16D0</t>
  </si>
  <si>
    <t>DB803D042D518D234F7BE5FEF4B0A63E</t>
  </si>
  <si>
    <t>448960853074BCB1EA357F86CAC4DCEC</t>
  </si>
  <si>
    <t>60F141BC97A577144EA071677E583A9C</t>
  </si>
  <si>
    <t>D3B97EEE7BFAED7B833F9997B9377427</t>
  </si>
  <si>
    <t>72DC285CD242410700FC5EB88B1F852C</t>
  </si>
  <si>
    <t>D98AA67A0B8DEA273D46B669BFB5B0D1</t>
  </si>
  <si>
    <t>675EF3F97BC189E15CE322801CE4E912</t>
  </si>
  <si>
    <t>50DBE5FC62E53AA3DCA1950C7F0B8A34</t>
  </si>
  <si>
    <t>0D5D69BC83DA1D4C4D13FE30948670BE</t>
  </si>
  <si>
    <t>EC603D1C75F2A3C40731DEB0838E5B81</t>
  </si>
  <si>
    <t>A74C320CA0E0942FFFBADF44D2130E38</t>
  </si>
  <si>
    <t>06F3D9B915B5D9AC9FC1E8C52E211944</t>
  </si>
  <si>
    <t>262247062139F52061449E6CACD05C55</t>
  </si>
  <si>
    <t>6BD8531DFE9B1AD068770284FA1F14F2</t>
  </si>
  <si>
    <t>40CA145770F7D51C6A122B93A77DB651</t>
  </si>
  <si>
    <t>5E45C51F66A12C1E9FD29A3DBC451FAD</t>
  </si>
  <si>
    <t>124F7A8EF79AD91F7A423447B6923D45</t>
  </si>
  <si>
    <t>EAB681F50879D46A50C198EB49689179</t>
  </si>
  <si>
    <t>1618FFBB8E2BEDF11DB006E34370E062</t>
  </si>
  <si>
    <t>296748A8217C9C9DA364DA77DDC2E061</t>
  </si>
  <si>
    <t>0FA99B23F095BCB50996B454BC1B7D4F</t>
  </si>
  <si>
    <t>BE9FAE173691272AFD7137D2FE26F22C</t>
  </si>
  <si>
    <t>B83118DB6D31B1815F2D18A7A86AFBCF</t>
  </si>
  <si>
    <t>820371BA2F0AD67F04A18B4688815482</t>
  </si>
  <si>
    <t>ECBFDF6B4908C2F95CB38C28B6867794</t>
  </si>
  <si>
    <t>50A1A4EF7ED41B8FC322E3372FC0C98A</t>
  </si>
  <si>
    <t>7E8A55BB48EF5EE9BD5BC300E5F3EEB0</t>
  </si>
  <si>
    <t>3931F19B4D6D7E323839C5B692950429</t>
  </si>
  <si>
    <t>3F9837C961309907BEF2C6EF6CF32403</t>
  </si>
  <si>
    <t>5603D85BE4C512BCD76874411C741DAE</t>
  </si>
  <si>
    <t>4EB69B9201185A092237D30599FD80BC</t>
  </si>
  <si>
    <t>6E29BD0F67E2E4031520C4F02B21D997</t>
  </si>
  <si>
    <t>D4FAAAF86A92FD7259D7FC9F239536C8</t>
  </si>
  <si>
    <t>A82BCDBE73A9E6E8BF7A27BB2CFC8166</t>
  </si>
  <si>
    <t>C719B4A7F4FFE02AD47364673F80BF1A</t>
  </si>
  <si>
    <t>496B0932AECA3BCC00868D4652DC4519</t>
  </si>
  <si>
    <t>D1F170F06519F949F2C309B34851B5D7</t>
  </si>
  <si>
    <t>F5FB6EC94273E7BF43F39A6DB87FEB77</t>
  </si>
  <si>
    <t>37A565630D9C7A83C8783B2D54E174B2</t>
  </si>
  <si>
    <t>C1A90333FF18713646D2D7000412E39B</t>
  </si>
  <si>
    <t>0EFEEDD38702DBC8E11BBBB130453F6D</t>
  </si>
  <si>
    <t>98B8DE21099BCBE492969FECECFAD51C</t>
  </si>
  <si>
    <t>5BAAA0C6F1BF241E51C9E9CE66BCE62A</t>
  </si>
  <si>
    <t>F282D4612B0A188901FE778FF2752E81</t>
  </si>
  <si>
    <t>2374ACD0A97095F3B7D2D18A29673233</t>
  </si>
  <si>
    <t>5ACE832CB4BCB4B7F0CDA16B58BB0114</t>
  </si>
  <si>
    <t>2A604972FFD200D11617EF6382AC023F</t>
  </si>
  <si>
    <t>4F9C2941FC73D44ECFC82D22D19CFDBC</t>
  </si>
  <si>
    <t>8E381377FA52A1F60C7902219303E3EB</t>
  </si>
  <si>
    <t>C134502CFC320F514552A177FFDBB7D4</t>
  </si>
  <si>
    <t>D4835487996D0CA11F4EFF886BE561F3</t>
  </si>
  <si>
    <t>B79B6AA71367E4CD69C3E595D208E2EC</t>
  </si>
  <si>
    <t>98D79447B0BA19FB98072600469B76AB</t>
  </si>
  <si>
    <t>7286D3115F4DAFB7903F58B625D3608C</t>
  </si>
  <si>
    <t>1DAB785AD20DE97681CDB0BCBAA5A282</t>
  </si>
  <si>
    <t>BBDB30ADB860C530702864FC90EC1D06</t>
  </si>
  <si>
    <t>87FFDE4BA9FB9F4294EF6DE771A8E203</t>
  </si>
  <si>
    <t>04BDE5B2369E03EE2C09CC40CDA771CD</t>
  </si>
  <si>
    <t>DF376D8E610A80AB489A58C901D4899F</t>
  </si>
  <si>
    <t>B7233DA16D136D242788F8AAF57E5CBA</t>
  </si>
  <si>
    <t>75BFFB28E32F729F88248670027C5CA7</t>
  </si>
  <si>
    <t>AD319638CF2DE36D0B89B791324484F7</t>
  </si>
  <si>
    <t>89943E730836777F3BFC1E2B9D4E7675</t>
  </si>
  <si>
    <t>36F31F7536DB274C11D762AF43990E75</t>
  </si>
  <si>
    <t>75F565FD37B9D573A9DB82FA3CEAE98C</t>
  </si>
  <si>
    <t>7529A82CAC37E05EE43B0970F11EBA04</t>
  </si>
  <si>
    <t>2BCDAEE9AEA2820F94D3823A075A143B</t>
  </si>
  <si>
    <t>EBFEE84E12E9162634C118BFF7D7C870</t>
  </si>
  <si>
    <t>880B31E189016F0D9B2993507A9B0950</t>
  </si>
  <si>
    <t>83954E6BE498BE61E6F34592E109EA37</t>
  </si>
  <si>
    <t>472F5987FD46DED8BA89B6974007351D</t>
  </si>
  <si>
    <t>8081E106CDA677B5191DD0BF8EEBBF84</t>
  </si>
  <si>
    <t>950DA8EAB4412A00823DE06C2DCAC2F3</t>
  </si>
  <si>
    <t>5E51553C304B27C73FF1F1A10AF4DBA7</t>
  </si>
  <si>
    <t>C8C9D1185ACB50A470BD5017EAA6C8DE</t>
  </si>
  <si>
    <t>B7F45D7BEE3E3E2E62D02F9F86952D5D</t>
  </si>
  <si>
    <t>827EE626F4FF55EC0367EE8DCC1F21D5</t>
  </si>
  <si>
    <t>AFFA6E731219A902B7F13EB8023B141C</t>
  </si>
  <si>
    <t>0CAF05F4AEAF30DD3119143E7B5392E0</t>
  </si>
  <si>
    <t>CF658448150583927B61C2B2D8F7C427</t>
  </si>
  <si>
    <t>FC651C3FC95C53C861825C9F4BBE62A5</t>
  </si>
  <si>
    <t>F268D1ED7DDCE0ED235E417660AAE52E</t>
  </si>
  <si>
    <t>7041A976098DB8CB23D2ED600E3870A6</t>
  </si>
  <si>
    <t>1F9E7191C0DBAC415F9F5F4E2151F142</t>
  </si>
  <si>
    <t>C8A747A2E86CEC674721D3469AF17BAE</t>
  </si>
  <si>
    <t>1EBE5B6747DA5698E64D0F21856D348E</t>
  </si>
  <si>
    <t>C0EF11472A7E29603810B3C1F60B7DD5</t>
  </si>
  <si>
    <t>298FB6D91202C28E2082AC2F34697D16</t>
  </si>
  <si>
    <t>37D00AC80F1E3BA3535211DAA2040ABD</t>
  </si>
  <si>
    <t>BFF6EE714152DDAF6E66905D4273E56E</t>
  </si>
  <si>
    <t>88D77A12DAB2023A173BBC2B136C8537</t>
  </si>
  <si>
    <t>7BCF2623AE600F571E9F663BCB198907</t>
  </si>
  <si>
    <t>627C3F55876CD7C162B2DCDCD394E68B</t>
  </si>
  <si>
    <t>15DD96AB4F3FC7AB49DAAEC97ACE86C1</t>
  </si>
  <si>
    <t>BD635424EB21E9FB1BE7429848C952AB</t>
  </si>
  <si>
    <t>465EF98E32EAD3A3070D372ADBBFBFFC</t>
  </si>
  <si>
    <t>0D423BA61D9A39382C86F031AA175DA1</t>
  </si>
  <si>
    <t>B0DB841368B49280C6B46E401191BE9E</t>
  </si>
  <si>
    <t>81CB96B2731169C140E0F28B41DB85B0</t>
  </si>
  <si>
    <t>F4B656E987E78740CB1DC3DEFBBB8A0A</t>
  </si>
  <si>
    <t>3CFC6230373AA46CC0241E4246608485</t>
  </si>
  <si>
    <t>9D8E33F7DA355C55BF2C9CD2FF58B872</t>
  </si>
  <si>
    <t>EB6D962BD1BF5C9E9C3EF62F72A6067C</t>
  </si>
  <si>
    <t>BF64E2454F7A2B258A78F337BCFCD44F</t>
  </si>
  <si>
    <t>6D47AB8CE5925E731C188A9C331F1B8B</t>
  </si>
  <si>
    <t>53B06C5F8D4C7B15F29139BF5A245784</t>
  </si>
  <si>
    <t>6FEA84A68A1D441E3F47208DB0AC7802</t>
  </si>
  <si>
    <t>66158828C1B9E2F6FEB336C8A41D7C9D</t>
  </si>
  <si>
    <t>B3D7EE271C38B6C458601B467E14A6FA</t>
  </si>
  <si>
    <t>879237BFDA168C8BB3020E81291F5BB6</t>
  </si>
  <si>
    <t>99EB2E0A6B238F1AA172C033EE1CF275</t>
  </si>
  <si>
    <t>F34C99C180C0663FA57922DAD8AB3013</t>
  </si>
  <si>
    <t>A1ED50472D0D0DCC528C08933B43CF29</t>
  </si>
  <si>
    <t>6CFA518D3E477D1F88F59FAAA1A663EF</t>
  </si>
  <si>
    <t>DCC21C0DDF8A1E8BBE78B84D0D873EB6</t>
  </si>
  <si>
    <t>064FA1FF1924EC941A3D678280ECB7BD</t>
  </si>
  <si>
    <t>41FF278021232398EA8BA2595887E348</t>
  </si>
  <si>
    <t>047E21C487E79780E2FD39985AEBFDD7</t>
  </si>
  <si>
    <t>2BBA5458142C5370C53814073A49F244</t>
  </si>
  <si>
    <t>0F16F49755DE3E7D6AA0FCB63A7F0AF0</t>
  </si>
  <si>
    <t>0BC35FF04A0C06F6E9A55AD2C72BDBD3</t>
  </si>
  <si>
    <t>D75F400CFCE7A661FBE38D3273150A3F</t>
  </si>
  <si>
    <t>7410A39DBEFC579C9980F6D33BEC496C</t>
  </si>
  <si>
    <t>E2E45312CE767C6DF26F7D39CBFADF2B</t>
  </si>
  <si>
    <t>C4A3996F00B35AE9D48F5B8C3A041BDE</t>
  </si>
  <si>
    <t>A2E657A3C11E670F17C3AE53B2C60317</t>
  </si>
  <si>
    <t>ED93EF1FD49938E7EE357AD043ECF51E</t>
  </si>
  <si>
    <t>A1E4DF4C13FC128B18759F2F613FA164</t>
  </si>
  <si>
    <t>AD4E7AC9C640E201958543474EA47725</t>
  </si>
  <si>
    <t>8FE43778921D90250C9112D3FAD7F20F</t>
  </si>
  <si>
    <t>6D591DB188B165C149D702E7305B5D65</t>
  </si>
  <si>
    <t>E2E4CCBFCB6F5E3970C4B22DD98B0B4C</t>
  </si>
  <si>
    <t>653E0C767F9BEE3D3C7F6F3D8BA9B827</t>
  </si>
  <si>
    <t>FBF51FFFB1F09D55F1D4CA536AA00A13</t>
  </si>
  <si>
    <t>6A24557CF81D9B001664A1D8BEA1FC7D</t>
  </si>
  <si>
    <t>742336BC886D11926B5A021ED10E4C53</t>
  </si>
  <si>
    <t>8F32A200A3C1697747F54D99AB9C52D1</t>
  </si>
  <si>
    <t>7237FE21B05EF971B5CC470AA3EDEB3E</t>
  </si>
  <si>
    <t>946807C2167C7B3707CA385F7A90BBAB</t>
  </si>
  <si>
    <t>456E7B7A86072A39205FBB163D783FEB</t>
  </si>
  <si>
    <t>CE287975B5D2B3B1494F8879966884EA</t>
  </si>
  <si>
    <t>A765910884AD5D24F7742016D617290B</t>
  </si>
  <si>
    <t>62FC31F7B548DC74AF06ACA17855AFF6</t>
  </si>
  <si>
    <t>4FD76F961EBF2283CAB7B7E4B73E1E6B</t>
  </si>
  <si>
    <t>4829C10D807643BB1DE589446A48B467</t>
  </si>
  <si>
    <t>E5AEB0E3C7D7097689B11AC2E67534E9</t>
  </si>
  <si>
    <t>FD31C93ACE13B775C9B4AB9701C0F4EA</t>
  </si>
  <si>
    <t>B25EE6D93F008D44A14ED0564270C6B7</t>
  </si>
  <si>
    <t>D6EDAA7282C18FB52895D8E38B1C68F6</t>
  </si>
  <si>
    <t>F2A8792F4B9E8475E59020A73D635EAF</t>
  </si>
  <si>
    <t>6FBA66949A80F6677FD6B12244080864</t>
  </si>
  <si>
    <t>4A9201434D103B470C6F9B00DA364B3D</t>
  </si>
  <si>
    <t>FBAF6FD595804F18EB36D49D6264E973</t>
  </si>
  <si>
    <t>8835442456ECAB8DD6D6BA30F7366FD4</t>
  </si>
  <si>
    <t>9E954765510A264CCE96AAEDDBF03C5B</t>
  </si>
  <si>
    <t>AA3CE73DBE1D5C108A1F475816C7E2DE</t>
  </si>
  <si>
    <t>16A2C4FCFB43317EB11C2D4E574FB68F</t>
  </si>
  <si>
    <t>D7D46B84B36D1F84C287CBA5CCF52F5E</t>
  </si>
  <si>
    <t>3A4309563A0B2A8791842B9ABB8F8263</t>
  </si>
  <si>
    <t>C62CB4BB1950F900D29C7EFDA914F346</t>
  </si>
  <si>
    <t>AE3DBE26FC17BE7D715DDDC94FD4F1AC</t>
  </si>
  <si>
    <t>4CDA0DB8191582C6F4716CCBACA24B95</t>
  </si>
  <si>
    <t>355B8A81020C9189360CCC085D93449D</t>
  </si>
  <si>
    <t>B6BC1D93BD76A110D21DD00AEC03EF7F</t>
  </si>
  <si>
    <t>4A63332A605117F43077A0289A47FA27</t>
  </si>
  <si>
    <t>C4FA35F528AC0753657D47B7ECCEF89A</t>
  </si>
  <si>
    <t>4046ED9B6DF5F923C0D16845EE17AA9F</t>
  </si>
  <si>
    <t>B635238289FEFBEE1F4E3D91DB64B393</t>
  </si>
  <si>
    <t>BBACE31E759D0855AC77EEDC46E82A8F</t>
  </si>
  <si>
    <t>8E55F5E891244CA24A436B4E40978352</t>
  </si>
  <si>
    <t>2BDF3EFF90BED29500B8C958D5EA95EC</t>
  </si>
  <si>
    <t>70C88940F419EB305C4AD81EDBF1E660</t>
  </si>
  <si>
    <t>7C41CBD1B706901BAE470F40391314AA</t>
  </si>
  <si>
    <t>8E4FD4D1458AD963A323DD706545A393</t>
  </si>
  <si>
    <t>D4F6DF118B736047783DB50A90B84893</t>
  </si>
  <si>
    <t>DDA825EC6E4DECA95B7647AAE2E6591C</t>
  </si>
  <si>
    <t>4D8F391BBC682F0531671C1030392115</t>
  </si>
  <si>
    <t>D9B352A56F72F6230154BB8C53B39889</t>
  </si>
  <si>
    <t>730DCCB21B542687496206F7C4613870</t>
  </si>
  <si>
    <t>73A506F9759626E0B9767FBB72983143</t>
  </si>
  <si>
    <t>B8ED58191ABB469E121162A29E7503C0</t>
  </si>
  <si>
    <t>0879FBAE5AE92BD0DBC4072481C01158</t>
  </si>
  <si>
    <t>7A1164FCD9B4943818D7D6C620256979</t>
  </si>
  <si>
    <t>7E5DD60BF15FE33F538D301FCCC88D53</t>
  </si>
  <si>
    <t>80A0BF9A65F56DD4B1A7E060E798D295</t>
  </si>
  <si>
    <t>3F091291DD908CFF2295C7D3D0A4F1D1</t>
  </si>
  <si>
    <t>A26AD3F27D00735F3DFFF706E1C05C7F</t>
  </si>
  <si>
    <t>A4DC044583A3D905FF011060AA522115</t>
  </si>
  <si>
    <t>FBB13810C91AA57EBABA4C618F1E38C3</t>
  </si>
  <si>
    <t>79A0A164CE3A4BE0A25B2552D9C75B4D</t>
  </si>
  <si>
    <t>DE57358A1C9A3BE9A61D9C5DC1B153F6</t>
  </si>
  <si>
    <t>8302610E365A553030C628BE39AFCE16</t>
  </si>
  <si>
    <t>9B2B1059B370AFDE4BC288C4340CD558</t>
  </si>
  <si>
    <t>CCE96B7B7B3A31A00B00C8FC7E292494</t>
  </si>
  <si>
    <t>0B5F5161FAE72ECC6FA46B98AB746932</t>
  </si>
  <si>
    <t>8F546B1B4F99E3E32B1EC2E3C3E6DE96</t>
  </si>
  <si>
    <t>E49B4C4B221429C2752EFEC65095E78D</t>
  </si>
  <si>
    <t>5DC078B48FC39D8AAEFB7384A937F2B3</t>
  </si>
  <si>
    <t>4020069FD204BEF33C40034202FF269A</t>
  </si>
  <si>
    <t>C103F2DFE2D329A914FE33FA16F64F67</t>
  </si>
  <si>
    <t>AC268E52F3B5D3C5FB0C59561F85849F</t>
  </si>
  <si>
    <t>F75BA131EEBA97E467FA2CBED15BB06D</t>
  </si>
  <si>
    <t>F0E9110EBF4BBF29A3EBB4A18918B022</t>
  </si>
  <si>
    <t>71833BBF7588FEE7B24DB993F2B2F348</t>
  </si>
  <si>
    <t>3974CA9670E06A07E2F3F6AC62A6DA5A</t>
  </si>
  <si>
    <t>1B20CDA17D81022FA5C1C7EE8D24BDB1</t>
  </si>
  <si>
    <t>EC2293C53DA46835FF5B9D7BE94F709A</t>
  </si>
  <si>
    <t>6D604EDD68E49D055AB3C6C40E29A3FD</t>
  </si>
  <si>
    <t>63491C47F5CEEFA8780708F151E90289</t>
  </si>
  <si>
    <t>6E299E961ECBEBE4E14C1D4736AE66B5</t>
  </si>
  <si>
    <t>5F04FBB2AB584DC7B3395950A94095A3</t>
  </si>
  <si>
    <t>08E90AA4139275C4885E6D6784D78F65</t>
  </si>
  <si>
    <t>4E30B988513EAFC3A7976E23825AED35</t>
  </si>
  <si>
    <t>7FC9DBC2722DFC4FC2DA84B63C0351F7</t>
  </si>
  <si>
    <t>15C2B9E6EEF5C9DE4BF2FC380D3A5C0F</t>
  </si>
  <si>
    <t>A232F270496BA7D04043616999FB423A</t>
  </si>
  <si>
    <t>E574EF01D7014F6F5A7CF20E99A0641C</t>
  </si>
  <si>
    <t>C770D60E9F5C90DA78369B93A53ADA3A</t>
  </si>
  <si>
    <t>672FB0BDCEA3020A566F120C75683B79</t>
  </si>
  <si>
    <t>E96D7C4109B2D4FA8A86180702BB1290</t>
  </si>
  <si>
    <t>504910522BEDDD24BD4CFDDAE9F036D9</t>
  </si>
  <si>
    <t>802AA4F5326938A77412795C13EF706D</t>
  </si>
  <si>
    <t>7CFCD5F7758BC2E0246BC583A3CD333E</t>
  </si>
  <si>
    <t>44FED6EBEAAD4794EA11455F4AA93A17</t>
  </si>
  <si>
    <t>8C627079C0850AE938122880F4754A31</t>
  </si>
  <si>
    <t>327D743B7B57D94DD3CBD52BBC24E812</t>
  </si>
  <si>
    <t>53B906612275BC0338C9D99984C6A96A</t>
  </si>
  <si>
    <t>89C863E555B51A3C34AB2CD90BB999E5</t>
  </si>
  <si>
    <t>077ACBA4038AC89D8AB697255B293CBA</t>
  </si>
  <si>
    <t>D8DEA61E048CA68F57244D32610CEEA4</t>
  </si>
  <si>
    <t>6207630B5B6E7CBBA52295182336C105</t>
  </si>
  <si>
    <t>2B4577194B874CFCE84B00B4E0188E08</t>
  </si>
  <si>
    <t>BD423014A5F932F8E9C4909B0CFD01B8</t>
  </si>
  <si>
    <t>220EBD630D3BA24503CB339498B4E9F3</t>
  </si>
  <si>
    <t>3B94E8F060670C952A0E6F09829E8DB1</t>
  </si>
  <si>
    <t>E8B46FDFAC5327766AB7D36F04EE9698</t>
  </si>
  <si>
    <t>A7EF6958DA7B93EC6DCAD6D640265F21</t>
  </si>
  <si>
    <t>AE06F4650BC8B5D2A08A388C0174FE94</t>
  </si>
  <si>
    <t>94B3D764883A49D3FBF6BEF9ED388141</t>
  </si>
  <si>
    <t>4FBC5031C62A24DB6BB2C6048797EF5E</t>
  </si>
  <si>
    <t>96B663C8CC122644883793E776A14765</t>
  </si>
  <si>
    <t>FD53C43572E49AC04D022761AC4BED55</t>
  </si>
  <si>
    <t>6A14B04F151D4B3EA4732F6EE287D31C</t>
  </si>
  <si>
    <t>808D9EC2E6CE8250B987F3F88ADA838A</t>
  </si>
  <si>
    <t>6E2D8AC865D9BE4032EFB513B86CB936</t>
  </si>
  <si>
    <t>BE951F46B3BB9C42D9E8B04023086688</t>
  </si>
  <si>
    <t>3A8789B1992CF8DA4C2BC16F97D4BAFA</t>
  </si>
  <si>
    <t>19902BA0749C51E4D12163D075CB887B</t>
  </si>
  <si>
    <t>B8A83F08642831962E646E3C633A9C28</t>
  </si>
  <si>
    <t>4DF6DBA43951353374333976938E1CEE</t>
  </si>
  <si>
    <t>0822B42C20113E39ABD9F87D7FA027DD</t>
  </si>
  <si>
    <t>FF27DF929461A578E71FE675F6F9A937</t>
  </si>
  <si>
    <t>5E6988886EF132B2EDB9E780215A1C24</t>
  </si>
  <si>
    <t>8AB0CCD114064DF04DB2C2C79F6FD323</t>
  </si>
  <si>
    <t>2607BBD5778C6D86D5A7870C7350950B</t>
  </si>
  <si>
    <t>B766AFE3A5B9E997ACAE0DF1C7B58331</t>
  </si>
  <si>
    <t>147CA36F95DE2E592AC78C2B63653770</t>
  </si>
  <si>
    <t>14C7A075ECD78AC0567F08F7B7B08D89</t>
  </si>
  <si>
    <t>73B2FB5ECEA714281B817EF16337FBF0</t>
  </si>
  <si>
    <t>221DF2A09C6BE33DECD058298A701577</t>
  </si>
  <si>
    <t>C11C02F76354DFC5985880540D55482D</t>
  </si>
  <si>
    <t>596271703C68789D6AFEE757FAE32B78</t>
  </si>
  <si>
    <t>1FABDF22855C4A38E8F04FBF8E5663DF</t>
  </si>
  <si>
    <t>83A9199337811EFB50820CDC78705038</t>
  </si>
  <si>
    <t>A29B169765B96741562050087EA2EE9B</t>
  </si>
  <si>
    <t>608499769A8714B0747F86C3045A92AA</t>
  </si>
  <si>
    <t>231E54D07EDC6867252FC8D446C65A22</t>
  </si>
  <si>
    <t>660B817AA2C0733EF42A32299C2F1194</t>
  </si>
  <si>
    <t>C99F839753EB812E22CCDD7FC5DDC941</t>
  </si>
  <si>
    <t>A8A6C4406A78A4FDC07FAE6C1BEC7A48</t>
  </si>
  <si>
    <t>B6CCB3400D2B02E05D5F0B8B4BBB1AD4</t>
  </si>
  <si>
    <t>A8FFA204EED6B578CF040A41673C7D4B</t>
  </si>
  <si>
    <t>C27961AF3692CAAB840F0AFFBDF4C788</t>
  </si>
  <si>
    <t>15040FAF2D983251B99EFFDBD9A3EFCC</t>
  </si>
  <si>
    <t>77ECFF401FC4DC6E692E54C12D988BB9</t>
  </si>
  <si>
    <t>A16F1786D9633CF6F805EE67A9CAC2E9</t>
  </si>
  <si>
    <t>DCC92484B15DA9F150B3A7CDC50ED9EB</t>
  </si>
  <si>
    <t>E495CD4AC4398EB828E57C841F991785</t>
  </si>
  <si>
    <t>F200C59184D5894FA180885825CAB269</t>
  </si>
  <si>
    <t>412C6209FEB88E4F41EF55A95C8026C6</t>
  </si>
  <si>
    <t>9CD4BBD34CF51928093EFE7DEEFF8A5C</t>
  </si>
  <si>
    <t>C2EC580552837EC13914D044135EE87F</t>
  </si>
  <si>
    <t>337988D807D50118AA3D78398320C136</t>
  </si>
  <si>
    <t>5FE5A23512BC560A3F1B190714E9DB01</t>
  </si>
  <si>
    <t>D1045270BF936E1F7009D2F2ED1ADD26</t>
  </si>
  <si>
    <t>2871C1F76AF32C4DCA585F4355D7CED9</t>
  </si>
  <si>
    <t>5EFC08B7BCB5972DDE072D971C204964</t>
  </si>
  <si>
    <t>F9DF5BAE4F9F1871E56F62EF0EDB08E7</t>
  </si>
  <si>
    <t>51FEACB1B018B0E80828D416875D8025</t>
  </si>
  <si>
    <t>BC817FFA08F7B237DD2729F321706686</t>
  </si>
  <si>
    <t>2A5BB4A449AB963D49440358C5280AA1</t>
  </si>
  <si>
    <t>FA3B62EFCF40562D99B8B5C68714BF75</t>
  </si>
  <si>
    <t>FF6D5E7BCA983A19C83641EBC20D6C68</t>
  </si>
  <si>
    <t>376D23EB974FD15825DDAEADE62B1A1A</t>
  </si>
  <si>
    <t>5612E8D2C679075BD8431A16D5786E59</t>
  </si>
  <si>
    <t>264CC5D5B5D5B182EC5F9CCAAA559CDF</t>
  </si>
  <si>
    <t>27CFDADEEF4E67E6BF122A847C97F781</t>
  </si>
  <si>
    <t>489CBC5196404CD1209757125A7F9895</t>
  </si>
  <si>
    <t>90EDF878745BF88DDFB2B66EF255A1EB</t>
  </si>
  <si>
    <t>E297C83F04A5024FD2F5CC89483EA202</t>
  </si>
  <si>
    <t>D8D86D6C25B978E403DEFFABF4754500</t>
  </si>
  <si>
    <t>5A609B80141A5A51E67F3D23EB0D4F8B</t>
  </si>
  <si>
    <t>C9D067F368AF0A45AD8E1FE7244A12E1</t>
  </si>
  <si>
    <t>F50C13CEEBA2346281F7FD7DC06647C8</t>
  </si>
  <si>
    <t>03E3C23186CC07DCD698E2A4C7CDE12F</t>
  </si>
  <si>
    <t>0813D756C9824AC1A7ABECCE3AB7A22E</t>
  </si>
  <si>
    <t>480AF14852EBB2C93460A174B460E36D</t>
  </si>
  <si>
    <t>8ABFECDB587082CC94696AF87C2B4B58</t>
  </si>
  <si>
    <t>59F625B561616AE69BBA92A0E392E4FC</t>
  </si>
  <si>
    <t>1C5C154627A437F0B340B314A42D3578</t>
  </si>
  <si>
    <t>B23D0E91CCD36665E2FABB965018B81B</t>
  </si>
  <si>
    <t>5FD1BA030C9E44DCAC8AA34DF6C987B8</t>
  </si>
  <si>
    <t>A6987C7A77A08A340881E58D00DCEF91</t>
  </si>
  <si>
    <t>1F1409EF3AAED80951ED641334755C05</t>
  </si>
  <si>
    <t>FF39DF8041C01D261AD83C2D2A19FC67</t>
  </si>
  <si>
    <t>F4262C3EDE38833904924923359B1A30</t>
  </si>
  <si>
    <t>1A6E42AB7D9690F7BF993D99B7C656F5</t>
  </si>
  <si>
    <t>8A7B1500F8E867B8F4023DE1B7A8F978</t>
  </si>
  <si>
    <t>08BCBA6447406E00A0A02875662B5B42</t>
  </si>
  <si>
    <t>BD1154615AADDDA10663B25F2D882EFB</t>
  </si>
  <si>
    <t>13C952EA02659AF5A3EDD7A6F05B7E7B</t>
  </si>
  <si>
    <t>1EBC07B735D9EA12967C927D3D5BC1AB</t>
  </si>
  <si>
    <t>38450784A68F63DC3EFC3BA9A7B1F2E0</t>
  </si>
  <si>
    <t>C619450B9DE302F7910E0D0BD54A0A91</t>
  </si>
  <si>
    <t>CA3F0A9DE7140A842AE63AC4486579DD</t>
  </si>
  <si>
    <t>1957A2B176603B956FD6AEE954216C98</t>
  </si>
  <si>
    <t>1AD5EC1FBCA1930BD105305B75915B97</t>
  </si>
  <si>
    <t>D5E231803D73815916E56AE6ECDEB59F</t>
  </si>
  <si>
    <t>97D3CED9BB3FE4954E9EFDFC6101CE69</t>
  </si>
  <si>
    <t>ADF2F08C9B0BD81695624BDD2638CC2F</t>
  </si>
  <si>
    <t>6BAE7B45454D62CE7C0405CFAB951948</t>
  </si>
  <si>
    <t>C4DC70F674A4C5578235BA8C00B7BE14</t>
  </si>
  <si>
    <t>7BA4C28151A9885DEB835428562FF4A0</t>
  </si>
  <si>
    <t>41B859834C51E6017B13CE88316ABF39</t>
  </si>
  <si>
    <t>A79910E01873852D9CD86DF4CBB5F4EC</t>
  </si>
  <si>
    <t>733FAAB945C402CBFE1C9C1814BB1BA5</t>
  </si>
  <si>
    <t>09EDA42EEF238457835E9CCE10D02E70</t>
  </si>
  <si>
    <t>DA19BC90ED68419BCAF19E73BA0F69EA</t>
  </si>
  <si>
    <t>D98DCEFFC01FD491D855D70D5F07BFD5</t>
  </si>
  <si>
    <t>D66E30385628DAA12C606719203DD440</t>
  </si>
  <si>
    <t>0BF7CD50D0809DBEAD2225548235A621</t>
  </si>
  <si>
    <t>1312EA44FA2EDA36CEF65EAD4AF77433</t>
  </si>
  <si>
    <t>0E0714D72E7708208F0A282AD2520432</t>
  </si>
  <si>
    <t>13594E7A97D8D586342E6E88570EFD0E</t>
  </si>
  <si>
    <t>FE108E1CF6CDBBDDB52F4D4A4889AAF0</t>
  </si>
  <si>
    <t>72A970DF3C61BC7C309870F86F158F1A</t>
  </si>
  <si>
    <t>4822F968F9B4F2C44D279424813EF54D</t>
  </si>
  <si>
    <t>9D4CF3389B768E0C8D999EC0B8B30CC3</t>
  </si>
  <si>
    <t>30FD55580DB770EB198131554186C3DE</t>
  </si>
  <si>
    <t>640135268B09482C1BB8E3F6FA8EC0ED</t>
  </si>
  <si>
    <t>0F266FC9E2C1AE7530A02CC99F799737</t>
  </si>
  <si>
    <t>B2CB9FD56DA5C111A9B0FBD2A9E4D63B</t>
  </si>
  <si>
    <t>A8407813A1CBC738F8743D0ED3C82121</t>
  </si>
  <si>
    <t>752AECDAAFC7B98B8588D9D1C4C90D07</t>
  </si>
  <si>
    <t>48F3EECF0090DE8067B915F2B8C9C204</t>
  </si>
  <si>
    <t>A3079ADA7F0A7057C0FE694488764D22</t>
  </si>
  <si>
    <t>E1382142A091E851A00D28ABA6B08035</t>
  </si>
  <si>
    <t>B7464E53C497D268D2DB7BFF32CDA30A</t>
  </si>
  <si>
    <t>CA82DB817263EF1CC8F171803A857B44</t>
  </si>
  <si>
    <t>EDF45644398864F8F2D9F018F8B10B90</t>
  </si>
  <si>
    <t>2BEE489F3037794C8172C0BCD08D8C09</t>
  </si>
  <si>
    <t>127129823884C92C8490F16380FFA152</t>
  </si>
  <si>
    <t>F37496E47DC292E2F011EF2E3B0A3E18</t>
  </si>
  <si>
    <t>24596AF694C0184B3414336A3C82846E</t>
  </si>
  <si>
    <t>F7CD321654CB298329F9D3812421B22E</t>
  </si>
  <si>
    <t>6D829286A9DE15EAC76E408A0D679CEB</t>
  </si>
  <si>
    <t>AED3A7A1CA5638CFC7764F4B348723B6</t>
  </si>
  <si>
    <t>9109F21FEC943E9FE7FB79A9D9B14227</t>
  </si>
  <si>
    <t>5412744E55735A9E4E7617B43549D987</t>
  </si>
  <si>
    <t>4DBACF8E7CDF4E1F747C71B0F17F6DFE</t>
  </si>
  <si>
    <t>920A6D03D7CA660842B21CEDA44F56AF</t>
  </si>
  <si>
    <t>B93B30188284BE96FF115997B72DA412</t>
  </si>
  <si>
    <t>8854E828C9D61A3FF1B2652EFC9930BC</t>
  </si>
  <si>
    <t>A89FCEBFB6185825FC986FFF76E901CC</t>
  </si>
  <si>
    <t>9E2E7FA313965091208EF3383F3E2E03</t>
  </si>
  <si>
    <t>189D5EA26B1CED07A60F2CAF4E9418B7</t>
  </si>
  <si>
    <t>E6716B84CB2D3E2A376CC42C934905A6</t>
  </si>
  <si>
    <t>04B3AB84A289CA0191EE83C5CED01584</t>
  </si>
  <si>
    <t>580342D4040E8DE79E00A3A89C7EB768</t>
  </si>
  <si>
    <t>568D664D62645345A44535FBB8DFDBF1</t>
  </si>
  <si>
    <t>634341338B1A77347CEE02F4512D1976</t>
  </si>
  <si>
    <t>7060AF392892555C4C4EAD3D443DC0EC</t>
  </si>
  <si>
    <t>1BD27675765AECAB77B12BC17FDF5AF5</t>
  </si>
  <si>
    <t>E0BCCD32D6152F5C1E6707E331CA6AE2</t>
  </si>
  <si>
    <t>8BCBF70DD696C0F3A5D820078A6A5A63</t>
  </si>
  <si>
    <t>8203D6A6D970BC1DBB0F1A9B0530CA51</t>
  </si>
  <si>
    <t>471ECF62CED37CED9C65DE93F1E7AF7F</t>
  </si>
  <si>
    <t>D5F6536D0D78DC7A93D093EB9EA4FC65</t>
  </si>
  <si>
    <t>E8B69620B5D7DF1D90C74D61D272FF35</t>
  </si>
  <si>
    <t>50A2DD625722D57B1B34985157DF111F</t>
  </si>
  <si>
    <t>E01DC8E06C4346BA085C6F94764D8B2E</t>
  </si>
  <si>
    <t>76E635407A4997F3CCE32ACCDD866E90</t>
  </si>
  <si>
    <t>A228E69765940B471CE30E8331D0F21E</t>
  </si>
  <si>
    <t>F9A88D2574A1D129DE6F1137C5E8174C</t>
  </si>
  <si>
    <t>E0A23F7FCC06BE5B54B6084DFE8930B9</t>
  </si>
  <si>
    <t>D445B6409023EB37F635BBC40B1BF758</t>
  </si>
  <si>
    <t>B22D4F71E349D869419158429DA0A936</t>
  </si>
  <si>
    <t>6E5A38A1944EC47DB4042F633D37E8FB</t>
  </si>
  <si>
    <t>28B9D0AEA68512AEDAF23B86A30BBC3C</t>
  </si>
  <si>
    <t>EFEC48F1D365E46C23349DF9CB951087</t>
  </si>
  <si>
    <t>EEBE704E09466E96C00ADD8A1EC1A579</t>
  </si>
  <si>
    <t>0F5B5A57F53FB8E0680771A6BB5B5942</t>
  </si>
  <si>
    <t>FC97EB33B462E9F9A72601FB8A5B4AD3</t>
  </si>
  <si>
    <t>371C698A544A0C65F28E894F9F15BF3F</t>
  </si>
  <si>
    <t>230A88694BA2B4808D72BE209C41D561</t>
  </si>
  <si>
    <t>59B0631740A4527598CF0BBA6301DB34</t>
  </si>
  <si>
    <t>B9A9E8D1AA71C1265DB2857DCA5D7EF9</t>
  </si>
  <si>
    <t>E315A8C9D133D6B20687A4770D1231FE</t>
  </si>
  <si>
    <t>5840486BA1571E3D90EF368BD95A633C</t>
  </si>
  <si>
    <t>B5D67D8B183A8C2DF9C2B2573AD4BF3B</t>
  </si>
  <si>
    <t>794DEAEB400CB928BA8B14244B8D2C23</t>
  </si>
  <si>
    <t>C29F9BF7F2627188E6C213AEDF945820</t>
  </si>
  <si>
    <t>6429CFF6DA40C856BE5203188686CAE0</t>
  </si>
  <si>
    <t>5E7986D463EED15EBE42F293DA1AA182</t>
  </si>
  <si>
    <t>F146D098B32DDD941C198C80655A587F</t>
  </si>
  <si>
    <t>E31DEBB5B4E59E196E7E38FD98E37B69</t>
  </si>
  <si>
    <t>97AF797DB749380193C548F1F400A647</t>
  </si>
  <si>
    <t>DF48C9FAA79819FBBE350513B3280A51</t>
  </si>
  <si>
    <t>1711D72D5089922022F57C298C5639F6</t>
  </si>
  <si>
    <t>62469934225EE4AEFD922859FA8CB5C5</t>
  </si>
  <si>
    <t>A04D079782FAF99EACDF9106692411D6</t>
  </si>
  <si>
    <t>56A86F82C85D5CA53F4C63B6D2BD4535</t>
  </si>
  <si>
    <t>267283C6D5CB52F7D75DCCFCA227A5C7</t>
  </si>
  <si>
    <t>B0A2681AB960B1D1DB0F476A197A64EB</t>
  </si>
  <si>
    <t>62B16E23AFEF54C586014CFB91B1BDA7</t>
  </si>
  <si>
    <t>5F1613A920F3447FB70DEE67CA231C52</t>
  </si>
  <si>
    <t>2E2F19C6B71CC174D28184742593FB0B</t>
  </si>
  <si>
    <t>1D1CD52E10F00E41E6CB05DB1FC80E3D</t>
  </si>
  <si>
    <t>1015B30E3D7E9764846B50531115E933</t>
  </si>
  <si>
    <t>C743389E4A0BBC386F3B45F817A30B90</t>
  </si>
  <si>
    <t>78940DD4475EFFEBAC3C3774FE833D83</t>
  </si>
  <si>
    <t>10116A18FA4AF0413F372831A9995E9D</t>
  </si>
  <si>
    <t>86C4142DA55DD8D0175DABDFA915CE2C</t>
  </si>
  <si>
    <t>5EE54E55BB0E727F57C9B1DA401DDE55</t>
  </si>
  <si>
    <t>84173D2E82E91127BA4383405A1609F1</t>
  </si>
  <si>
    <t>B49AEFDE21448DA35E4D51752903883C</t>
  </si>
  <si>
    <t>1F895DB986992E8C7CC601C6016DC736</t>
  </si>
  <si>
    <t>7972EDEEE3C6A302636CC1BB34214549</t>
  </si>
  <si>
    <t>9D829EA548E098AD4FE334915F7C2D8C</t>
  </si>
  <si>
    <t>63F5BBADD54221B32BFBA2E3A6DFF46A</t>
  </si>
  <si>
    <t>7F020BBAF3DD31CF3393D455FD392517</t>
  </si>
  <si>
    <t>67C880DB9AACFD15161B9629D630AE6F</t>
  </si>
  <si>
    <t>3AC3F9DA508E7216F429378CE9F7CFD6</t>
  </si>
  <si>
    <t>8105BF92DF210F317CEDA6B04AE62BC9</t>
  </si>
  <si>
    <t>8AACF3FAEED1436E945B2FE892C52C0E</t>
  </si>
  <si>
    <t>5D346977D8059EC930CEBF2B1A4C34D3</t>
  </si>
  <si>
    <t>7CD7DBF729A316FD0C67E6653B0EED1E</t>
  </si>
  <si>
    <t>5BB9DDC7ECF0B008708FEA6099B4D61D</t>
  </si>
  <si>
    <t>68FB4CBA7FB0B943FA115F9C8801C033</t>
  </si>
  <si>
    <t>260E8B4CA06297A048F38DFB1F79A39D</t>
  </si>
  <si>
    <t>D92661EF59BF192EC0B64341A12348F8</t>
  </si>
  <si>
    <t>9D9FC53DDFB520BCBB15A811F3A6A686</t>
  </si>
  <si>
    <t>FD3BD38553EEBFF4432839875A627D04</t>
  </si>
  <si>
    <t>837916EE7D01744723B83C0F36F82F1C</t>
  </si>
  <si>
    <t>61D67EFC0E88FD1783BBBF06622495CD</t>
  </si>
  <si>
    <t>75D03B4360311F3B9A11B80426F6C97E</t>
  </si>
  <si>
    <t>66778BD1A98B3C932CE20CA50A353CE2</t>
  </si>
  <si>
    <t>5ABAA3F01E1BCE9C57F419C873157473</t>
  </si>
  <si>
    <t>AFEC38A8883D8BA2A7590ABA4EE8A4A6</t>
  </si>
  <si>
    <t>AAB86A4AE9FDC88BB70C9BADAF98D555</t>
  </si>
  <si>
    <t>0801D6DEED6E308F12DF67BCE9526036</t>
  </si>
  <si>
    <t>8AC168E8D54398410FBB09957CCA8697</t>
  </si>
  <si>
    <t>FDCFA258705A6ACC7803AB0FC94B4F1C</t>
  </si>
  <si>
    <t>689FBEABD28E18EA96C5F5C13EE4C672</t>
  </si>
  <si>
    <t>D8D03B773667B4CAB41E82FA6C8BDD50</t>
  </si>
  <si>
    <t>2BABE864FBC4147494F6A013489576B6</t>
  </si>
  <si>
    <t>ED0423FF06B93EA46604C5B4924C6744</t>
  </si>
  <si>
    <t>596D8B4C8DB461B166B03D5454A23521</t>
  </si>
  <si>
    <t>AA467C4FE97D642680D5A35A08A62371</t>
  </si>
  <si>
    <t>5205803998E69F1C24CADE2BD1D7C1BA</t>
  </si>
  <si>
    <t>D98E4B3F84E5CC38FCF29CC7C8405284</t>
  </si>
  <si>
    <t>2D784AD2F0F6F9595FECC7BB7715EF63</t>
  </si>
  <si>
    <t>0EDDA41962E9BE22A8767B736D8C9A8E</t>
  </si>
  <si>
    <t>C91AF42783C799DEBFF21936B5866600</t>
  </si>
  <si>
    <t>B17A6BE318F2048B5739F10C7B8A5DF1</t>
  </si>
  <si>
    <t>35EB2F8081CA9940BCB88D883C485768</t>
  </si>
  <si>
    <t>0E46972E6FFD22210E8043EC590BDD21</t>
  </si>
  <si>
    <t>16EDAD0E4AE17B2E2BA75883C7307B8C</t>
  </si>
  <si>
    <t>069A96B5F097F8F10F4C20326339DD11</t>
  </si>
  <si>
    <t>0EB2FD444299874283C59E2CA26017F2</t>
  </si>
  <si>
    <t>B4B37E4E861005CC85D6D05BB8DA4D6E</t>
  </si>
  <si>
    <t>2AFCB154787AF8C51A9B30C369ABA625</t>
  </si>
  <si>
    <t>0C17D106C79EC4ED85CC60D144E58897</t>
  </si>
  <si>
    <t>3D1A1F7F7914F02EF717B862D8C989C8</t>
  </si>
  <si>
    <t>3FA9D7BD8837FCCDFB32482E8430DE57</t>
  </si>
  <si>
    <t>97235B9DEF38EE8584191649FBFA0716</t>
  </si>
  <si>
    <t>CE55762A7C5648626B4E693DBAEA947F</t>
  </si>
  <si>
    <t>33FC96E8BDBFA2FEEDE1130C09F6B515</t>
  </si>
  <si>
    <t>E9E2E2C7D6AB9F6365BBBE45E06A6192</t>
  </si>
  <si>
    <t>E1C3A51871CABD4EA6C5A61ADB2F4E24</t>
  </si>
  <si>
    <t>35C6D66BAF1D55D803213FD1B938C3F9</t>
  </si>
  <si>
    <t>7A9063ADED48B3A29427EA3212D92BEF</t>
  </si>
  <si>
    <t>B6DB97FEE1A845F33C5538754D525D2D</t>
  </si>
  <si>
    <t>4643384587EF89177EAFDFDD00E24D5E</t>
  </si>
  <si>
    <t>9F12C023A6B21D32A1F8509C06FA16DF</t>
  </si>
  <si>
    <t>FEA6EAF04912BA07BCC1458CEE20673A</t>
  </si>
  <si>
    <t>5B60AA2E799B1B543703E044EB5C56DD</t>
  </si>
  <si>
    <t>AA2F1ADAC885AE0C953EC494C6ECBA4F</t>
  </si>
  <si>
    <t>42822C7FE1BD3550E4AC2DFF69CF89D0</t>
  </si>
  <si>
    <t>1A028BCA66A327466C88FA5A44CD840D</t>
  </si>
  <si>
    <t>B288E5567920A5DB2E18568C88AEDFFA</t>
  </si>
  <si>
    <t>00D1482AC515B6C6E44BECE7664EAD18</t>
  </si>
  <si>
    <t>BAB42B1BF97D10A1A0B1AD4C7F0950F8</t>
  </si>
  <si>
    <t>BB8D39719D93D37831853D42B6D7F3D5</t>
  </si>
  <si>
    <t>FD875DD13EE581A4B7EFDF60403C2553</t>
  </si>
  <si>
    <t>43BC9D608D708451B44C28009362BBAC</t>
  </si>
  <si>
    <t>8F233D6A4D951E2521D1AA159082798E</t>
  </si>
  <si>
    <t>3FCE51BA3D25571BDA8776936DF37880</t>
  </si>
  <si>
    <t>CC47C38D21946E69678ABF438B63BA3E</t>
  </si>
  <si>
    <t>683EF5F5B4CF090C24B6A08B593445D0</t>
  </si>
  <si>
    <t>2C46F44BD12467FD2B8D0719939DEC56</t>
  </si>
  <si>
    <t>07CA076903A1FD3D4E12AFA878FAE406</t>
  </si>
  <si>
    <t>1739400672800EE1E106BF8BA21ACF86</t>
  </si>
  <si>
    <t>8018642BF5A2FC411869775BEFEE71B3</t>
  </si>
  <si>
    <t>E5CA629B8334D8C9134805C86A65135E</t>
  </si>
  <si>
    <t>DE02E07A936D2AB948AD4A29B97229CF</t>
  </si>
  <si>
    <t>9F1EE7D2E35A2B76F20433B60C9FD7A4</t>
  </si>
  <si>
    <t>E22EC5D0398E16D570D351FBDE150077</t>
  </si>
  <si>
    <t>E03C3B0325589C0F49F13D119B92E813</t>
  </si>
  <si>
    <t>B8EC066B3DD6E5E4407E6BD7141DB04B</t>
  </si>
  <si>
    <t>0B13E3B406497C058976387B88C654F2</t>
  </si>
  <si>
    <t>30048A1895BEB7F01B6FF50E31100A17</t>
  </si>
  <si>
    <t>208BDFC897C7DAD43B171C4CBF26773C</t>
  </si>
  <si>
    <t>90903729D28F24DAFB96D6AD1F8CEE28</t>
  </si>
  <si>
    <t>AA5B1937561F9CE7DF290644A1FD3F2E</t>
  </si>
  <si>
    <t>E4B25B7EB0BC7C95ED798CDFDE9449F1</t>
  </si>
  <si>
    <t>A8EF3569F1E5E76F5C19160BBFF3FEBA</t>
  </si>
  <si>
    <t>B1E00E49B07827B34FDA046C352D5E4E</t>
  </si>
  <si>
    <t>FEF500B71DE6D6E7F9B17BB37B2C6CE1</t>
  </si>
  <si>
    <t>6C04E2C0E9046500249C170574C05B2D</t>
  </si>
  <si>
    <t>2158C2806E44F72BFE56E7A367035AE0</t>
  </si>
  <si>
    <t>CF0390766178C30134F87808E9F435B8</t>
  </si>
  <si>
    <t>392D06FB91DEDC87202DB2D25376CCFD</t>
  </si>
  <si>
    <t>8C4FBCDE7B8B56F38C35F9096B971C73</t>
  </si>
  <si>
    <t>59625</t>
  </si>
  <si>
    <t>59626</t>
  </si>
  <si>
    <t>Descripción de las prestaciones en especie</t>
  </si>
  <si>
    <t>Periodicidad de las prestaciones en especie</t>
  </si>
  <si>
    <t>B6B5EB546F3FA6F494B70E45B4320E5C</t>
  </si>
  <si>
    <t>1578B702F3C233C1074070B0B838D8C0</t>
  </si>
  <si>
    <t>40F7D16D9F38A55798313C5DA29ED86F</t>
  </si>
  <si>
    <t>DD368461BDAA5CD128345A8E104C4DA6</t>
  </si>
  <si>
    <t>E2494172CB67F316F680172B130C6055</t>
  </si>
  <si>
    <t>9C11A2D8231494B6AA484562FAEAF67B</t>
  </si>
  <si>
    <t>2F523C58AFD1636E98AB77BDF71818DA</t>
  </si>
  <si>
    <t>AD86F820A1EE5F9500D429BF782EAFC8</t>
  </si>
  <si>
    <t>FEC9B1172BB96BEB23440952913E2FF3</t>
  </si>
  <si>
    <t>BA60E83361F1A8BB935650ADBC0C4E6A</t>
  </si>
  <si>
    <t>5855C02550389923285461F54A4131A7</t>
  </si>
  <si>
    <t>6344CFFB283F1C6A17C769A1ED9413C6</t>
  </si>
  <si>
    <t>37AD6A83081E246BD671736CFBA5D5BA</t>
  </si>
  <si>
    <t>FFC0CF17DAEFF2441358781C7B482DCA</t>
  </si>
  <si>
    <t>31CAB4324EBE24076AEEE4133DB9188F</t>
  </si>
  <si>
    <t>41F3E86B81616EEFA33464C72A4F9687</t>
  </si>
  <si>
    <t>7D6DC870C467CCCEF91BB71C8931411F</t>
  </si>
  <si>
    <t>4A505AB21D2B80D8E8491A936A63DFD5</t>
  </si>
  <si>
    <t>88692099E145F64DA6A0BDAD93786FF3</t>
  </si>
  <si>
    <t>924113A9500733B008BB081A1188D3B3</t>
  </si>
  <si>
    <t>39586988987B3B180C9E92DF7B8DBB38</t>
  </si>
  <si>
    <t>3F924669C8EE29B754F02ABD4F0114DE</t>
  </si>
  <si>
    <t>E7F1BC2218149DC96FE32D957E35B975</t>
  </si>
  <si>
    <t>75A9622BC6E5CB9A9B2BADD759821EB9</t>
  </si>
  <si>
    <t>4B17420F0603E3C1F951A500F962384A</t>
  </si>
  <si>
    <t>7EFDB8D74576CF1F75F46D2371D12CDD</t>
  </si>
  <si>
    <t>786B67B3F035E309C7B995C7247560AE</t>
  </si>
  <si>
    <t>36FE3249958D94A17907D0FAE7408377</t>
  </si>
  <si>
    <t>E4AF0A4AD727CBB129BF38201E5B780D</t>
  </si>
  <si>
    <t>1177768926143EE5551A0F455349DE6B</t>
  </si>
  <si>
    <t>82746C822CBD7A5909471E725BB46181</t>
  </si>
  <si>
    <t>0BE793A090B0850262F7150204BBBFC7</t>
  </si>
  <si>
    <t>9F4814CE15CEF1AD059E07F34F9A3E88</t>
  </si>
  <si>
    <t>E30B6104C0A2E3A0D6CF774583588A3E</t>
  </si>
  <si>
    <t>6A032D4C9D1C9847D3843525DD7915E1</t>
  </si>
  <si>
    <t>9AF60D71CE14ED7467CAD75DF44D9002</t>
  </si>
  <si>
    <t>348408341934979E2A95A86149368A29</t>
  </si>
  <si>
    <t>A476092CE4EFF45606908DBAECBBCFF0</t>
  </si>
  <si>
    <t>4C1D8CEEEBAFB99BD053014FABC8B2B3</t>
  </si>
  <si>
    <t>81A474BB52928965AD34B4373B4917B1</t>
  </si>
  <si>
    <t>B94EA52EF8745A27AE9BD05642FC452A</t>
  </si>
  <si>
    <t>D39B2484D0B160366944898A93358FCC</t>
  </si>
  <si>
    <t>667277D5C16ED3D5D7B0E11B4EF2066E</t>
  </si>
  <si>
    <t>4F600DDC512BB86D58E2A67AFC3E37F7</t>
  </si>
  <si>
    <t>D4AF8ABB7BC24FED8C6177865EEE659D</t>
  </si>
  <si>
    <t>B5A143C61CDD35E2B41B39C508ABC98B</t>
  </si>
  <si>
    <t>B74657DAA9DC224C1C985A968B69BD86</t>
  </si>
  <si>
    <t>E653236A548D6B7DBD576339B2A417F9</t>
  </si>
  <si>
    <t>3F2442C52A76508734BC5181A207DBF4</t>
  </si>
  <si>
    <t>F6D9CDC0620677575F121BE10E2F3541</t>
  </si>
  <si>
    <t>2D5A22CDF4AC13795469087308FA7238</t>
  </si>
  <si>
    <t>82A104B8AF0CC326252F7D1739CDED3E</t>
  </si>
  <si>
    <t>C6E0FD4D09B6B49DB38242D6DC8179BB</t>
  </si>
  <si>
    <t>1E4123DF56EE93EEE94E3F892EFC68DA</t>
  </si>
  <si>
    <t>CA4F0791952EF736135E76DA7E540F87</t>
  </si>
  <si>
    <t>9AAF33A93F7C46E232CE2B70D612E21D</t>
  </si>
  <si>
    <t>73C96401CBE0F5123F930AF5AF4140B9</t>
  </si>
  <si>
    <t>29F2CE4E5BE334432EED742CD8E654E7</t>
  </si>
  <si>
    <t>0F4C228A0FC8621EC1F8AF2D7A81483A</t>
  </si>
  <si>
    <t>7F6AA8001DDFCB9CDBA31058951BC430</t>
  </si>
  <si>
    <t>5C97E8A27F0397A2E8E94AB3E760B7BD</t>
  </si>
  <si>
    <t>1E83723C11918E0C4581F3FFCB5E2C38</t>
  </si>
  <si>
    <t>B2BF7BADA988564801DFC75BA5337C0D</t>
  </si>
  <si>
    <t>159356F0C368F2B00E75821302FBF531</t>
  </si>
  <si>
    <t>C77C574FA1BDBD282A3065E14179D725</t>
  </si>
  <si>
    <t>558B6C69900CA2405FF896DD2C93FEC0</t>
  </si>
  <si>
    <t>41516AAFCF5CD99978D2AAEF131D7753</t>
  </si>
  <si>
    <t>7541B5EDBC3CF575309EA92AAF319288</t>
  </si>
  <si>
    <t>48C22190A6C976623CB4CAD6E2C9BD70</t>
  </si>
  <si>
    <t>41FB4762D904BD695ED31CC982900FFB</t>
  </si>
  <si>
    <t>5800CAB6BDB749260B24CDDC83A3C657</t>
  </si>
  <si>
    <t>B3A984E89F0A453C36EB95FE52E572B5</t>
  </si>
  <si>
    <t>E54ACCD1FACBBDCD11190F174DDE9B72</t>
  </si>
  <si>
    <t>04583D879FBD50B85E23E8DFCC672B32</t>
  </si>
  <si>
    <t>18DD4FA7BC5BC9E87F47391131B74BBD</t>
  </si>
  <si>
    <t>FD9609F9A16F9357939FB8D20B886050</t>
  </si>
  <si>
    <t>2E18469670735FB848908A2C6A74887A</t>
  </si>
  <si>
    <t>E5DA98961A74FF0B943A25666854285C</t>
  </si>
  <si>
    <t>E8B16AC85060D47B8FC78CDC65EC87E9</t>
  </si>
  <si>
    <t>C1A6DBF1F941F7EBD4CEFFFA35BEE4E0</t>
  </si>
  <si>
    <t>C5EF288679056C5EE1CFB498445C0377</t>
  </si>
  <si>
    <t>6CFBBA74353FA2C513BCE20EC339D41D</t>
  </si>
  <si>
    <t>31ECF63F415D91837BD062912E9A001B</t>
  </si>
  <si>
    <t>56CCB0BDCBEBC9D81E3DD515FDA25979</t>
  </si>
  <si>
    <t>91F08CBF966DC8C55FEB9FD986AD4389</t>
  </si>
  <si>
    <t>326E06E1D9E699959D7DC5067DADD104</t>
  </si>
  <si>
    <t>49CAFEB2DDB8724254D156B92D68A139</t>
  </si>
  <si>
    <t>D3B9DF63E58DB65E71042F08DA59024D</t>
  </si>
  <si>
    <t>2194C82B7EE549E23F80B0F66128844E</t>
  </si>
  <si>
    <t>1A1C7CD6CE60132468EA07658FA533F5</t>
  </si>
  <si>
    <t>7EEC51200B4237F115B509A30DFDE320</t>
  </si>
  <si>
    <t>744F165D80979B793889939EC7C91744</t>
  </si>
  <si>
    <t>32800E115A37562504253AA8F4179692</t>
  </si>
  <si>
    <t>EE538563A0FAE197DB064F0AA1E76158</t>
  </si>
  <si>
    <t>CD291836FF581B442AB63EE3799535FD</t>
  </si>
  <si>
    <t>72A57DC38C39B7654141200DD1726DB6</t>
  </si>
  <si>
    <t>1DAAD223199A73FC0F839D0B6AD59966</t>
  </si>
  <si>
    <t>DE7126BFB8A9870BAEE94FAFDF5FC91F</t>
  </si>
  <si>
    <t>8542D14162A39BA0E86D0B2B524C7B93</t>
  </si>
  <si>
    <t>4FFEB730E90B886268EDDF7B46452934</t>
  </si>
  <si>
    <t>CF012F128157A72CB70C2AB2DF3B2915</t>
  </si>
  <si>
    <t>5F5AB2AC885B19A3F51BEFE3E248CDC0</t>
  </si>
  <si>
    <t>1C55FDC6434C1BFC00DBA465A6997E11</t>
  </si>
  <si>
    <t>25E1D777F2868AE8AEA4B789BD536A56</t>
  </si>
  <si>
    <t>33CF0A1BA3EE6A98A6D6F5577E242A0C</t>
  </si>
  <si>
    <t>64E304B06C2C182B40320368C36F3955</t>
  </si>
  <si>
    <t>BD85B70FED50F03B8986B6DEC5C99BA7</t>
  </si>
  <si>
    <t>8D526B86D0D93426D359A84BC3C7F253</t>
  </si>
  <si>
    <t>2A4F7D04378A55A6C53A23068DFC33A6</t>
  </si>
  <si>
    <t>D70E20B4A70C91549062532217DC5252</t>
  </si>
  <si>
    <t>9A6572F7EE28446B0721BF916997672C</t>
  </si>
  <si>
    <t>15305B6F506AC3C75B37936F02CF0756</t>
  </si>
  <si>
    <t>64FEAA96CB627B1536A456A2201CEC4F</t>
  </si>
  <si>
    <t>09ECE7B289B518D9110BC1C1D3D84046</t>
  </si>
  <si>
    <t>967EF7944376E711B3E8FB4C4C5252FA</t>
  </si>
  <si>
    <t>2799238974962ABD50E4027BD3547BA6</t>
  </si>
  <si>
    <t>2694280DE83FB70F7448BFF4EAB2EA84</t>
  </si>
  <si>
    <t>0FA63637527222C16C1D375538588649</t>
  </si>
  <si>
    <t>0588081E9E47F628D88E5CB0D4F7B14D</t>
  </si>
  <si>
    <t>6F9946B7E5777530C30CC6209513218B</t>
  </si>
  <si>
    <t>BAFB7AE562B52287315B54309A6242C1</t>
  </si>
  <si>
    <t>AC5BA530FD71C0156298E031A9F183F8</t>
  </si>
  <si>
    <t>902E9C3FBB9B95DF6912F11101A9871E</t>
  </si>
  <si>
    <t>09420A787DAAE296F0569430E5B2A904</t>
  </si>
  <si>
    <t>FAE0178498F41339D24BBF9B5C9A73AC</t>
  </si>
  <si>
    <t>54E7F577C135DDB971BDC132D58D5C6D</t>
  </si>
  <si>
    <t>9C47BB688D8B5051EDBD3EFF523B35AB</t>
  </si>
  <si>
    <t>AD145F620466C72BB423EAB4FA573996</t>
  </si>
  <si>
    <t>7C7A1A2CE795703B5FCD79D76E6F9D8B</t>
  </si>
  <si>
    <t>9C30A9AF4E84A5E3683CCC1B78D597D9</t>
  </si>
  <si>
    <t>C17DED7FF80D437DDF7E0DC7E9AF18DA</t>
  </si>
  <si>
    <t>5AF74E4C023DEE99A47078A7B45B18F8</t>
  </si>
  <si>
    <t>97F6B0B0B757AD37D2D59C2549F7ECE0</t>
  </si>
  <si>
    <t>38B51EF17DEFDAF145C458C180FDE104</t>
  </si>
  <si>
    <t>021CDF750AB659EF9D027C1B554187FB</t>
  </si>
  <si>
    <t>F09AFFAAA15FDCCCD2A1EB4BDB980191</t>
  </si>
  <si>
    <t>45D5076FBB7416C185153D72E71E0145</t>
  </si>
  <si>
    <t>B2B497BC4FD1E9F906D203A2D914A22F</t>
  </si>
  <si>
    <t>B169B13AEEF485BD16456D9A05A1A496</t>
  </si>
  <si>
    <t>BDD7C7272A8F323ED8E0443F87F5FB17</t>
  </si>
  <si>
    <t>965295032B8CC3ECECE8440F68771274</t>
  </si>
  <si>
    <t>0178F7DA6B0B8A95C7B7CD1D7A7FF5F2</t>
  </si>
  <si>
    <t>D1BFEF367DD5C8C6FF88F5FD1EEE8489</t>
  </si>
  <si>
    <t>230B4E4D7716403CBAF30DFDCF4F5F28</t>
  </si>
  <si>
    <t>5ECEF66DC8970D1FEAC2EF67CDE7496A</t>
  </si>
  <si>
    <t>A42E98D95052FFE4328FA4DE6C12D79B</t>
  </si>
  <si>
    <t>48EFAB4BCE4CA6DE517F925282CEFC13</t>
  </si>
  <si>
    <t>8CBA6EDC53B384FA7A44E6B72CE8C84C</t>
  </si>
  <si>
    <t>81832D904D92269E134053953CCC5E0B</t>
  </si>
  <si>
    <t>2B299AA729DCDA6C924F989E02946CFC</t>
  </si>
  <si>
    <t>DD0F364DC388F3AFEE330E317EEBD585</t>
  </si>
  <si>
    <t>0EEE106A2832BBE5DAF65D9A70AEE6AD</t>
  </si>
  <si>
    <t>EDE92BA4973B5C9BBF47BAF94CB4A085</t>
  </si>
  <si>
    <t>115EEFEBF67422987DCD1D84FCA624F3</t>
  </si>
  <si>
    <t>22127CF3C66B13FCE268171F4FF01B93</t>
  </si>
  <si>
    <t>BC00CCC3C593F354E60CCBC6F7724685</t>
  </si>
  <si>
    <t>9CE4120685AC0F46771F655EC9F9AD5C</t>
  </si>
  <si>
    <t>E89761DEA0D7EAF7F439F00AC484E16D</t>
  </si>
  <si>
    <t>6510CB1A43714E181C004C2AB9FF0CF2</t>
  </si>
  <si>
    <t>22C530E0E9305F05ED532A4795C34537</t>
  </si>
  <si>
    <t>9F5151F90828F96A5E7E35E0035E4541</t>
  </si>
  <si>
    <t>917DCC1297CE9CEE4CC6D8972DF0C100</t>
  </si>
  <si>
    <t>29A764B51A488CB0B80D36BA1DC67B47</t>
  </si>
  <si>
    <t>48F3CD9E9A94377C603F0AA42482DA1C</t>
  </si>
  <si>
    <t>3FFD00968189427CCDDC2D918EB2BB2F</t>
  </si>
  <si>
    <t>C87407F4FC95A1E1FAC82624B8D020D0</t>
  </si>
  <si>
    <t>84C6F6BE157A5E6E5F106D01899C3FA9</t>
  </si>
  <si>
    <t>625801A97E287A25A1588D2D90CD6130</t>
  </si>
  <si>
    <t>47223725F7DFADD643683BE24F43A45E</t>
  </si>
  <si>
    <t>C58E7F7A53FA2FB5D02E0072BDDA6D87</t>
  </si>
  <si>
    <t>06613F11766D52D6977ADBD302784394</t>
  </si>
  <si>
    <t>B2D8F1876A40BF879DDB8639A8794C9A</t>
  </si>
  <si>
    <t>B0BFB5B12F4AE535D78E924390B8292B</t>
  </si>
  <si>
    <t>D6B9738EE96085553F8AF2B1EC09E562</t>
  </si>
  <si>
    <t>3CDE1A5D4396855A705CA8A19ABBDB11</t>
  </si>
  <si>
    <t>C06EADAC02F16323FE87BE2711437D65</t>
  </si>
  <si>
    <t>8328CDA5DE91CC8BDDC2AF693E7C2E34</t>
  </si>
  <si>
    <t>B47C0BD9D7437B085B686288754BAF29</t>
  </si>
  <si>
    <t>680E3745F5C49069EC51CC82E93E5247</t>
  </si>
  <si>
    <t>6EFD2B92F8DD11AA689CBF3134CE6042</t>
  </si>
  <si>
    <t>553D7167F3D72D09504EE545951EBA28</t>
  </si>
  <si>
    <t>BCB50EEB4B0AF091BC4DA9AEE0D498A5</t>
  </si>
  <si>
    <t>C27F893903D7DB76CFDC67272EB39765</t>
  </si>
  <si>
    <t>94D087C4FB066018E2D2F7C607A24CFA</t>
  </si>
  <si>
    <t>8CE0F28774FA11F4CA7C50C953189954</t>
  </si>
  <si>
    <t>337752AF114974DA44CC5CD9767242F1</t>
  </si>
  <si>
    <t>80729AF5050684792DD9D7B3D2881883</t>
  </si>
  <si>
    <t>FA6D6B06D9B19C3B12E1D824270943B7</t>
  </si>
  <si>
    <t>B894713BEAD07D42DA9AC701427F9EE7</t>
  </si>
  <si>
    <t>B0B949AD554CB31A23FA8368D47D7C35</t>
  </si>
  <si>
    <t>D168F4A1D761D141F851664B8F65764D</t>
  </si>
  <si>
    <t>86521EBA9AD741A43694A33BA72EAAD1</t>
  </si>
  <si>
    <t>F3899C50805238CA782328C7B9D7AB08</t>
  </si>
  <si>
    <t>E2B5E6E95008FB9D0DA7940CEC610E32</t>
  </si>
  <si>
    <t>456377F4858428F2EDBFF29EE4E72906</t>
  </si>
  <si>
    <t>7A9968C26AE19361351509909669A6CD</t>
  </si>
  <si>
    <t>09CCE4EDE66CB27000EEAC349BA6B285</t>
  </si>
  <si>
    <t>23F38A2F40493E0707A5DFAC71182026</t>
  </si>
  <si>
    <t>8F693E7BD3C72F26742AF579AA80DC56</t>
  </si>
  <si>
    <t>4103CCB88E26169155C09FFFB84AF9C2</t>
  </si>
  <si>
    <t>41E5B1B870B504E99E70DAF084192630</t>
  </si>
  <si>
    <t>70D42FC636701E8C23579E0A51EB6523</t>
  </si>
  <si>
    <t>2AD462BBC49F296B8AFEA82E770E863C</t>
  </si>
  <si>
    <t>8D511493AFE1464472B699FD873C4130</t>
  </si>
  <si>
    <t>763781FEE6F6896F69354565F0987224</t>
  </si>
  <si>
    <t>043D97C70399CD9624B1C77CA987CB15</t>
  </si>
  <si>
    <t>C4C634BB90C1A716D8FDA332656B5F66</t>
  </si>
  <si>
    <t>6F32865AA501B2AA758898A8A57C539F</t>
  </si>
  <si>
    <t>5B6B51396389C4E7F52ECE16AA7C1366</t>
  </si>
  <si>
    <t>E2785D0EF690A07BDB5AEA11A96663D8</t>
  </si>
  <si>
    <t>44C5119AAD82BB889766FBA658293319</t>
  </si>
  <si>
    <t>8512B1A419EF2F7616E4695F63697312</t>
  </si>
  <si>
    <t>CDC649D40038205217ADBE5CA25F3C49</t>
  </si>
  <si>
    <t>9B8A96A05C77295B1B4DCB395DDA8894</t>
  </si>
  <si>
    <t>9CDACE5A4B0C81E2B743A9D7206CF135</t>
  </si>
  <si>
    <t>A38FE63C7A784C37068F590391641C89</t>
  </si>
  <si>
    <t>A7A404070BA3CA84FB7A013CF6EC3BAC</t>
  </si>
  <si>
    <t>16C53082B5CFB7D789EE1F103A87F036</t>
  </si>
  <si>
    <t>D59650DBCC82F39CFF7C047B41F0B449</t>
  </si>
  <si>
    <t>76A655762D036B79962452413B67F37B</t>
  </si>
  <si>
    <t>D25176CCB335ADCE32B7E9A339C7889F</t>
  </si>
  <si>
    <t>456F687E13EE7F25FEE82091BF0EACDC</t>
  </si>
  <si>
    <t>8EA58EA8BDF7B6A5B48176224A5C5A7B</t>
  </si>
  <si>
    <t>27550B06620EE78AEB8935FA6C0E36F5</t>
  </si>
  <si>
    <t>529F3EFF5BA7C66121105204440AE1D5</t>
  </si>
  <si>
    <t>2AE7C0E737C7A5E2739C77AB8EF633F4</t>
  </si>
  <si>
    <t>BDAEE5DA37632F313EC07C5873834D15</t>
  </si>
  <si>
    <t>528D0966E8FFE6261C2F0086DAD2105D</t>
  </si>
  <si>
    <t>44717D86DB3C2998C72617DB99909A10</t>
  </si>
  <si>
    <t>6F62B91B889F9CF27520ED4334CC47C2</t>
  </si>
  <si>
    <t>227013B442367AEA635A92B7AF32011C</t>
  </si>
  <si>
    <t>9996614CDEAF8A64B7F127AA4FF07F5D</t>
  </si>
  <si>
    <t>DE76CD953880FBA15768B45A75F0BE2C</t>
  </si>
  <si>
    <t>5CC1691779ED9DAD7564B16CEFAA0C95</t>
  </si>
  <si>
    <t>F23A078564427DA67F88118403400CF4</t>
  </si>
  <si>
    <t>C9583C5CC16C5DE12CE7BE4C60048433</t>
  </si>
  <si>
    <t>F15A0AC18824ED83701A5DBC7D0AF9FF</t>
  </si>
  <si>
    <t>62D86475A4A45F23310CB35AA03910A3</t>
  </si>
  <si>
    <t>A53E656DEF36902BE7CEC91252DC1A1C</t>
  </si>
  <si>
    <t>AF91FE91FC5DA2CD2F4FE427F60DD62D</t>
  </si>
  <si>
    <t>026784B6AECFC31B6FB9D32593969A6B</t>
  </si>
  <si>
    <t>A9922C7B488C37B81C9ED92FB3E0DF55</t>
  </si>
  <si>
    <t>CE294C0D411FC3F454D7C6CD578ECE36</t>
  </si>
  <si>
    <t>1639BAB5CAC24C0F626D582A0138E844</t>
  </si>
  <si>
    <t>C3B8346A10ECFEA5B7A7CEA11E231220</t>
  </si>
  <si>
    <t>C42DFAB8F76B1941FF8DAC436CE56EBC</t>
  </si>
  <si>
    <t>8B359512768E7088D5B9DE8E3BFC539E</t>
  </si>
  <si>
    <t>ACB36B44B932039705DA2FC1433D36BF</t>
  </si>
  <si>
    <t>EF5F6072F6901F1E22CB1766A3220A68</t>
  </si>
  <si>
    <t>855C86C5888D8FA7B4CAA81CE4AA25EF</t>
  </si>
  <si>
    <t>F36D520450936F634F69F7BDC00599A2</t>
  </si>
  <si>
    <t>2F3601CFEF99F4D2E0AFF078920A74E2</t>
  </si>
  <si>
    <t>156268AB1BDEE545DE20EA68502F6D8C</t>
  </si>
  <si>
    <t>F2C2B60706BE0DF102B69074F97193F6</t>
  </si>
  <si>
    <t>2560BCCF857D54ED66E7E75ACD0D1B6D</t>
  </si>
  <si>
    <t>145388AE3DF6D8DAB3D33C03C81E4651</t>
  </si>
  <si>
    <t>173861CE950987A4DDE6B2D739DEF052</t>
  </si>
  <si>
    <t>926D35F8B5A0078B4ED6432A3D685DE8</t>
  </si>
  <si>
    <t>0B3A0873C06C967A160559454A635FD3</t>
  </si>
  <si>
    <t>60502299F8D36F5F2F1C48AD0BD871DF</t>
  </si>
  <si>
    <t>C3D91EE3D8BC51018A5626CACF1C2EA8</t>
  </si>
  <si>
    <t>8FAEFC5F42C2C5D9C6E8CD80DDC4B848</t>
  </si>
  <si>
    <t>D8DDB1B2492518AF6F751761A4E93B48</t>
  </si>
  <si>
    <t>D700A733F0DEDA276913FCC80C8D68DE</t>
  </si>
  <si>
    <t>54F6B81EBED209ADA8B47F2CE13FBFAC</t>
  </si>
  <si>
    <t>2975BB359FD10DE7F881C73D8BA7D8E6</t>
  </si>
  <si>
    <t>4C912020341FE9D0A3D2C6D13B76E12D</t>
  </si>
  <si>
    <t>7C988957351322E177AED3CF20D50003</t>
  </si>
  <si>
    <t>2A963B9B5AD3D410E5DE0618A4A8F3E5</t>
  </si>
  <si>
    <t>4B4BF10E948F60B4C433668A744817E6</t>
  </si>
  <si>
    <t>3708FF53B30CDAAA5EF8D694C326E04A</t>
  </si>
  <si>
    <t>5A0375F21DCC553451242984D30C7A90</t>
  </si>
  <si>
    <t>B46124827EB52CE147C551B745283C2A</t>
  </si>
  <si>
    <t>49BDAE9F5F9070F245D1267780ED9C20</t>
  </si>
  <si>
    <t>48C1B5CF9B841CDA74B48ADF6933CA2C</t>
  </si>
  <si>
    <t>86C0A299F1921ADEBE85214ADF1CB939</t>
  </si>
  <si>
    <t>EEF48DED9184E3A355EDA5F5491749DA</t>
  </si>
  <si>
    <t>D8E9DCCDB6FC435A88E0B770E2817D4D</t>
  </si>
  <si>
    <t>DF50312C60A3BDD569C745795CD04A9F</t>
  </si>
  <si>
    <t>A806CC3DCEADCEB605D6B6BEB34689B8</t>
  </si>
  <si>
    <t>49D5FA8D1839C5586742A290CE63CC12</t>
  </si>
  <si>
    <t>831458A7BFCD23546867C325229103D1</t>
  </si>
  <si>
    <t>8D0C91856AB6508C1D17B0437493007A</t>
  </si>
  <si>
    <t>9ABD073FC6B1AE5D302DCE1DD15A4615</t>
  </si>
  <si>
    <t>A9032D9575177E0B92A6923371752D20</t>
  </si>
  <si>
    <t>C5747E4E9C69C2BCF9E4A47696ECA3A9</t>
  </si>
  <si>
    <t>506BA042B139213D4D7A812041AF0225</t>
  </si>
  <si>
    <t>CDD1959AFABE4889C7A3AD074A0BF0BC</t>
  </si>
  <si>
    <t>43E405F4EB5217A2CA1291CC3F0579C8</t>
  </si>
  <si>
    <t>3F0449EF6C9074176934D5461C6776ED</t>
  </si>
  <si>
    <t>E35E23A1929093C16C411B0507A22005</t>
  </si>
  <si>
    <t>8CCED56D45767ECA01BB0D450CA0DC10</t>
  </si>
  <si>
    <t>98E810994A594A27A50EDD49DEC03B92</t>
  </si>
  <si>
    <t>7EECA5CF56B56705410C560A79FE2EDE</t>
  </si>
  <si>
    <t>B33019A4240D754137382702D224FB5F</t>
  </si>
  <si>
    <t>0C526EA856954548DAB632C1277C2806</t>
  </si>
  <si>
    <t>8C62FA46F0E8AE9D3E9D397B522D445B</t>
  </si>
  <si>
    <t>17E10458C6A3CB4D04ED3208FFD3FE37</t>
  </si>
  <si>
    <t>1502E4E5EE85C3FE426B80A06411F30D</t>
  </si>
  <si>
    <t>E443B0134762D65C7CDD02D2AE5B304A</t>
  </si>
  <si>
    <t>4A6B2DF1DB30FE40A64934B76569754D</t>
  </si>
  <si>
    <t>DC74B1A4135CD1A53B9B836A93EE6F59</t>
  </si>
  <si>
    <t>0E9F25729E6F5E7F02679DA2A121CB3C</t>
  </si>
  <si>
    <t>E3C470DDF8E7AEA2D28C2C137897B541</t>
  </si>
  <si>
    <t>61911D640387CCC8FAE6C5FEF1951ECF</t>
  </si>
  <si>
    <t>284CD37929A0690E822D2FC15A028D5A</t>
  </si>
  <si>
    <t>89477676D3C4AE28D045A8071C5E8315</t>
  </si>
  <si>
    <t>4347661ECCB631E522585B341F57024E</t>
  </si>
  <si>
    <t>6EC69C94448739E210E6F3D758ADCBEF</t>
  </si>
  <si>
    <t>82AC63AFC7EB30039703C3773BEF3DC9</t>
  </si>
  <si>
    <t>04B918D44C35CFE3D92606CE3F28323D</t>
  </si>
  <si>
    <t>BA8F0EE9D4E34E765E35BCF419DF9425</t>
  </si>
  <si>
    <t>9BFB04EEE61CA5E48A5A471210825A35</t>
  </si>
  <si>
    <t>85FA461CB3E6834222EE88939B7BC714</t>
  </si>
  <si>
    <t>0DB8C87D4742282B86D61AFEDB79324F</t>
  </si>
  <si>
    <t>2CDA6A3332BA6D5DBC28931D6E6F4189</t>
  </si>
  <si>
    <t>390C5023444D90E8C142C591D145F40F</t>
  </si>
  <si>
    <t>9E8A450C23507A0A54F9E46E2F83573D</t>
  </si>
  <si>
    <t>C1E0A525395E24712240A3E726D98846</t>
  </si>
  <si>
    <t>C112DAB658C19E1FD32609C926F7BB16</t>
  </si>
  <si>
    <t>DE7E1AE1FD36001769D4806756008BC9</t>
  </si>
  <si>
    <t>A4F4E2BA3FF9F63DEB8427D021066D1B</t>
  </si>
  <si>
    <t>6A1D49A340E52C7B21CD91194F8378BF</t>
  </si>
  <si>
    <t>CD1DDAD4C1677153D9068268DAA36869</t>
  </si>
  <si>
    <t>54DC2C31D9EE786E238B09082AA0384C</t>
  </si>
  <si>
    <t>4919CB5362FC5030E8815615AC1C6B9E</t>
  </si>
  <si>
    <t>7A4809BAC2543C8DA9E9BA68E3707EA0</t>
  </si>
  <si>
    <t>B1038A6E3B09F736441E21505BF0D1AD</t>
  </si>
  <si>
    <t>D5715FDE44DE428F4740563047A6E7FA</t>
  </si>
  <si>
    <t>8CFDC5A3B852630674799029C5B3AED3</t>
  </si>
  <si>
    <t>B7C3AAE464EF147EF25009FD5AD1913B</t>
  </si>
  <si>
    <t>CB9A0E3C4B2819590473EE01EC0A4E10</t>
  </si>
  <si>
    <t>6E0B6C41A5D0726BE1264E5B542A2E21</t>
  </si>
  <si>
    <t>22D1333C7CD8FBE988A6E901586187EC</t>
  </si>
  <si>
    <t>DCA357F90409CC35E165C921D8B1217B</t>
  </si>
  <si>
    <t>E150B110B39E1291A8C7CF665D42F42B</t>
  </si>
  <si>
    <t>FA54E3F03ED616914D940C92AB2E9D39</t>
  </si>
  <si>
    <t>66563761D334BF6D337EC035AA0A2BB2</t>
  </si>
  <si>
    <t>70C004DC1BF5870762ED32F1AFA0413F</t>
  </si>
  <si>
    <t>06241996B2BA15406E6B95112A7D7C50</t>
  </si>
  <si>
    <t>EF58115EE1E7D9100496D10CA6FF0707</t>
  </si>
  <si>
    <t>E639F6ACCDC3082A7F5BA38948938105</t>
  </si>
  <si>
    <t>398B0A3FABFF3813699F746486BF30A0</t>
  </si>
  <si>
    <t>CB3124838F44ECA27BAB313B644A2106</t>
  </si>
  <si>
    <t>7D225254D3EF9EBA960A4F22C027C3A4</t>
  </si>
  <si>
    <t>91CF8116340B684EB8150BD9EB32CB00</t>
  </si>
  <si>
    <t>37D31773E012873A32CBF786EA970D84</t>
  </si>
  <si>
    <t>4EEE32EF1AB5F497408AB8D225524ED0</t>
  </si>
  <si>
    <t>6504FFE687CB7BC0BAFEDB50088816E6</t>
  </si>
  <si>
    <t>A3BB0514C3E1440FA8A849A3EFE6DF21</t>
  </si>
  <si>
    <t>5B4318B770FA4CEA0358452D026E2F83</t>
  </si>
  <si>
    <t>FA864EF895812AA21B32843E66BD59BE</t>
  </si>
  <si>
    <t>5F61C9DCE97F4106EDDB59FF57AEBDDA</t>
  </si>
  <si>
    <t>DA9484359F73F44439D4371E2B4CC494</t>
  </si>
  <si>
    <t>4B08576E5577C703C0877AC2A1014659</t>
  </si>
  <si>
    <t>18A7FFB535B89DCB0E82208B139CD000</t>
  </si>
  <si>
    <t>43F9B0E151890F99F8A7F6D8B7ED3045</t>
  </si>
  <si>
    <t>FB60415553A68774BA049920C8EAA27D</t>
  </si>
  <si>
    <t>A4546DCAE233A3ECAC42FA72CC7462AC</t>
  </si>
  <si>
    <t>5B150ECCBE74E7D0A1588B301D44EFC7</t>
  </si>
  <si>
    <t>33B86543B7F2018F58AA46C4946AD131</t>
  </si>
  <si>
    <t>8DCD8670BED41A630D7FC63E6AA8CC86</t>
  </si>
  <si>
    <t>3D6AD884A3FE7CA011A65A5FAEAC9FBD</t>
  </si>
  <si>
    <t>2A82126C5B357838011D1EDC2E0E740A</t>
  </si>
  <si>
    <t>200BC1A66CF6E8C1E5E4984793082111</t>
  </si>
  <si>
    <t>FC5F1B773BE860A9DAB2CACAB5C0EEE8</t>
  </si>
  <si>
    <t>1D2AEC10FC64A2DB172EC6E662EA6BB1</t>
  </si>
  <si>
    <t>5DD2E9B2F53BD0D29D3E013FC9396118</t>
  </si>
  <si>
    <t>CF4D335B8F345B661640E01DBE20DD6C</t>
  </si>
  <si>
    <t>932497A695119294B690A4289EF3FE33</t>
  </si>
  <si>
    <t>5C395BC348BACF90262BC3E15E9AD8AF</t>
  </si>
  <si>
    <t>F9DC38262B37902397D52680E49A5AF7</t>
  </si>
  <si>
    <t>61D7E578BAAACCD901B28AA758AEBD91</t>
  </si>
  <si>
    <t>585B8B6B830D69698041C6DAD87679F8</t>
  </si>
  <si>
    <t>AACF3F103BD18EC91CEB029A499A5B4D</t>
  </si>
  <si>
    <t>CC7D66DFB7396C6DEB3A0256F902277F</t>
  </si>
  <si>
    <t>ADB6A04E36061A74FCE42800803173F8</t>
  </si>
  <si>
    <t>B50C7D3B0AF3A499A0BC37437561B553</t>
  </si>
  <si>
    <t>FD330C9B1A872E92598620C9611AA2D8</t>
  </si>
  <si>
    <t>A42F9B345B09F08C68353C8DFF51CC00</t>
  </si>
  <si>
    <t>A5097AAA444CA4C90863E58EFD4FA718</t>
  </si>
  <si>
    <t>5352A4C24B22E450DE25D4E00A03B330</t>
  </si>
  <si>
    <t>6FA85B31DA0C81A97922951E0A787F94</t>
  </si>
  <si>
    <t>25216441F371DD2365F55A09F45E23D0</t>
  </si>
  <si>
    <t>831AAFB085D45F7FFCE514CB6B76C343</t>
  </si>
  <si>
    <t>08B69F9C6FA2DF9964D3DBE5F8642BF5</t>
  </si>
  <si>
    <t>6EC5901A192B8EE2CEE8033BF8ACA620</t>
  </si>
  <si>
    <t>8855A8C4F7C375B59BB0E2D7577E643E</t>
  </si>
  <si>
    <t>4D0C51DB221FA4B343B80B557A893D98</t>
  </si>
  <si>
    <t>5C61CD783853E83984D85C15E485B407</t>
  </si>
  <si>
    <t>2E1BA44A5CEC4058FCBCAEEE9584F1A9</t>
  </si>
  <si>
    <t>56630DE02505DE609DA192AF90004B2E</t>
  </si>
  <si>
    <t>B4C0E62E433F3FBA1BE2322E45B213F6</t>
  </si>
  <si>
    <t>66298A75BC5C6AE58A08E44BC13DE189</t>
  </si>
  <si>
    <t>0682DA0544E58A758D67B0B15F1264F3</t>
  </si>
  <si>
    <t>D898483312CBB8AD0764470EC40600FB</t>
  </si>
  <si>
    <t>22E1C9DD59E17DD7367A6A27622DB611</t>
  </si>
  <si>
    <t>7AD6E3A04A8F6CDE489D681D1380E621</t>
  </si>
  <si>
    <t>2739AFDF8B181200F4D719283A536229</t>
  </si>
  <si>
    <t>0384183D78B05059A3CB03C1457B11EA</t>
  </si>
  <si>
    <t>820470B62E1163BD857CDA01D4E03BF1</t>
  </si>
  <si>
    <t>1493F45625AE2D1558DA9C56981C10FF</t>
  </si>
  <si>
    <t>9D539328E7F2C7688BB5CE2884FA1FBE</t>
  </si>
  <si>
    <t>8D73030ADEC9BABAECF7D30387F79179</t>
  </si>
  <si>
    <t>F941E99053E4CED1CE8FB958CE7B91CB</t>
  </si>
  <si>
    <t>B685B6EE5F9883834FD9DAE994AC1AEC</t>
  </si>
  <si>
    <t>C40577805A475110684765D236C6045E</t>
  </si>
  <si>
    <t>BA70DC8BB726E2D95B6BA411D4CC618B</t>
  </si>
  <si>
    <t>1615DEA566E62BA87958FFBB6A7E359C</t>
  </si>
  <si>
    <t>E92807F227A63009C53E2DFAC5296079</t>
  </si>
  <si>
    <t>11387BB0EC16363C258FC1360475CEC7</t>
  </si>
  <si>
    <t>D44FC653C224FBAB9F9AB48C9DB3DDC7</t>
  </si>
  <si>
    <t>2CBFEF153671E97F9680166AA5AFD38D</t>
  </si>
  <si>
    <t>7B08ABF2CE06FD82823FB9F13ABFC7F7</t>
  </si>
  <si>
    <t>711067DF394E28A318E2F53A57EDB2D6</t>
  </si>
  <si>
    <t>47F0AAF8ADF4E434395E68D585E65F85</t>
  </si>
  <si>
    <t>944263293ED615688399895CF478FFF3</t>
  </si>
  <si>
    <t>3C732ADC9A88E8AABDE4CAFFD95E2001</t>
  </si>
  <si>
    <t>F58713E165E86740F91D99F623CA3381</t>
  </si>
  <si>
    <t>974BA43AAC05D61DB31A42196876FFD3</t>
  </si>
  <si>
    <t>5B426B5612AA4E7E93A21FDC2C93E3DC</t>
  </si>
  <si>
    <t>F84346CA6FBEB2AB110BD786DE0954A6</t>
  </si>
  <si>
    <t>D163FF61C4FBBD7CF7BB758C68CAE2D5</t>
  </si>
  <si>
    <t>1A00F4349E18C4E60756EEA18D180021</t>
  </si>
  <si>
    <t>52BE8E29A86641206CC3926A144FD5E2</t>
  </si>
  <si>
    <t>415F73090317FACFCA53D80AA068BF13</t>
  </si>
  <si>
    <t>27989BB9332CC00D75332A06C4FA167D</t>
  </si>
  <si>
    <t>C58D5E132D87BFF5B3E29819FD526296</t>
  </si>
  <si>
    <t>5CA0D03A9BCA5104D006B3E474B8EF02</t>
  </si>
  <si>
    <t>86B44A20E0C46C4734D05F0F8AEF0B94</t>
  </si>
  <si>
    <t>CDABE0216180A6F2463597C1C3B20B1C</t>
  </si>
  <si>
    <t>2F5E174BC8BD541834198363407A36F1</t>
  </si>
  <si>
    <t>DDCB45E1DD820AF1F226E97144436956</t>
  </si>
  <si>
    <t>25AA35EC53437828593039C3228EE54E</t>
  </si>
  <si>
    <t>C420149906604222345AAC857FFF2D12</t>
  </si>
  <si>
    <t>A7AD9CB0C54A5BCB57FDF0C9E863AD55</t>
  </si>
  <si>
    <t>D5F9D34CE5FFD065F6865E756B85AD3E</t>
  </si>
  <si>
    <t>6CF00E0793FAD6ABB6AB942F79F5B163</t>
  </si>
  <si>
    <t>2A9C4CE00E4AD82442888DBDEC9ECE82</t>
  </si>
  <si>
    <t>53109C1A2078DD8145AC3DE0BDD083BE</t>
  </si>
  <si>
    <t>6E37E8D63E463429194545C4876F3548</t>
  </si>
  <si>
    <t>20D2C9A31E91E4FA5ACEEA0F8814DC6E</t>
  </si>
  <si>
    <t>AB0696A2EFD2C15E30B91B5AE8C1641D</t>
  </si>
  <si>
    <t>70EA180EF608F7B116ABE0958F9EA3B6</t>
  </si>
  <si>
    <t>B8824A52EC20F31E1AF6BAD8A1E842D0</t>
  </si>
  <si>
    <t>9CF408E1A8A291255EA5237508FA7D42</t>
  </si>
  <si>
    <t>B4C44911AB4854A0B4DEBA8990A829F3</t>
  </si>
  <si>
    <t>5FA424401BA79900B348D511408D07D2</t>
  </si>
  <si>
    <t>301ED4D4997AAF9F5DBA2F73B62A3259</t>
  </si>
  <si>
    <t>D87CD1FBFC6EDD6818AA40B36885A69F</t>
  </si>
  <si>
    <t>8CAD675A3A7AEEDA44EE9E17DE14A2FA</t>
  </si>
  <si>
    <t>8568E76C31980EF5A973830CEBCB15BE</t>
  </si>
  <si>
    <t>298650AC75B8172D3B4A83974CE7185A</t>
  </si>
  <si>
    <t>8F2D7F7E70010A4BFE6CF4544B4CA33A</t>
  </si>
  <si>
    <t>603F595D5C92F3F1404F50198424ECD1</t>
  </si>
  <si>
    <t>D3C71801BECA27AA0BD0DEB806DF2D77</t>
  </si>
  <si>
    <t>D3526B84CC4462EFDA06AED540FB1173</t>
  </si>
  <si>
    <t>087F8C9F5BF92B88CE2E05F61EC70A53</t>
  </si>
  <si>
    <t>0A8FAA0FA4C2BCDF4C6D772081B13971</t>
  </si>
  <si>
    <t>2BC8AAC1D6402032F0C581D6E44EA291</t>
  </si>
  <si>
    <t>72DC3CC9E46C64A9FF2C2EE6A991387A</t>
  </si>
  <si>
    <t>4E41168417213AA49669794A24FE3032</t>
  </si>
  <si>
    <t>89A5EB0106907BF49E69931ED797C451</t>
  </si>
  <si>
    <t>E145E0B627A256FBCA1C013E07B2066E</t>
  </si>
  <si>
    <t>3648A8ECB9FFA25E444FB9B764EE9741</t>
  </si>
  <si>
    <t>40582606C85523ABD5AEBAEC987C4BCE</t>
  </si>
  <si>
    <t>AB36446D9D48221C198693A3AC773838</t>
  </si>
  <si>
    <t>43D763F23B87E4983C13A2E1DDFB86B9</t>
  </si>
  <si>
    <t>DFEAA46B800E9A328B5221614705A406</t>
  </si>
  <si>
    <t>BD80102355B7A64BFDB63885C83E6B55</t>
  </si>
  <si>
    <t>BFB8B352FFAA6AA7C9A20832BCCBEA06</t>
  </si>
  <si>
    <t>465B30A94AD69646BC30CB9E769D4CF0</t>
  </si>
  <si>
    <t>B06C848BF76B8EB23DC60D39A4EDD6E4</t>
  </si>
  <si>
    <t>0A5DD6CF46A0040D9AE0E262F6CC6E1E</t>
  </si>
  <si>
    <t>2DB391371424D386F5A42EAFC2203049</t>
  </si>
  <si>
    <t>4F1CA5EBDE721A2D9D80344F7F7EF34E</t>
  </si>
  <si>
    <t>5B49B6512AA07EB6DA437FA7D4BCB236</t>
  </si>
  <si>
    <t>9E2B2EB2C01ECCB2241CD4A1359B8FA8</t>
  </si>
  <si>
    <t>86CB3C0B628C8A992DAF0DD331D090B1</t>
  </si>
  <si>
    <t>D38EF4A153D6FF1C751E44675A21A6F4</t>
  </si>
  <si>
    <t>6636E17E5B3AA7786C7BA435E512AF53</t>
  </si>
  <si>
    <t>737899C5A8E898143D4857D1F1AA6FBB</t>
  </si>
  <si>
    <t>4B736653194F02F2610428772E929B60</t>
  </si>
  <si>
    <t>DE76F953EA1570D0DBA430643FD569AF</t>
  </si>
  <si>
    <t>32867DD0EFAAC6A44FAE183FDC521CFA</t>
  </si>
  <si>
    <t>FEB27CD40E3F44F6E703AD10126583BD</t>
  </si>
  <si>
    <t>F91FB70CA6B0C21698A132DA5837F850</t>
  </si>
  <si>
    <t>F60E7B8ECAC158BA50AEF4E57388E260</t>
  </si>
  <si>
    <t>514A58C8DF169CAC7AB47E5F8DD0DC72</t>
  </si>
  <si>
    <t>EA6486BE296093A6B2A637BAAD3B8428</t>
  </si>
  <si>
    <t>0E68E553D1C8572678D51EACFCBE7542</t>
  </si>
  <si>
    <t>7B2F6E204BF417069258FEA7BD2671EE</t>
  </si>
  <si>
    <t>B7A7235BED39A2B1BB82B68EB9987412</t>
  </si>
  <si>
    <t>4BEF0513827EABD12D0AF177DEFB030E</t>
  </si>
  <si>
    <t>7F496CA8E29B0AE94CD39BE6ECCBFFC7</t>
  </si>
  <si>
    <t>0327BB3204C975BCBDE7D34CC6DD073C</t>
  </si>
  <si>
    <t>B94AA4565F52A2B7DD620DD4986D47AF</t>
  </si>
  <si>
    <t>EB73BEAA2768FAE4F241EF1B5FEEF5C3</t>
  </si>
  <si>
    <t>43422600ABAFB2341D71134934ED451D</t>
  </si>
  <si>
    <t>D2F05BB54DF231B0C85DFE64CD57AA36</t>
  </si>
  <si>
    <t>D1CF9ED21AD3E63608980688AC1AD06B</t>
  </si>
  <si>
    <t>4D943847B48297806A4A08FD9E5DBD2B</t>
  </si>
  <si>
    <t>BE9BF9500278FF4D13CE428E2F776A14</t>
  </si>
  <si>
    <t>BD9B68D957D106140E4B095C351C8DCC</t>
  </si>
  <si>
    <t>CA90AFC502E20F6E7DCB197BBBE7E027</t>
  </si>
  <si>
    <t>04BEB695DB5BAAB989D6E3A101FB75D4</t>
  </si>
  <si>
    <t>4E3EA4123F0D92E291B3EEF938B3F8E7</t>
  </si>
  <si>
    <t>18CC44A93A3B890AB269B64D42D8A822</t>
  </si>
  <si>
    <t>704ED0606E7492716A0F61C852BD0BB0</t>
  </si>
  <si>
    <t>330B9492D9867C9C9E88EC40E0D3BFC9</t>
  </si>
  <si>
    <t>267AF9FE5FD636CEAC8F06B7B4D97823</t>
  </si>
  <si>
    <t>91F5596BB9E2A38342BFB98E7F35CD7A</t>
  </si>
  <si>
    <t>798A0FC9BD61831EB3515021A01135A5</t>
  </si>
  <si>
    <t>48134D837F5188F38B15BDB4C38F822E</t>
  </si>
  <si>
    <t>79F1474F353F5373BBD7E84832A50CE1</t>
  </si>
  <si>
    <t>6AEE872B04DE6F858F26030DBFE5F7FF</t>
  </si>
  <si>
    <t>3EAC3CF0AF8130FE23B177F1E24A6752</t>
  </si>
  <si>
    <t>EC0E1FA3FC24AB1A2B61DDAA467DE563</t>
  </si>
  <si>
    <t>A8BB019526EE79B35E7F26BF5D36A249</t>
  </si>
  <si>
    <t>F8E1A78B274BF301951A94FDEE933850</t>
  </si>
  <si>
    <t>68921BA568BC31CD41E158A051BA3F1A</t>
  </si>
  <si>
    <t>2DB7ECF344007E31E4ECAAFB1BF78F1F</t>
  </si>
  <si>
    <t>E9D85239D69B78B9C836C163093FD6EF</t>
  </si>
  <si>
    <t>D55EA515B1B6406D78AD0B970793830D</t>
  </si>
  <si>
    <t>5355F3A53DDE508CAEAD6EA7B1FCD4C0</t>
  </si>
  <si>
    <t>AB1A287E181F3C04B2AF029CFA0DA37A</t>
  </si>
  <si>
    <t>A425A616F061289B17E39182AC4CF798</t>
  </si>
  <si>
    <t>843C37B4C9AE057D1C412BC4A283F9BE</t>
  </si>
  <si>
    <t>088787BFE5B942341F3084417B3C6FC3</t>
  </si>
  <si>
    <t>1B23D8201D892F785A518EDB998F01A4</t>
  </si>
  <si>
    <t>89988453DB626C5B0BCEDAA707938F8A</t>
  </si>
  <si>
    <t>83D299338B853F8529C2FFE79E977A7A</t>
  </si>
  <si>
    <t>055A183904109A4DB830E33C99A9FCB9</t>
  </si>
  <si>
    <t>BCC3E984E06FD6E4B792593827819D3E</t>
  </si>
  <si>
    <t>826BFD886DBF7236E778FCAD058DE7E6</t>
  </si>
  <si>
    <t>9086731E1FE13EA52C324F79BCF3BBBD</t>
  </si>
  <si>
    <t>46F49833AFCD6619F4740DC00E9B23E1</t>
  </si>
  <si>
    <t>B8E4EF891A11950922507C3C4AA6CCEA</t>
  </si>
  <si>
    <t>6B00CE5A475C2E3BAD13057ED15526E2</t>
  </si>
  <si>
    <t>F41B33A6C4B2A22E0710B6E3097266DE</t>
  </si>
  <si>
    <t>8B10E42F2186CF5C14EE02FE22F3C1F5</t>
  </si>
  <si>
    <t>6A16D1828E82717149FB0A8A7458BEC4</t>
  </si>
  <si>
    <t>FA5663D80ED42B930617AF6D9375B883</t>
  </si>
  <si>
    <t>0CDB2885F297A0ED48B89010ECBAF829</t>
  </si>
  <si>
    <t>7CC13EB8E29A8D74E55C4373C3EE7908</t>
  </si>
  <si>
    <t>2E00F8906D12D87C714FCFD169706D4D</t>
  </si>
  <si>
    <t>84037FFBB2CBE919E0D7669C49007A20</t>
  </si>
  <si>
    <t>DAC1E4922B18CBD0362BFF84BF446ED2</t>
  </si>
  <si>
    <t>53C71E276D19BEDE6F373EF17DECBF55</t>
  </si>
  <si>
    <t>52D75CCF0794352ED9907F946426D077</t>
  </si>
  <si>
    <t>35195112736C68BC0C5ACA20C6632B3A</t>
  </si>
  <si>
    <t>909410BFCB42F68234BE4C565D1EDADA</t>
  </si>
  <si>
    <t>AB42DF4BF0175C798810C6887ECA39BE</t>
  </si>
  <si>
    <t>CDB2770881D746506EB729E733FBC33A</t>
  </si>
  <si>
    <t>4182409F5FB0D53C4FC37DDBEEE22281</t>
  </si>
  <si>
    <t>555AADB0D752CC034B098FBF42870B1A</t>
  </si>
  <si>
    <t>E20E32315B11DD192DB6EDCFF0FD8645</t>
  </si>
  <si>
    <t>64548EEBF7A148077734E354AAC1889E</t>
  </si>
  <si>
    <t>3588A37F8DD39CED8CE9B4427E4D89D8</t>
  </si>
  <si>
    <t>D334E018729375EB6D3DBC2932807ADA</t>
  </si>
  <si>
    <t>BBA633977A2FEEC29029292530C5FB67</t>
  </si>
  <si>
    <t>B53366FB71DC287029D97B7F82AECC4A</t>
  </si>
  <si>
    <t>F78C81A3758CAAF501508D5ABA01DA49</t>
  </si>
  <si>
    <t>C3FE922FDD0A75A9E579BEAC082E07DF</t>
  </si>
  <si>
    <t>78427665BFCB3BF29C60973CB7D48296</t>
  </si>
  <si>
    <t>A4C43E11BAB2206F8509DC196DDF040D</t>
  </si>
  <si>
    <t>8E75BC612FB7E5055E9ACC5D5FFBEBBA</t>
  </si>
  <si>
    <t>AB15B353D76D0C6FC785D26B975A714A</t>
  </si>
  <si>
    <t>35ACCDED11C64E706C5C1E2CDBFA3442</t>
  </si>
  <si>
    <t>BBD2AF1227A139DC02E836C06B664B23</t>
  </si>
  <si>
    <t>3B5A24F60412AA61AB6CD317E505A2A1</t>
  </si>
  <si>
    <t>4236FFAF79E1AA55B2B56070301991D5</t>
  </si>
  <si>
    <t>0FF9C967534B5E82AF0770E61194434E</t>
  </si>
  <si>
    <t>496BA494206C54E34D5ED44F651FA49B</t>
  </si>
  <si>
    <t>9712A919F31EF32752907B5A4398E99B</t>
  </si>
  <si>
    <t>CB167F0BE17C7EFA04A6B7708C21F3D8</t>
  </si>
  <si>
    <t>ED0FF5EB70F3DAB72EDB7BA03D6700F4</t>
  </si>
  <si>
    <t>D64C9D61E32202322627748831B2B288</t>
  </si>
  <si>
    <t>CB16DF6A6FA4FDD050C39B5F8ADE4806</t>
  </si>
  <si>
    <t>ED1EC3E5C106D7099ED428042B1CAD5C</t>
  </si>
  <si>
    <t>9940DF0EA5EC8CA55AA249289A6E61A9</t>
  </si>
  <si>
    <t>A6999320C28CDD8728E3A2826B8DECF8</t>
  </si>
  <si>
    <t>A6555D4D1EE6B5E5575FFC5579913391</t>
  </si>
  <si>
    <t>14F8CBA43FEC496DA548DEAD4FD0A65F</t>
  </si>
  <si>
    <t>A64B8300F3C2A3A22A26025A88213B41</t>
  </si>
  <si>
    <t>B5677044F91455D6A12340EC80CB6904</t>
  </si>
  <si>
    <t>ACE6E57AF4C49A7E87ABADA98C011353</t>
  </si>
  <si>
    <t>A398DDB66E84AD125E52574E652CE1C2</t>
  </si>
  <si>
    <t>8F9100AF2CAE9C388B63509F287478BA</t>
  </si>
  <si>
    <t>CE10CFCA8005DF38BB7513045DDEAA85</t>
  </si>
  <si>
    <t>768F87481087EE6C38E25C3A1F32AB7D</t>
  </si>
  <si>
    <t>1C4201FE14E7EC09AD766D009C922F0E</t>
  </si>
  <si>
    <t>F6341077A2FDB69472FEE511037ADFD9</t>
  </si>
  <si>
    <t>9BEF525F1485644F47C598005FC9E74A</t>
  </si>
  <si>
    <t>5B0A67F3D0672E382676496CD3CFB6E5</t>
  </si>
  <si>
    <t>C91AEEF416692583C79D6960F285356C</t>
  </si>
  <si>
    <t>0D1A94599E173F766D0687A07677E920</t>
  </si>
  <si>
    <t>DB3D05421E985922447EDCDCFD741382</t>
  </si>
  <si>
    <t>67BAA3D7415D841C0CB10BBD9A45A714</t>
  </si>
  <si>
    <t>A252D91690EB7E516A6E6212A6772761</t>
  </si>
  <si>
    <t>97F95646DBF791600FE592EEEB8CC86C</t>
  </si>
  <si>
    <t>8F8EE1CC34734F2869A562FACB3DB8F0</t>
  </si>
  <si>
    <t>0CA4F94AFAB828245881941323F4C8C5</t>
  </si>
  <si>
    <t>EB15199FA65737B92DBE7E5C28EEE60D</t>
  </si>
  <si>
    <t>0BE2F5011B972EF61C988CDAF745E1E0</t>
  </si>
  <si>
    <t>B2931E072622DB801362341E80E3BF26</t>
  </si>
  <si>
    <t>4CF1AC037CC6056E6A18DAEBC97CC459</t>
  </si>
  <si>
    <t>F0574BEED766A5A5C8FD4FF0089E8BC3</t>
  </si>
  <si>
    <t>7760F3707BFF647E702A1C6744DA080D</t>
  </si>
  <si>
    <t>EBB9F2F5D75FFCF8C1937E9394F81721</t>
  </si>
  <si>
    <t>6858ECBD8E8736B44897F78E8D730F1E</t>
  </si>
  <si>
    <t>0774661BE67BFC0562EBE658A2185A20</t>
  </si>
  <si>
    <t>4FC51221E6DC46EA3711D786086445BF</t>
  </si>
  <si>
    <t>94DAB6CEDC347FFC854CE3DAC1CF6588</t>
  </si>
  <si>
    <t>223318964FC051989532061CCDA58293</t>
  </si>
  <si>
    <t>0D457C9968A1F23CDABCB60E00983B3F</t>
  </si>
  <si>
    <t>0EEE44942BA1EAFD4167CF3CD7C25322</t>
  </si>
  <si>
    <t>4F75E9A443305D1658E723918E691ACB</t>
  </si>
  <si>
    <t>FFCC0976D3264D432A7B0BE0AF065C2A</t>
  </si>
  <si>
    <t>BF8F79C6E1AE7A94E329EBE66AF955B9</t>
  </si>
  <si>
    <t>7040B90B5BDC7C0301C90B67D61A1C1C</t>
  </si>
  <si>
    <t>4D3B0563612CE385D341990F6746F3A2</t>
  </si>
  <si>
    <t>2DC733BEBAD6CE6AB069AD6FDF9CAB48</t>
  </si>
  <si>
    <t>965EAA2D3FAA8FB5F611B35D071B53EE</t>
  </si>
  <si>
    <t>9747C431189C115C6E551C4C350292E1</t>
  </si>
  <si>
    <t>12F06671A483369029A2AE9611048951</t>
  </si>
  <si>
    <t>2A1BF0AEF32215613F29F4B81E1D494A</t>
  </si>
  <si>
    <t>F5501D3746D5DC5DFD0991F1B5AA5131</t>
  </si>
  <si>
    <t>953171BFDA8B7B81B1A20143BA1BC156</t>
  </si>
  <si>
    <t>00AC4EE49DB7D90B8A10972AB79D8E95</t>
  </si>
  <si>
    <t>1CB2A6EAE7244DC11400F14049BC9238</t>
  </si>
  <si>
    <t>00A346A3B4AD10510D0FDA2B73B37A65</t>
  </si>
  <si>
    <t>D31111BFDEDC1FB9B3A8E4ADE4714250</t>
  </si>
  <si>
    <t>D8287A68DDBFFDDD13C18FEBE9E807BD</t>
  </si>
  <si>
    <t>4368F695AF506BE3B01EC327C0119E55</t>
  </si>
  <si>
    <t>40A65C3ECD2AD5FD8663683E5143B66E</t>
  </si>
  <si>
    <t>98E08C556B5B1D04380DD483691835AE</t>
  </si>
  <si>
    <t>86912F50D98BB4E64AC5B8B756D50FA8</t>
  </si>
  <si>
    <t>5299191AFABCF5D843E53B5E79184668</t>
  </si>
  <si>
    <t>BC70EB5ED383920EE4C8351A78DAD93A</t>
  </si>
  <si>
    <t>F5BC16DE717059CAA63219120F4A7C7D</t>
  </si>
  <si>
    <t>9B96CAB06E544D206E1FAB652D11FFB6</t>
  </si>
  <si>
    <t>E713E4085D8A32E8F50D8B854C358EA1</t>
  </si>
  <si>
    <t>7C1C15EB4B2EC136701D9BB6DBF20789</t>
  </si>
  <si>
    <t>84682B54DA7F6B6FFB294E9357426527</t>
  </si>
  <si>
    <t>99259EF06163041523E94DCE378D07D3</t>
  </si>
  <si>
    <t>0B7676500BF877BC9180A79B81804054</t>
  </si>
  <si>
    <t>B3EF40D8217633DD7C13DA077C72D594</t>
  </si>
  <si>
    <t>59DD8E8E9EFEAFA57BD9ED7274074652</t>
  </si>
  <si>
    <t>80E3B62BBF20E27D177302EA45073D9A</t>
  </si>
  <si>
    <t>D873C1C7A30C8E63043FA6006F18D987</t>
  </si>
  <si>
    <t>595C6E0F6ED3BBCBB1BF4C6A1F286BC8</t>
  </si>
  <si>
    <t>F76FF4401D65C9F3F314C6E723DB86AA</t>
  </si>
  <si>
    <t>39DF2A1239EE968F7407A34E07152954</t>
  </si>
  <si>
    <t>442A42A4E5C879E4ABBF1DB17F1D3D27</t>
  </si>
  <si>
    <t>BA736EFDCE0625EF63AAD1099643FF7A</t>
  </si>
  <si>
    <t>56226A600101AC47A4670B6B8902D8AC</t>
  </si>
  <si>
    <t>3CF29F71B9EC62D65058BE247BE12E5E</t>
  </si>
  <si>
    <t>98725287D4D5502FC04B38265542D92A</t>
  </si>
  <si>
    <t>4340BFAFC4B57945850A6ED723273728</t>
  </si>
  <si>
    <t>D37B5ADFDE8B300830FF50FC6E2F4C01</t>
  </si>
  <si>
    <t>63EB5EE7EBBE96A360EF186E6AE0EA97</t>
  </si>
  <si>
    <t>091CE1C3712085179AFF692C9C197D7A</t>
  </si>
  <si>
    <t>E445C741EADE3965A6A1369ACD9D6084</t>
  </si>
  <si>
    <t>3DFA61B11EEB1273225A32C1BFEEE4D8</t>
  </si>
  <si>
    <t>31F71E84DD2731C07D3BBED6C1DFB4CE</t>
  </si>
  <si>
    <t>866DAF511D5FE59375DC6054190F1062</t>
  </si>
  <si>
    <t>AF18273642687788AA8D6E188A245241</t>
  </si>
  <si>
    <t>2C9A2458E48253CD5299E96B574B7C87</t>
  </si>
  <si>
    <t>7ED139069A24C7389270F8F1A4452A5B</t>
  </si>
  <si>
    <t>401D038276F3846740351C7B0ACBA97E</t>
  </si>
  <si>
    <t>4474746ED855904FEA7AE2035F45C709</t>
  </si>
  <si>
    <t>79C059505A081976775CFD32E0D698D7</t>
  </si>
  <si>
    <t>E8E5BE37E8D2F792283111679188BA82</t>
  </si>
  <si>
    <t>AF46854EB73FA01625E7F3F554D48C28</t>
  </si>
  <si>
    <t>BB92366F0D7D3396D33165504D1C8B40</t>
  </si>
  <si>
    <t>61A3997DCDD444C0DD20F61EA6E2FB5F</t>
  </si>
  <si>
    <t>7642788858D4C271F5E0527E14FCCEFC</t>
  </si>
  <si>
    <t>498E096260930B09FF3640DA7BC12F26</t>
  </si>
  <si>
    <t>6D5AD7AD29B39EA20DFCE7F4B233EDB0</t>
  </si>
  <si>
    <t>0B191F1F4099B19078C3AA53C2944337</t>
  </si>
  <si>
    <t>633F973BC3CC72DD1745B712F694EC8F</t>
  </si>
  <si>
    <t>A49140EAE110721FC32C86B17AA046BB</t>
  </si>
  <si>
    <t>C122D60D40339D198E7FD38EA3DF62DE</t>
  </si>
  <si>
    <t>75D8F503FBA29932D57FACC1A2569FC3</t>
  </si>
  <si>
    <t>F6D80CDC66B8DDD42696D9A30C48DA07</t>
  </si>
  <si>
    <t>5EC986C473440DE5F961D2F0E70DBCEC</t>
  </si>
  <si>
    <t>72A06E225E0D5DD510F98570E0EC4EB5</t>
  </si>
  <si>
    <t>F64ABB2AE8F37B72A8D612C4B21B59D8</t>
  </si>
  <si>
    <t>83FECF735E37783FC28202424F764E5B</t>
  </si>
  <si>
    <t>7E829CA3BA831D66FB67352A722FBDBF</t>
  </si>
  <si>
    <t>0AF16BA7C9FF2E824CCF040378565A74</t>
  </si>
  <si>
    <t>016067AE981B1862FB55811396A303FC</t>
  </si>
  <si>
    <t>0F13372993E594FB7C19C8892A8E916B</t>
  </si>
  <si>
    <t>18D921A30F1FA8CF5C545AD23222C987</t>
  </si>
  <si>
    <t>229C1500C4EECBACCF6801D01889D7A7</t>
  </si>
  <si>
    <t>E38C61A637EC3A5732D4F6E7ECB53B2B</t>
  </si>
  <si>
    <t>005144BF627F1795142DEB0E89AE16A3</t>
  </si>
  <si>
    <t>0238586B1991E47995C112D06F893FF5</t>
  </si>
  <si>
    <t>2F079F6D863202F407D0FA5CE38045A2</t>
  </si>
  <si>
    <t>BD0ED99647EB53F676F2ACACD5A0E9C9</t>
  </si>
  <si>
    <t>EF07B7BFFE5E13843BED0BBB279E3D4B</t>
  </si>
  <si>
    <t>E108869DABC4E18D30A5274606679CD3</t>
  </si>
  <si>
    <t>6B2A11D1969985B5C6F4BD7F3C05B18F</t>
  </si>
  <si>
    <t>68EFA72AAAEA081629C3224CB7595E14</t>
  </si>
  <si>
    <t>ED30410BE2D2053704DF8621BEC89531</t>
  </si>
  <si>
    <t>37956C8EF3AFDD83F940546A5FAF37C0</t>
  </si>
  <si>
    <t>1B57F3ABDAB9E6F7CE8C9C73DFFD42A3</t>
  </si>
  <si>
    <t>E09A73E658188A55EDDC74A48EA4F2B6</t>
  </si>
  <si>
    <t>7078EF27132C8EA4C6B0278EB0CFCF23</t>
  </si>
  <si>
    <t>224FEE9A39A0BE9CFAD75CA50DC92FB1</t>
  </si>
  <si>
    <t>752F4009046C1185778F4471C9FB1957</t>
  </si>
  <si>
    <t>9C27EAED838B60945397D3A5FDE73704</t>
  </si>
  <si>
    <t>B41A4D0105725F008D57E3A933B44085</t>
  </si>
  <si>
    <t>D174D36308218808A69C64B488F625B7</t>
  </si>
  <si>
    <t>99B849DD73F080A1199C0281C450B4BA</t>
  </si>
  <si>
    <t>451235FED22F7C883F65D057265F3C7A</t>
  </si>
  <si>
    <t>4FFD2B8CE596F4E389E11010298B2E53</t>
  </si>
  <si>
    <t>C76EAD663157C251228F8E6154419FAF</t>
  </si>
  <si>
    <t>1E7CB7DF16548B135A338AE8A09AC54C</t>
  </si>
  <si>
    <t>48DCE3BCC73A9E927A395448466221B0</t>
  </si>
  <si>
    <t>CE4C7B42902AD5CF26655961C15CFCB5</t>
  </si>
  <si>
    <t>692EF8807C731F8BA6B14BD78FA9DECF</t>
  </si>
  <si>
    <t>8FD925F4C9A0EE669D858CC2A993DEF8</t>
  </si>
  <si>
    <t>25C21A2E8C0EA7022F5EA773F6438D6D</t>
  </si>
  <si>
    <t>80AD1A5CB137E6145C0B3730D03A1EF7</t>
  </si>
  <si>
    <t>2FE2148E3D51983AD567D58AC3C49380</t>
  </si>
  <si>
    <t>B61C8CF1F97EBA096D91DF5B8AA50652</t>
  </si>
  <si>
    <t>1A4B79482AFD98B8F5F010978D067C10</t>
  </si>
  <si>
    <t>DD7C4521F86C0B4C8AD7B27B4B709F04</t>
  </si>
  <si>
    <t>C786D22E5CAD2FC84F86C4209FC593D8</t>
  </si>
  <si>
    <t>927B0F7B637463460E998374B19493BC</t>
  </si>
  <si>
    <t>8BE0035EC059CC9FE50060FFC8EBF54E</t>
  </si>
  <si>
    <t>B74074F42BABF29B56F219EFD5D4BDD7</t>
  </si>
  <si>
    <t>89EFB13A3ED702E0811EB5B41881C52A</t>
  </si>
  <si>
    <t>316450354FCAF5B7D1BF745315761B17</t>
  </si>
  <si>
    <t>2EEDA784F61D1FB87DC06D484F23543C</t>
  </si>
  <si>
    <t>79B0B43863BB72FCC7254836504C681A</t>
  </si>
  <si>
    <t>37D1E879D00F391C8F14B935FFE62157</t>
  </si>
  <si>
    <t>5F439FDBAA7CDC4D8E088AD3989AF5C3</t>
  </si>
  <si>
    <t>8FB7B0E08A870BAF280991379432D09F</t>
  </si>
  <si>
    <t>95174F4FB75629D9F538951010BB1052</t>
  </si>
  <si>
    <t>1192528089018D65CB4A3755853AB393</t>
  </si>
  <si>
    <t>FFE374B5F44288C0F1AB0048125C31AF</t>
  </si>
  <si>
    <t>28FF83F2D22E4A5EE9DB86998D304E4F</t>
  </si>
  <si>
    <t>DE383E6D7E1781D703384786CF0F67CD</t>
  </si>
  <si>
    <t>167D600B71ECB863FF3C459B72B9C59E</t>
  </si>
  <si>
    <t>122CB12BBE06643A2F2A522EA54B5358</t>
  </si>
  <si>
    <t>0F96E31ACD01613C9A328DAEA2145CDF</t>
  </si>
  <si>
    <t>7BD1FBA73EA1B97F406EC0924BC68093</t>
  </si>
  <si>
    <t>372B79E7452A40DF7EC19D44EF9A765A</t>
  </si>
  <si>
    <t>CDB9E6140670164C75A1C75B6AF042EE</t>
  </si>
  <si>
    <t>10317E2A22F8360D98DB672BA3F66678</t>
  </si>
  <si>
    <t>7017429C9F4FF8A1C282AD533F1F7798</t>
  </si>
  <si>
    <t>6BBAB7FEB7E536F78B132474855ACFC4</t>
  </si>
  <si>
    <t>390233343217E3474134417F3D7F450B</t>
  </si>
  <si>
    <t>CFB9E1576E69D1150834803327364CB2</t>
  </si>
  <si>
    <t>72D6DC95A7AECC9EBD221370C05114FF</t>
  </si>
  <si>
    <t>5238BC938E44657D14129BE82833D34C</t>
  </si>
  <si>
    <t>148806E366D3A0C889B2D36B6D17C089</t>
  </si>
  <si>
    <t>CE7333A53602C7106A7D914D700BCA50</t>
  </si>
  <si>
    <t>CB277AE8A9256298222697666C32B4D7</t>
  </si>
  <si>
    <t>34113B827AD90B279CB152B50625AE1C</t>
  </si>
  <si>
    <t>48CBE16F81FDDA7889AF51C67D1D93EE</t>
  </si>
  <si>
    <t>768542A07F8E1E5A9B3E23FA4A6845E4</t>
  </si>
  <si>
    <t>45291FD50DC2D710ADAE0EE2E2F8F7A3</t>
  </si>
  <si>
    <t>743F1FF09E1F2702B1A2D010A9D4B280</t>
  </si>
  <si>
    <t>5C55C0CE54ED796D41FEEEE8DE08C643</t>
  </si>
  <si>
    <t>C3065DC905EC8E92FB152763E5F7E14D</t>
  </si>
  <si>
    <t>29F1DC8A8402D563F627F5754D758362</t>
  </si>
  <si>
    <t>DC785C0AF02F36A680245D0B5B5B0732</t>
  </si>
  <si>
    <t>F0BAA1A479B2978D0961ED75B44766C9</t>
  </si>
  <si>
    <t>D5BB3DB67EF913185D00D441858B53B9</t>
  </si>
  <si>
    <t>C8F7A7AE4926D59006292237E455DB1E</t>
  </si>
  <si>
    <t>D5FD0ED60C50C021A07727EAE3F8A4B5</t>
  </si>
  <si>
    <t>1415AB4BA1FF75044D086761710BEDA3</t>
  </si>
  <si>
    <t>24BD4C815EE42A2849146544B9594746</t>
  </si>
  <si>
    <t>63221C6916422E0E0CAD1AB822F524D6</t>
  </si>
  <si>
    <t>1FCBD743B50E42702F6B8335F686A0EF</t>
  </si>
  <si>
    <t>0BD0507480F5DEAC38A2225B5AEFB449</t>
  </si>
  <si>
    <t>3ABA535A75F5B5DC10E0DCB5982D240D</t>
  </si>
  <si>
    <t>944C3D06D90BCB1731F3CF211A8065E5</t>
  </si>
  <si>
    <t>ADBE1908C17C5C7C42E81D657276AF7E</t>
  </si>
  <si>
    <t>8270D36C2BF81D0ABBA3DB1CFC4307F6</t>
  </si>
  <si>
    <t>06D7BFAEE4D6E76891AE926FE9968574</t>
  </si>
  <si>
    <t>267056CD8B57E5A2D5611C1240076005</t>
  </si>
  <si>
    <t>E792E143CC450B18771111D69DC5603A</t>
  </si>
  <si>
    <t>9569EF72D0529CF57B277D4D52DD3665</t>
  </si>
  <si>
    <t>93EF559BB741B19CC2EDFDA59746F66B</t>
  </si>
  <si>
    <t>EC489ADCA441C83F915260FE9D81A946</t>
  </si>
  <si>
    <t>F9ACCE1543B64D7CA07D1D8E6D61919B</t>
  </si>
  <si>
    <t>33D40E8524DBC1CCF92B982F7A98068E</t>
  </si>
  <si>
    <t>F4066EDE6ED00D81AD02AEEAB11B612C</t>
  </si>
  <si>
    <t>97EA4CF52BA87DCC5D55BC88352BD7C8</t>
  </si>
  <si>
    <t>76CEF1D173A55D42130606902472A18D</t>
  </si>
  <si>
    <t>60BCB5C5C34264DA147D62E28009A759</t>
  </si>
  <si>
    <t>DD9C17263416A64A2E1BF2935BBF7EA6</t>
  </si>
  <si>
    <t>DC5DB7B7A7A5335EC705B8F4F13824C9</t>
  </si>
  <si>
    <t>E0B1009799878EA0F8461234CA37DF56</t>
  </si>
  <si>
    <t>125F31E5E2F5C88202823FE0105EB02D</t>
  </si>
  <si>
    <t>AF1E4C51F329C2A60F2B1205B4A15A99</t>
  </si>
  <si>
    <t>3F1C6DFD0ACCC1F340CA4EB2FDE496A2</t>
  </si>
  <si>
    <t>A5676F2797022ABA13D2F4368599436D</t>
  </si>
  <si>
    <t>FC910DCE9555E5B81884303C05182CA7</t>
  </si>
  <si>
    <t>BC23B43B808212EACC0036856194D34A</t>
  </si>
  <si>
    <t>32A9ED254EF9F7D73A0041AB330D40BE</t>
  </si>
  <si>
    <t>DE464AB700221B934B1D1A9DCAF85382</t>
  </si>
  <si>
    <t>634EE41B2A4351F4BFC10A7F29A22FAC</t>
  </si>
  <si>
    <t>3ED9FE5E37793DA83221F8592C16246C</t>
  </si>
  <si>
    <t>19A3C3665A9A2C83AFA027870F733978</t>
  </si>
  <si>
    <t>880168F7AAD4254AA362B45F85668183</t>
  </si>
  <si>
    <t>9D8F1CEDABEC75070C1DF45BA7605D74</t>
  </si>
  <si>
    <t>F44C74A3116C50C4AA418BE9F027F5E3</t>
  </si>
  <si>
    <t>9B51CC5AC159B3839BBE84EF5B6E529C</t>
  </si>
  <si>
    <t>CA520AAA7D6B02C143D71563588399D9</t>
  </si>
  <si>
    <t>333AC17498EC508408FB5145785C8450</t>
  </si>
  <si>
    <t>A20965E0E07C0D7EB9E4CBC3FAC6A807</t>
  </si>
  <si>
    <t>430D92FBCB0A5F029AF6787307194A39</t>
  </si>
  <si>
    <t>C211F779EBB2E6D249AA7A170CD9734B</t>
  </si>
  <si>
    <t>B1DF04BE31EDEA8E35429FC9C7CF05CA</t>
  </si>
  <si>
    <t>35321852BF0B7C20B885C99EB0D99751</t>
  </si>
  <si>
    <t>B56EE3DE492492414AF6B03AD96B1397</t>
  </si>
  <si>
    <t>CA54CF651B3FBEC4424F471C82031E27</t>
  </si>
  <si>
    <t>DF7B8C9846142E42669C836A8FAF6F08</t>
  </si>
  <si>
    <t>BBD4F3938C744B0832B8807AA91A61CD</t>
  </si>
  <si>
    <t>645B6F65CCBF8588212EBEDD9225A0F1</t>
  </si>
  <si>
    <t>C5D5F3C077EF1AA198CEB0E1B958571F</t>
  </si>
  <si>
    <t>072D4A8BB6563FD1E91F6550FCD95086</t>
  </si>
  <si>
    <t>EDD58A5280F748F8A3C28B0E666160FE</t>
  </si>
  <si>
    <t>173B770F11F66ADB072893FE5361F578</t>
  </si>
  <si>
    <t>F9290B0FCB78D0122476CBA24608CED3</t>
  </si>
  <si>
    <t>701CD94D61F7B025048487FEB780E5A9</t>
  </si>
  <si>
    <t>624F3B4C2D31AE24E1F800E21173C776</t>
  </si>
  <si>
    <t>2A47D54A712A204099C8147189C0BA25</t>
  </si>
  <si>
    <t>78F29E77A8E94604871CF29CB7902090</t>
  </si>
  <si>
    <t>791B31C52C3A230C816CCA6B23547114</t>
  </si>
  <si>
    <t>D4FE648C38FC09AC37EE8F680B1FA8AE</t>
  </si>
  <si>
    <t>4A57EA71FE8B9003937A5C7E1EB79C7D</t>
  </si>
  <si>
    <t>74481FD557FCC768C29039A1A6947F45</t>
  </si>
  <si>
    <t>5E02961E81AE78EBE4EE312CFBCB96D9</t>
  </si>
  <si>
    <t>18E8BBC48D85998161266E908C51B81D</t>
  </si>
  <si>
    <t>B1D9574BE6B747CB0E6F4E492C66A3D4</t>
  </si>
  <si>
    <t>7C4910F8D0AF05D284392DA146BD46C1</t>
  </si>
  <si>
    <t>576B5466F1EAB9A44471A9B10F88CC3D</t>
  </si>
  <si>
    <t>690B17C12838B678C3E21A6357FFDC53</t>
  </si>
  <si>
    <t>B3BE3940EA94EC644BB8F160CE2FE0CA</t>
  </si>
  <si>
    <t>23EF9311A97C4B9DCA9CC713A241E27C</t>
  </si>
  <si>
    <t>A3C4457251C8A44237BAF6335FE1A450</t>
  </si>
  <si>
    <t>B252339FC18E9A23E1DADF0E0970AE69</t>
  </si>
  <si>
    <t>422788B435273BD7757C54B8F6A4E35D</t>
  </si>
  <si>
    <t>353ADAE3FD97F312EC29F826F7BE570C</t>
  </si>
  <si>
    <t>6534E57DE5D495DD2BCD199BA45D08C7</t>
  </si>
  <si>
    <t>F415717E507046F57F999FC3AC691A98</t>
  </si>
  <si>
    <t>B1F85A5D7CC7B0215E38F93C9087F11B</t>
  </si>
  <si>
    <t>64425635BE1DC321CC57785260708A76</t>
  </si>
  <si>
    <t>41023F9A16B19726837B50E4661822C0</t>
  </si>
  <si>
    <t>E69BE664B3DCF770B7BFC04631FC73D7</t>
  </si>
  <si>
    <t>C07C1C4924B2EA764BAEE9F4E1DA8C1E</t>
  </si>
  <si>
    <t>B263DFEE0CB0D4EFC3E82E2B576B5E58</t>
  </si>
  <si>
    <t>42F7663955C6A2863B225B73BF473988</t>
  </si>
  <si>
    <t>FAB313F4E6B56D7B1EA4D7E93FC01B43</t>
  </si>
  <si>
    <t>76ED88253CBBD4D16DF12A2E18C11B94</t>
  </si>
  <si>
    <t>717DC2CA6F502ED51FEC3A0522CDE7C3</t>
  </si>
  <si>
    <t>4B59DB1C5857ECF24B1ACEDFE01B6260</t>
  </si>
  <si>
    <t>077F6C88EB8C381CE38912F2463CF9D4</t>
  </si>
  <si>
    <t>F6E052F969B139B86A917C743C3E2DBF</t>
  </si>
  <si>
    <t>F1FA14692DBFF18C79E04C2D55F734BD</t>
  </si>
  <si>
    <t>9906879AE58F00A776819FC577305135</t>
  </si>
  <si>
    <t>166D0FF4FDF325E9AECD8AA70564D91D</t>
  </si>
  <si>
    <t>F60DF36D455A941A7047474017984E57</t>
  </si>
  <si>
    <t>6BB01CD5F04DFCCAB0BCB76C2D98759F</t>
  </si>
  <si>
    <t>FBD09D81A907F7A0CBE8728709E2D5DF</t>
  </si>
  <si>
    <t>D7207805A7D25F6EC34F6CD29FBD9AC6</t>
  </si>
  <si>
    <t>F8ABBD00F6D08A6F99AE7D9164313B5C</t>
  </si>
  <si>
    <t>4D33750A4EE7F8B1B34EDF9F8F6C5093</t>
  </si>
  <si>
    <t>A179D258BEED20ABA4B364F323712640</t>
  </si>
  <si>
    <t>28EB7B106C0A72C8ECD5275C7F70EC3D</t>
  </si>
  <si>
    <t>86087EAE20AB9340B006AB8967B57519</t>
  </si>
  <si>
    <t>C517579BA7E674D8054D258A4778514A</t>
  </si>
  <si>
    <t>41D1BB074FBA76FAFDB61D97AFED5083</t>
  </si>
  <si>
    <t>A75F4F8A2B2E2F3441DA43A9F9EAC589</t>
  </si>
  <si>
    <t>CD42E1623706F7AB048E4CB10159F947</t>
  </si>
  <si>
    <t>3D360AFB7AFE87A21D072325525C645E</t>
  </si>
  <si>
    <t>161D6448D7F2638B9307A90BE8143394</t>
  </si>
  <si>
    <t>46F9A0219E0A49F7E3CF91010DA1DDE2</t>
  </si>
  <si>
    <t>BED0555F6CE85CB612FEB53B9C88269E</t>
  </si>
  <si>
    <t>E919E27130B81790A31F43A013EA38E1</t>
  </si>
  <si>
    <t>332B600B1272182390E9576C2884A72B</t>
  </si>
  <si>
    <t>9881896A3845DECCE5B21245AB81E311</t>
  </si>
  <si>
    <t>D9BCC40D4EE5567188B5D84496AA98D7</t>
  </si>
  <si>
    <t>FEFBEA76EBCA27C78B405AA32CAC36D2</t>
  </si>
  <si>
    <t>2B31A7767C50E9882076AA08EC656E4D</t>
  </si>
  <si>
    <t>9179D61618BD4CDBEA3FF1E0659458A9</t>
  </si>
  <si>
    <t>64EDD11F46A835507A39631D46A02ECF</t>
  </si>
  <si>
    <t>A8FE73484F57763787303CF3F05C5EBC</t>
  </si>
  <si>
    <t>679722815DA0F3D36B419C8EA6B5B0CE</t>
  </si>
  <si>
    <t>6885DA21AA7B3E0506005AFDFFD880F8</t>
  </si>
  <si>
    <t>5C86975CAA40C472B512D40CE5E2686C</t>
  </si>
  <si>
    <t>0AC0244D85CA89E900C1872D40A7D8ED</t>
  </si>
  <si>
    <t>1DEF945E9CD9CEF12DB78ADDA848C39A</t>
  </si>
  <si>
    <t>E2708DF680D70D12D15C9069DD693C89</t>
  </si>
  <si>
    <t>9CCAC232E7B529592BF47BBCB3670341</t>
  </si>
  <si>
    <t>E25AC8D780D59103D06284CC327DFF4F</t>
  </si>
  <si>
    <t>3D506334239E1022272C76C715E3E06E</t>
  </si>
  <si>
    <t>93C3306A708A8517C62687B340F69039</t>
  </si>
  <si>
    <t>448667CE83190BFEB3EBF6B0BB5240F4</t>
  </si>
  <si>
    <t>FA0417B20CE74093A703E6271AD10696</t>
  </si>
  <si>
    <t>EA4CADF013E93D96EEB4A8C8B33DC17A</t>
  </si>
  <si>
    <t>C8DDC20531600D3EE6EF18BC8D6D2FEC</t>
  </si>
  <si>
    <t>E2DFA038E152E6E3BDC9DA12599684BE</t>
  </si>
  <si>
    <t>67775ECE9A628E9DF68D99BA87A80C63</t>
  </si>
  <si>
    <t>96706D9152D8250487B460E311476E6D</t>
  </si>
  <si>
    <t>2A8B8D4FBE737DBD2EF5B68A9FDE954D</t>
  </si>
  <si>
    <t>C87D209770E1B164462F7FAF0B053CAE</t>
  </si>
  <si>
    <t>F6EFF9255A8E1B65E3C7106B1580E75C</t>
  </si>
  <si>
    <t>DAD02B0B2AB9E88D19469744F30D1468</t>
  </si>
  <si>
    <t>F10725AE3189600E6DCF6B61DB1F13CF</t>
  </si>
  <si>
    <t>69F178E1B7F57C9ADB70731991FFBFA4</t>
  </si>
  <si>
    <t>CEF38A2FF2070AB59FAB6ED58FEB7544</t>
  </si>
  <si>
    <t>AB245B1CEBAC99218C6452393F12D238</t>
  </si>
  <si>
    <t>41923A5584470479474F503E68D1E422</t>
  </si>
  <si>
    <t>8B76F0015334F8492BFCF31F29361C2C</t>
  </si>
  <si>
    <t>6D045734D1AF5069104589892835EA0F</t>
  </si>
  <si>
    <t>E213D0006C144E163E1BD495D5077B95</t>
  </si>
  <si>
    <t>ACCE40B394A26011E747110FC56100E3</t>
  </si>
  <si>
    <t>A3946A45DFC1E5CB8B2D897352F0885B</t>
  </si>
  <si>
    <t>32181F4A15F669247B9DB8BD8EF0694F</t>
  </si>
  <si>
    <t>E4D00AD3E49DD2A66389E28B6B75CF91</t>
  </si>
  <si>
    <t>6E7AD48A664C234CA13CBE300FF9DA33</t>
  </si>
  <si>
    <t>2A38107CC6F1F8CAE0E79F8D23CD807F</t>
  </si>
  <si>
    <t>1D1F0A6C599F5B4149EE8D4B024ACDA5</t>
  </si>
  <si>
    <t>94F67BB24D9515F3BBD3507696CD01A6</t>
  </si>
  <si>
    <t>705054C0C354DBE9E402A1DE47F06CFE</t>
  </si>
  <si>
    <t>D9477969B0047F46B097CD830900507B</t>
  </si>
  <si>
    <t>0A3EB01DA7FCF6DCA96AC879D2AF55E6</t>
  </si>
  <si>
    <t>177A2FA6E4215193C92E19604E01F03B</t>
  </si>
  <si>
    <t>787AF84E524625C3A6A19EAB59DB6FAD</t>
  </si>
  <si>
    <t>65D3A9C1F6B8C5F7804478B451830DC8</t>
  </si>
  <si>
    <t>D485938C5CEBFAEA3298CA2AC6DC8153</t>
  </si>
  <si>
    <t>75EF98DFCABB8702A59E2D29D5CED53C</t>
  </si>
  <si>
    <t>23FC531664086A91AE044DBE2C071FC8</t>
  </si>
  <si>
    <t>051A222CE83466BD5D0E9633744D528E</t>
  </si>
  <si>
    <t>E14A9CE8387D78E829A2580FF55927C6</t>
  </si>
  <si>
    <t>E350E7A87265F5FD5135249CD6E4014B</t>
  </si>
  <si>
    <t>7D3BDCBC6B86C3369CF16126DE73BEAB</t>
  </si>
  <si>
    <t>69E5351B6C9EC152FABB0C31418CB03F</t>
  </si>
  <si>
    <t>1F2887217E8E558A1D58631CF8BEDEC2</t>
  </si>
  <si>
    <t>7CD2E067D9667548CC0EB0E24A501133</t>
  </si>
  <si>
    <t>556A248221B7B2CB05ABDE9A084BE83F</t>
  </si>
  <si>
    <t>B71864E11500DBDC5023F52753F07A3A</t>
  </si>
  <si>
    <t>AE87FCB14D08D7EDB2BA7E39430A06D7</t>
  </si>
  <si>
    <t>CF2F37D63CD5C5443CA2C425AA4C668F</t>
  </si>
  <si>
    <t>FC4A7A89C5068655B868FD91E8683EDA</t>
  </si>
  <si>
    <t>B98FD15A8C41E0405FD995CF9FF50AC4</t>
  </si>
  <si>
    <t>7195BE7D8D6B2FB3B607F02CA5CDA10B</t>
  </si>
  <si>
    <t>FE14B7C6F0B9DFC7E070A23425409FD0</t>
  </si>
  <si>
    <t>957B2A0F6AFADC7A3697E706F0370E10</t>
  </si>
  <si>
    <t>F643EDF15E2F8D4D0D97A470E2DD1B34</t>
  </si>
  <si>
    <t>48EA18E3A82212F9EF0C5330D344B616</t>
  </si>
  <si>
    <t>E3BB7E7164278038FCC971B941A406AA</t>
  </si>
  <si>
    <t>546CF940616852D03F6021B5612BB1BE</t>
  </si>
  <si>
    <t>7886D87FF5F98A5812069B65500A3F36</t>
  </si>
  <si>
    <t>F22176213A5E34A7909E5545A7904568</t>
  </si>
  <si>
    <t>AAD142FA14E2C6D4BAFD2F08F45944E7</t>
  </si>
  <si>
    <t>83D92B60BC0364FD227952BC69E69E73</t>
  </si>
  <si>
    <t>4B9214B57EA239AEFE8949357843FCB1</t>
  </si>
  <si>
    <t>CDC503E657EE35B51C4959A04C195123</t>
  </si>
  <si>
    <t>A936C32476D2FF29AF35D1B63D2CC8DB</t>
  </si>
  <si>
    <t>DCAEF72F43593A8474E808DC74E332D2</t>
  </si>
  <si>
    <t>C649FCCFFF12862F0D5C9B363158857B</t>
  </si>
  <si>
    <t>1F9D899A40A10E5D4AC309A969F92939</t>
  </si>
  <si>
    <t>B9CE311C3C0ADAFC09EFCFDDCA623206</t>
  </si>
  <si>
    <t>EBED714EFB5D1FD7E6DC89EE9AB33F01</t>
  </si>
  <si>
    <t>FB97BF60FD86BAB125BBB36BB0CDEDB1</t>
  </si>
  <si>
    <t>7457EFA45C4B2631C5E2A5BCC759E992</t>
  </si>
  <si>
    <t>7D0EEEC5578E5A036196D3A040BCEAA5</t>
  </si>
  <si>
    <t>BD057B131D1CB8E9310C31B393094821</t>
  </si>
  <si>
    <t>F524069DDFE21D468DFF99FA2C224BDE</t>
  </si>
  <si>
    <t>E7BCDD0B5CA4D466BE6B11D3124D408D</t>
  </si>
  <si>
    <t>2B8E24F1E30489F49C9E802CC0B75851</t>
  </si>
  <si>
    <t>C8C435088542D73C05CB25AEEED5063D</t>
  </si>
  <si>
    <t>98E1B5D306715F8114FC6F11D05CF8AF</t>
  </si>
  <si>
    <t>D3A29C093A58F1B7BB8711DC21C48727</t>
  </si>
  <si>
    <t>25E38BA5F775ABD0DE0899212C600110</t>
  </si>
  <si>
    <t>DC46483919D1D7341F8FC746D4F7C59F</t>
  </si>
  <si>
    <t>16E72FA38E950748B391D1E5017FF7EF</t>
  </si>
  <si>
    <t>7492FC660D94C706B6194D9E8DCEC6B5</t>
  </si>
  <si>
    <t>D6B59B089142B2AE92F7F3472DD52AB5</t>
  </si>
  <si>
    <t>EBDCC3354A89D744CEB87D4DA44C6BC0</t>
  </si>
  <si>
    <t>6FAAF0C793E142C373D9A99A2C9154A8</t>
  </si>
  <si>
    <t>B4F3829278FA09800891DB16A006A10B</t>
  </si>
  <si>
    <t>AB4B622970B9B7C3A1A5CED814E0F247</t>
  </si>
  <si>
    <t>72A227625940B957524E5D74C8769DF5</t>
  </si>
  <si>
    <t>5599D30EA470EA6D7B731944423CFA8A</t>
  </si>
  <si>
    <t>53B68D5CA59DB22430E3B828A5BFC12D</t>
  </si>
  <si>
    <t>FE74FE8E2CB7120547F4F5A028B93D9B</t>
  </si>
  <si>
    <t>6979B46F304CA7F8F7EF6E2CC9BCE1BC</t>
  </si>
  <si>
    <t>FEC91C0E00F889E6FEF41C200F9BCC30</t>
  </si>
  <si>
    <t>22A43AA5B413E33FB90FF0A951096035</t>
  </si>
  <si>
    <t>D867BEBABC36AFD128DA247EBFA77008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</si>
</sst>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6"/>
  <sheetViews>
    <sheetView tabSelected="1" topLeftCell="AD309" workbookViewId="0">
      <selection activeCell="AG357" sqref="AG35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30.140625" bestFit="1" customWidth="1"/>
    <col min="9" max="9" width="85.140625" bestFit="1" customWidth="1"/>
    <col min="10" max="10" width="23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99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102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92</v>
      </c>
      <c r="N9" s="3" t="s">
        <v>107</v>
      </c>
      <c r="O9" s="3" t="s">
        <v>94</v>
      </c>
      <c r="P9" s="3" t="s">
        <v>108</v>
      </c>
      <c r="Q9" s="3" t="s">
        <v>94</v>
      </c>
      <c r="R9" s="3" t="s">
        <v>109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109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109</v>
      </c>
      <c r="AE9" s="3" t="s">
        <v>97</v>
      </c>
      <c r="AF9" s="3" t="s">
        <v>98</v>
      </c>
      <c r="AG9" s="3" t="s">
        <v>99</v>
      </c>
      <c r="AH9" s="3" t="s">
        <v>100</v>
      </c>
    </row>
    <row r="10" spans="1:34" ht="45" customHeight="1" x14ac:dyDescent="0.25">
      <c r="A10" s="3" t="s">
        <v>110</v>
      </c>
      <c r="B10" s="3" t="s">
        <v>82</v>
      </c>
      <c r="C10" s="3" t="s">
        <v>83</v>
      </c>
      <c r="D10" s="3" t="s">
        <v>84</v>
      </c>
      <c r="E10" s="3" t="s">
        <v>111</v>
      </c>
      <c r="F10" s="3" t="s">
        <v>112</v>
      </c>
      <c r="G10" s="3" t="s">
        <v>113</v>
      </c>
      <c r="H10" s="3" t="s">
        <v>113</v>
      </c>
      <c r="I10" s="3" t="s">
        <v>114</v>
      </c>
      <c r="J10" s="3" t="s">
        <v>115</v>
      </c>
      <c r="K10" s="3" t="s">
        <v>116</v>
      </c>
      <c r="L10" s="3" t="s">
        <v>117</v>
      </c>
      <c r="M10" s="3" t="s">
        <v>92</v>
      </c>
      <c r="N10" s="3" t="s">
        <v>118</v>
      </c>
      <c r="O10" s="3" t="s">
        <v>94</v>
      </c>
      <c r="P10" s="3" t="s">
        <v>119</v>
      </c>
      <c r="Q10" s="3" t="s">
        <v>94</v>
      </c>
      <c r="R10" s="3" t="s">
        <v>120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97</v>
      </c>
      <c r="AF10" s="3" t="s">
        <v>98</v>
      </c>
      <c r="AG10" s="3" t="s">
        <v>99</v>
      </c>
      <c r="AH10" s="3" t="s">
        <v>100</v>
      </c>
    </row>
    <row r="11" spans="1:34" ht="45" customHeight="1" x14ac:dyDescent="0.25">
      <c r="A11" s="3" t="s">
        <v>121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122</v>
      </c>
      <c r="H11" s="3" t="s">
        <v>122</v>
      </c>
      <c r="I11" s="3" t="s">
        <v>123</v>
      </c>
      <c r="J11" s="3" t="s">
        <v>124</v>
      </c>
      <c r="K11" s="3" t="s">
        <v>125</v>
      </c>
      <c r="L11" s="3" t="s">
        <v>126</v>
      </c>
      <c r="M11" s="3" t="s">
        <v>92</v>
      </c>
      <c r="N11" s="3" t="s">
        <v>127</v>
      </c>
      <c r="O11" s="3" t="s">
        <v>94</v>
      </c>
      <c r="P11" s="3" t="s">
        <v>128</v>
      </c>
      <c r="Q11" s="3" t="s">
        <v>94</v>
      </c>
      <c r="R11" s="3" t="s">
        <v>129</v>
      </c>
      <c r="S11" s="3" t="s">
        <v>129</v>
      </c>
      <c r="T11" s="3" t="s">
        <v>129</v>
      </c>
      <c r="U11" s="3" t="s">
        <v>129</v>
      </c>
      <c r="V11" s="3" t="s">
        <v>129</v>
      </c>
      <c r="W11" s="3" t="s">
        <v>129</v>
      </c>
      <c r="X11" s="3" t="s">
        <v>129</v>
      </c>
      <c r="Y11" s="3" t="s">
        <v>129</v>
      </c>
      <c r="Z11" s="3" t="s">
        <v>129</v>
      </c>
      <c r="AA11" s="3" t="s">
        <v>129</v>
      </c>
      <c r="AB11" s="3" t="s">
        <v>129</v>
      </c>
      <c r="AC11" s="3" t="s">
        <v>129</v>
      </c>
      <c r="AD11" s="3" t="s">
        <v>129</v>
      </c>
      <c r="AE11" s="3" t="s">
        <v>97</v>
      </c>
      <c r="AF11" s="3" t="s">
        <v>98</v>
      </c>
      <c r="AG11" s="3" t="s">
        <v>99</v>
      </c>
      <c r="AH11" s="3" t="s">
        <v>100</v>
      </c>
    </row>
    <row r="12" spans="1:34" ht="45" customHeight="1" x14ac:dyDescent="0.25">
      <c r="A12" s="3" t="s">
        <v>130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122</v>
      </c>
      <c r="H12" s="3" t="s">
        <v>122</v>
      </c>
      <c r="I12" s="3" t="s">
        <v>123</v>
      </c>
      <c r="J12" s="3" t="s">
        <v>131</v>
      </c>
      <c r="K12" s="3" t="s">
        <v>132</v>
      </c>
      <c r="L12" s="3" t="s">
        <v>133</v>
      </c>
      <c r="M12" s="3" t="s">
        <v>92</v>
      </c>
      <c r="N12" s="3" t="s">
        <v>127</v>
      </c>
      <c r="O12" s="3" t="s">
        <v>94</v>
      </c>
      <c r="P12" s="3" t="s">
        <v>134</v>
      </c>
      <c r="Q12" s="3" t="s">
        <v>94</v>
      </c>
      <c r="R12" s="3" t="s">
        <v>135</v>
      </c>
      <c r="S12" s="3" t="s">
        <v>135</v>
      </c>
      <c r="T12" s="3" t="s">
        <v>135</v>
      </c>
      <c r="U12" s="3" t="s">
        <v>135</v>
      </c>
      <c r="V12" s="3" t="s">
        <v>135</v>
      </c>
      <c r="W12" s="3" t="s">
        <v>135</v>
      </c>
      <c r="X12" s="3" t="s">
        <v>135</v>
      </c>
      <c r="Y12" s="3" t="s">
        <v>135</v>
      </c>
      <c r="Z12" s="3" t="s">
        <v>135</v>
      </c>
      <c r="AA12" s="3" t="s">
        <v>135</v>
      </c>
      <c r="AB12" s="3" t="s">
        <v>135</v>
      </c>
      <c r="AC12" s="3" t="s">
        <v>135</v>
      </c>
      <c r="AD12" s="3" t="s">
        <v>135</v>
      </c>
      <c r="AE12" s="3" t="s">
        <v>97</v>
      </c>
      <c r="AF12" s="3" t="s">
        <v>98</v>
      </c>
      <c r="AG12" s="3" t="s">
        <v>99</v>
      </c>
      <c r="AH12" s="3" t="s">
        <v>100</v>
      </c>
    </row>
    <row r="13" spans="1:34" ht="45" customHeight="1" x14ac:dyDescent="0.25">
      <c r="A13" s="3" t="s">
        <v>136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102</v>
      </c>
      <c r="H13" s="3" t="s">
        <v>102</v>
      </c>
      <c r="I13" s="3" t="s">
        <v>137</v>
      </c>
      <c r="J13" s="3" t="s">
        <v>138</v>
      </c>
      <c r="K13" s="3" t="s">
        <v>139</v>
      </c>
      <c r="L13" s="3" t="s">
        <v>140</v>
      </c>
      <c r="M13" s="3" t="s">
        <v>141</v>
      </c>
      <c r="N13" s="3" t="s">
        <v>142</v>
      </c>
      <c r="O13" s="3" t="s">
        <v>94</v>
      </c>
      <c r="P13" s="3" t="s">
        <v>143</v>
      </c>
      <c r="Q13" s="3" t="s">
        <v>94</v>
      </c>
      <c r="R13" s="3" t="s">
        <v>144</v>
      </c>
      <c r="S13" s="3" t="s">
        <v>144</v>
      </c>
      <c r="T13" s="3" t="s">
        <v>144</v>
      </c>
      <c r="U13" s="3" t="s">
        <v>144</v>
      </c>
      <c r="V13" s="3" t="s">
        <v>144</v>
      </c>
      <c r="W13" s="3" t="s">
        <v>144</v>
      </c>
      <c r="X13" s="3" t="s">
        <v>144</v>
      </c>
      <c r="Y13" s="3" t="s">
        <v>144</v>
      </c>
      <c r="Z13" s="3" t="s">
        <v>144</v>
      </c>
      <c r="AA13" s="3" t="s">
        <v>144</v>
      </c>
      <c r="AB13" s="3" t="s">
        <v>144</v>
      </c>
      <c r="AC13" s="3" t="s">
        <v>144</v>
      </c>
      <c r="AD13" s="3" t="s">
        <v>144</v>
      </c>
      <c r="AE13" s="3" t="s">
        <v>97</v>
      </c>
      <c r="AF13" s="3" t="s">
        <v>98</v>
      </c>
      <c r="AG13" s="3" t="s">
        <v>99</v>
      </c>
      <c r="AH13" s="3" t="s">
        <v>100</v>
      </c>
    </row>
    <row r="14" spans="1:34" ht="45" customHeight="1" x14ac:dyDescent="0.25">
      <c r="A14" s="3" t="s">
        <v>145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102</v>
      </c>
      <c r="H14" s="3" t="s">
        <v>102</v>
      </c>
      <c r="I14" s="3" t="s">
        <v>146</v>
      </c>
      <c r="J14" s="3" t="s">
        <v>147</v>
      </c>
      <c r="K14" s="3" t="s">
        <v>148</v>
      </c>
      <c r="L14" s="3" t="s">
        <v>149</v>
      </c>
      <c r="M14" s="3" t="s">
        <v>141</v>
      </c>
      <c r="N14" s="3" t="s">
        <v>150</v>
      </c>
      <c r="O14" s="3" t="s">
        <v>94</v>
      </c>
      <c r="P14" s="3" t="s">
        <v>151</v>
      </c>
      <c r="Q14" s="3" t="s">
        <v>94</v>
      </c>
      <c r="R14" s="3" t="s">
        <v>152</v>
      </c>
      <c r="S14" s="3" t="s">
        <v>152</v>
      </c>
      <c r="T14" s="3" t="s">
        <v>152</v>
      </c>
      <c r="U14" s="3" t="s">
        <v>152</v>
      </c>
      <c r="V14" s="3" t="s">
        <v>152</v>
      </c>
      <c r="W14" s="3" t="s">
        <v>152</v>
      </c>
      <c r="X14" s="3" t="s">
        <v>152</v>
      </c>
      <c r="Y14" s="3" t="s">
        <v>152</v>
      </c>
      <c r="Z14" s="3" t="s">
        <v>152</v>
      </c>
      <c r="AA14" s="3" t="s">
        <v>152</v>
      </c>
      <c r="AB14" s="3" t="s">
        <v>152</v>
      </c>
      <c r="AC14" s="3" t="s">
        <v>152</v>
      </c>
      <c r="AD14" s="3" t="s">
        <v>152</v>
      </c>
      <c r="AE14" s="3" t="s">
        <v>97</v>
      </c>
      <c r="AF14" s="3" t="s">
        <v>98</v>
      </c>
      <c r="AG14" s="3" t="s">
        <v>99</v>
      </c>
      <c r="AH14" s="3" t="s">
        <v>100</v>
      </c>
    </row>
    <row r="15" spans="1:34" ht="45" customHeight="1" x14ac:dyDescent="0.25">
      <c r="A15" s="3" t="s">
        <v>153</v>
      </c>
      <c r="B15" s="3" t="s">
        <v>82</v>
      </c>
      <c r="C15" s="3" t="s">
        <v>83</v>
      </c>
      <c r="D15" s="3" t="s">
        <v>84</v>
      </c>
      <c r="E15" s="3" t="s">
        <v>111</v>
      </c>
      <c r="F15" s="3" t="s">
        <v>154</v>
      </c>
      <c r="G15" s="3" t="s">
        <v>155</v>
      </c>
      <c r="H15" s="3" t="s">
        <v>155</v>
      </c>
      <c r="I15" s="3" t="s">
        <v>156</v>
      </c>
      <c r="J15" s="3" t="s">
        <v>157</v>
      </c>
      <c r="K15" s="3" t="s">
        <v>148</v>
      </c>
      <c r="L15" s="3" t="s">
        <v>148</v>
      </c>
      <c r="M15" s="3" t="s">
        <v>92</v>
      </c>
      <c r="N15" s="3" t="s">
        <v>158</v>
      </c>
      <c r="O15" s="3" t="s">
        <v>94</v>
      </c>
      <c r="P15" s="3" t="s">
        <v>159</v>
      </c>
      <c r="Q15" s="3" t="s">
        <v>94</v>
      </c>
      <c r="R15" s="3" t="s">
        <v>160</v>
      </c>
      <c r="S15" s="3" t="s">
        <v>160</v>
      </c>
      <c r="T15" s="3" t="s">
        <v>160</v>
      </c>
      <c r="U15" s="3" t="s">
        <v>160</v>
      </c>
      <c r="V15" s="3" t="s">
        <v>160</v>
      </c>
      <c r="W15" s="3" t="s">
        <v>160</v>
      </c>
      <c r="X15" s="3" t="s">
        <v>160</v>
      </c>
      <c r="Y15" s="3" t="s">
        <v>160</v>
      </c>
      <c r="Z15" s="3" t="s">
        <v>160</v>
      </c>
      <c r="AA15" s="3" t="s">
        <v>160</v>
      </c>
      <c r="AB15" s="3" t="s">
        <v>160</v>
      </c>
      <c r="AC15" s="3" t="s">
        <v>160</v>
      </c>
      <c r="AD15" s="3" t="s">
        <v>160</v>
      </c>
      <c r="AE15" s="3" t="s">
        <v>97</v>
      </c>
      <c r="AF15" s="3" t="s">
        <v>98</v>
      </c>
      <c r="AG15" s="3" t="s">
        <v>99</v>
      </c>
      <c r="AH15" s="3" t="s">
        <v>100</v>
      </c>
    </row>
    <row r="16" spans="1:34" ht="45" customHeight="1" x14ac:dyDescent="0.25">
      <c r="A16" s="3" t="s">
        <v>161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112</v>
      </c>
      <c r="G16" s="3" t="s">
        <v>162</v>
      </c>
      <c r="H16" s="3" t="s">
        <v>162</v>
      </c>
      <c r="I16" s="3" t="s">
        <v>163</v>
      </c>
      <c r="J16" s="3" t="s">
        <v>164</v>
      </c>
      <c r="K16" s="3" t="s">
        <v>165</v>
      </c>
      <c r="L16" s="3" t="s">
        <v>166</v>
      </c>
      <c r="M16" s="3" t="s">
        <v>141</v>
      </c>
      <c r="N16" s="3" t="s">
        <v>167</v>
      </c>
      <c r="O16" s="3" t="s">
        <v>94</v>
      </c>
      <c r="P16" s="3" t="s">
        <v>168</v>
      </c>
      <c r="Q16" s="3" t="s">
        <v>94</v>
      </c>
      <c r="R16" s="3" t="s">
        <v>169</v>
      </c>
      <c r="S16" s="3" t="s">
        <v>169</v>
      </c>
      <c r="T16" s="3" t="s">
        <v>169</v>
      </c>
      <c r="U16" s="3" t="s">
        <v>169</v>
      </c>
      <c r="V16" s="3" t="s">
        <v>169</v>
      </c>
      <c r="W16" s="3" t="s">
        <v>169</v>
      </c>
      <c r="X16" s="3" t="s">
        <v>169</v>
      </c>
      <c r="Y16" s="3" t="s">
        <v>169</v>
      </c>
      <c r="Z16" s="3" t="s">
        <v>169</v>
      </c>
      <c r="AA16" s="3" t="s">
        <v>169</v>
      </c>
      <c r="AB16" s="3" t="s">
        <v>169</v>
      </c>
      <c r="AC16" s="3" t="s">
        <v>169</v>
      </c>
      <c r="AD16" s="3" t="s">
        <v>169</v>
      </c>
      <c r="AE16" s="3" t="s">
        <v>97</v>
      </c>
      <c r="AF16" s="3" t="s">
        <v>98</v>
      </c>
      <c r="AG16" s="3" t="s">
        <v>99</v>
      </c>
      <c r="AH16" s="3" t="s">
        <v>100</v>
      </c>
    </row>
    <row r="17" spans="1:34" ht="45" customHeight="1" x14ac:dyDescent="0.25">
      <c r="A17" s="3" t="s">
        <v>170</v>
      </c>
      <c r="B17" s="3" t="s">
        <v>82</v>
      </c>
      <c r="C17" s="3" t="s">
        <v>83</v>
      </c>
      <c r="D17" s="3" t="s">
        <v>84</v>
      </c>
      <c r="E17" s="3" t="s">
        <v>111</v>
      </c>
      <c r="F17" s="3" t="s">
        <v>154</v>
      </c>
      <c r="G17" s="3" t="s">
        <v>171</v>
      </c>
      <c r="H17" s="3" t="s">
        <v>171</v>
      </c>
      <c r="I17" s="3" t="s">
        <v>172</v>
      </c>
      <c r="J17" s="3" t="s">
        <v>173</v>
      </c>
      <c r="K17" s="3" t="s">
        <v>174</v>
      </c>
      <c r="L17" s="3" t="s">
        <v>175</v>
      </c>
      <c r="M17" s="3" t="s">
        <v>141</v>
      </c>
      <c r="N17" s="3" t="s">
        <v>176</v>
      </c>
      <c r="O17" s="3" t="s">
        <v>94</v>
      </c>
      <c r="P17" s="3" t="s">
        <v>177</v>
      </c>
      <c r="Q17" s="3" t="s">
        <v>94</v>
      </c>
      <c r="R17" s="3" t="s">
        <v>178</v>
      </c>
      <c r="S17" s="3" t="s">
        <v>178</v>
      </c>
      <c r="T17" s="3" t="s">
        <v>178</v>
      </c>
      <c r="U17" s="3" t="s">
        <v>178</v>
      </c>
      <c r="V17" s="3" t="s">
        <v>178</v>
      </c>
      <c r="W17" s="3" t="s">
        <v>178</v>
      </c>
      <c r="X17" s="3" t="s">
        <v>178</v>
      </c>
      <c r="Y17" s="3" t="s">
        <v>178</v>
      </c>
      <c r="Z17" s="3" t="s">
        <v>178</v>
      </c>
      <c r="AA17" s="3" t="s">
        <v>178</v>
      </c>
      <c r="AB17" s="3" t="s">
        <v>178</v>
      </c>
      <c r="AC17" s="3" t="s">
        <v>178</v>
      </c>
      <c r="AD17" s="3" t="s">
        <v>178</v>
      </c>
      <c r="AE17" s="3" t="s">
        <v>97</v>
      </c>
      <c r="AF17" s="3" t="s">
        <v>98</v>
      </c>
      <c r="AG17" s="3" t="s">
        <v>99</v>
      </c>
      <c r="AH17" s="3" t="s">
        <v>100</v>
      </c>
    </row>
    <row r="18" spans="1:34" ht="45" customHeight="1" x14ac:dyDescent="0.25">
      <c r="A18" s="3" t="s">
        <v>179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180</v>
      </c>
      <c r="H18" s="3" t="s">
        <v>180</v>
      </c>
      <c r="I18" s="3" t="s">
        <v>181</v>
      </c>
      <c r="J18" s="3" t="s">
        <v>182</v>
      </c>
      <c r="K18" s="3" t="s">
        <v>183</v>
      </c>
      <c r="L18" s="3" t="s">
        <v>184</v>
      </c>
      <c r="M18" s="3" t="s">
        <v>92</v>
      </c>
      <c r="N18" s="3" t="s">
        <v>185</v>
      </c>
      <c r="O18" s="3" t="s">
        <v>94</v>
      </c>
      <c r="P18" s="3" t="s">
        <v>186</v>
      </c>
      <c r="Q18" s="3" t="s">
        <v>94</v>
      </c>
      <c r="R18" s="3" t="s">
        <v>187</v>
      </c>
      <c r="S18" s="3" t="s">
        <v>187</v>
      </c>
      <c r="T18" s="3" t="s">
        <v>187</v>
      </c>
      <c r="U18" s="3" t="s">
        <v>187</v>
      </c>
      <c r="V18" s="3" t="s">
        <v>187</v>
      </c>
      <c r="W18" s="3" t="s">
        <v>187</v>
      </c>
      <c r="X18" s="3" t="s">
        <v>187</v>
      </c>
      <c r="Y18" s="3" t="s">
        <v>187</v>
      </c>
      <c r="Z18" s="3" t="s">
        <v>187</v>
      </c>
      <c r="AA18" s="3" t="s">
        <v>187</v>
      </c>
      <c r="AB18" s="3" t="s">
        <v>187</v>
      </c>
      <c r="AC18" s="3" t="s">
        <v>187</v>
      </c>
      <c r="AD18" s="3" t="s">
        <v>187</v>
      </c>
      <c r="AE18" s="3" t="s">
        <v>97</v>
      </c>
      <c r="AF18" s="3" t="s">
        <v>98</v>
      </c>
      <c r="AG18" s="3" t="s">
        <v>99</v>
      </c>
      <c r="AH18" s="3" t="s">
        <v>100</v>
      </c>
    </row>
    <row r="19" spans="1:34" ht="45" customHeight="1" x14ac:dyDescent="0.25">
      <c r="A19" s="3" t="s">
        <v>188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189</v>
      </c>
      <c r="H19" s="3" t="s">
        <v>189</v>
      </c>
      <c r="I19" s="3" t="s">
        <v>190</v>
      </c>
      <c r="J19" s="3" t="s">
        <v>191</v>
      </c>
      <c r="K19" s="3" t="s">
        <v>192</v>
      </c>
      <c r="L19" s="3" t="s">
        <v>193</v>
      </c>
      <c r="M19" s="3" t="s">
        <v>92</v>
      </c>
      <c r="N19" s="3" t="s">
        <v>194</v>
      </c>
      <c r="O19" s="3" t="s">
        <v>94</v>
      </c>
      <c r="P19" s="3" t="s">
        <v>195</v>
      </c>
      <c r="Q19" s="3" t="s">
        <v>94</v>
      </c>
      <c r="R19" s="3" t="s">
        <v>196</v>
      </c>
      <c r="S19" s="3" t="s">
        <v>196</v>
      </c>
      <c r="T19" s="3" t="s">
        <v>196</v>
      </c>
      <c r="U19" s="3" t="s">
        <v>196</v>
      </c>
      <c r="V19" s="3" t="s">
        <v>196</v>
      </c>
      <c r="W19" s="3" t="s">
        <v>196</v>
      </c>
      <c r="X19" s="3" t="s">
        <v>196</v>
      </c>
      <c r="Y19" s="3" t="s">
        <v>196</v>
      </c>
      <c r="Z19" s="3" t="s">
        <v>196</v>
      </c>
      <c r="AA19" s="3" t="s">
        <v>196</v>
      </c>
      <c r="AB19" s="3" t="s">
        <v>196</v>
      </c>
      <c r="AC19" s="3" t="s">
        <v>196</v>
      </c>
      <c r="AD19" s="3" t="s">
        <v>196</v>
      </c>
      <c r="AE19" s="3" t="s">
        <v>97</v>
      </c>
      <c r="AF19" s="3" t="s">
        <v>98</v>
      </c>
      <c r="AG19" s="3" t="s">
        <v>99</v>
      </c>
      <c r="AH19" s="3" t="s">
        <v>100</v>
      </c>
    </row>
    <row r="20" spans="1:34" ht="45" customHeight="1" x14ac:dyDescent="0.25">
      <c r="A20" s="3" t="s">
        <v>197</v>
      </c>
      <c r="B20" s="3" t="s">
        <v>82</v>
      </c>
      <c r="C20" s="3" t="s">
        <v>83</v>
      </c>
      <c r="D20" s="3" t="s">
        <v>84</v>
      </c>
      <c r="E20" s="3" t="s">
        <v>198</v>
      </c>
      <c r="F20" s="3" t="s">
        <v>199</v>
      </c>
      <c r="G20" s="3" t="s">
        <v>200</v>
      </c>
      <c r="H20" s="3" t="s">
        <v>200</v>
      </c>
      <c r="I20" s="3" t="s">
        <v>201</v>
      </c>
      <c r="J20" s="3" t="s">
        <v>202</v>
      </c>
      <c r="K20" s="3" t="s">
        <v>203</v>
      </c>
      <c r="L20" s="3" t="s">
        <v>204</v>
      </c>
      <c r="M20" s="3" t="s">
        <v>141</v>
      </c>
      <c r="N20" s="3" t="s">
        <v>205</v>
      </c>
      <c r="O20" s="3" t="s">
        <v>94</v>
      </c>
      <c r="P20" s="3" t="s">
        <v>206</v>
      </c>
      <c r="Q20" s="3" t="s">
        <v>94</v>
      </c>
      <c r="R20" s="3" t="s">
        <v>207</v>
      </c>
      <c r="S20" s="3" t="s">
        <v>207</v>
      </c>
      <c r="T20" s="3" t="s">
        <v>207</v>
      </c>
      <c r="U20" s="3" t="s">
        <v>207</v>
      </c>
      <c r="V20" s="3" t="s">
        <v>207</v>
      </c>
      <c r="W20" s="3" t="s">
        <v>207</v>
      </c>
      <c r="X20" s="3" t="s">
        <v>207</v>
      </c>
      <c r="Y20" s="3" t="s">
        <v>207</v>
      </c>
      <c r="Z20" s="3" t="s">
        <v>207</v>
      </c>
      <c r="AA20" s="3" t="s">
        <v>207</v>
      </c>
      <c r="AB20" s="3" t="s">
        <v>207</v>
      </c>
      <c r="AC20" s="3" t="s">
        <v>207</v>
      </c>
      <c r="AD20" s="3" t="s">
        <v>207</v>
      </c>
      <c r="AE20" s="3" t="s">
        <v>97</v>
      </c>
      <c r="AF20" s="3" t="s">
        <v>98</v>
      </c>
      <c r="AG20" s="3" t="s">
        <v>99</v>
      </c>
      <c r="AH20" s="3" t="s">
        <v>100</v>
      </c>
    </row>
    <row r="21" spans="1:34" ht="45" customHeight="1" x14ac:dyDescent="0.25">
      <c r="A21" s="3" t="s">
        <v>208</v>
      </c>
      <c r="B21" s="3" t="s">
        <v>82</v>
      </c>
      <c r="C21" s="3" t="s">
        <v>83</v>
      </c>
      <c r="D21" s="3" t="s">
        <v>84</v>
      </c>
      <c r="E21" s="3" t="s">
        <v>198</v>
      </c>
      <c r="F21" s="3" t="s">
        <v>199</v>
      </c>
      <c r="G21" s="3" t="s">
        <v>87</v>
      </c>
      <c r="H21" s="3" t="s">
        <v>87</v>
      </c>
      <c r="I21" s="3" t="s">
        <v>209</v>
      </c>
      <c r="J21" s="3" t="s">
        <v>210</v>
      </c>
      <c r="K21" s="3" t="s">
        <v>211</v>
      </c>
      <c r="L21" s="3" t="s">
        <v>212</v>
      </c>
      <c r="M21" s="3" t="s">
        <v>141</v>
      </c>
      <c r="N21" s="3" t="s">
        <v>213</v>
      </c>
      <c r="O21" s="3" t="s">
        <v>94</v>
      </c>
      <c r="P21" s="3" t="s">
        <v>214</v>
      </c>
      <c r="Q21" s="3" t="s">
        <v>94</v>
      </c>
      <c r="R21" s="3" t="s">
        <v>215</v>
      </c>
      <c r="S21" s="3" t="s">
        <v>215</v>
      </c>
      <c r="T21" s="3" t="s">
        <v>215</v>
      </c>
      <c r="U21" s="3" t="s">
        <v>215</v>
      </c>
      <c r="V21" s="3" t="s">
        <v>215</v>
      </c>
      <c r="W21" s="3" t="s">
        <v>215</v>
      </c>
      <c r="X21" s="3" t="s">
        <v>215</v>
      </c>
      <c r="Y21" s="3" t="s">
        <v>215</v>
      </c>
      <c r="Z21" s="3" t="s">
        <v>215</v>
      </c>
      <c r="AA21" s="3" t="s">
        <v>215</v>
      </c>
      <c r="AB21" s="3" t="s">
        <v>215</v>
      </c>
      <c r="AC21" s="3" t="s">
        <v>215</v>
      </c>
      <c r="AD21" s="3" t="s">
        <v>215</v>
      </c>
      <c r="AE21" s="3" t="s">
        <v>97</v>
      </c>
      <c r="AF21" s="3" t="s">
        <v>98</v>
      </c>
      <c r="AG21" s="3" t="s">
        <v>99</v>
      </c>
      <c r="AH21" s="3" t="s">
        <v>100</v>
      </c>
    </row>
    <row r="22" spans="1:34" ht="45" customHeight="1" x14ac:dyDescent="0.25">
      <c r="A22" s="3" t="s">
        <v>216</v>
      </c>
      <c r="B22" s="3" t="s">
        <v>82</v>
      </c>
      <c r="C22" s="3" t="s">
        <v>83</v>
      </c>
      <c r="D22" s="3" t="s">
        <v>84</v>
      </c>
      <c r="E22" s="3" t="s">
        <v>198</v>
      </c>
      <c r="F22" s="3" t="s">
        <v>199</v>
      </c>
      <c r="G22" s="3" t="s">
        <v>217</v>
      </c>
      <c r="H22" s="3" t="s">
        <v>217</v>
      </c>
      <c r="I22" s="3" t="s">
        <v>218</v>
      </c>
      <c r="J22" s="3" t="s">
        <v>219</v>
      </c>
      <c r="K22" s="3" t="s">
        <v>220</v>
      </c>
      <c r="L22" s="3" t="s">
        <v>221</v>
      </c>
      <c r="M22" s="3" t="s">
        <v>141</v>
      </c>
      <c r="N22" s="3" t="s">
        <v>213</v>
      </c>
      <c r="O22" s="3" t="s">
        <v>94</v>
      </c>
      <c r="P22" s="3" t="s">
        <v>214</v>
      </c>
      <c r="Q22" s="3" t="s">
        <v>94</v>
      </c>
      <c r="R22" s="3" t="s">
        <v>222</v>
      </c>
      <c r="S22" s="3" t="s">
        <v>222</v>
      </c>
      <c r="T22" s="3" t="s">
        <v>222</v>
      </c>
      <c r="U22" s="3" t="s">
        <v>222</v>
      </c>
      <c r="V22" s="3" t="s">
        <v>222</v>
      </c>
      <c r="W22" s="3" t="s">
        <v>222</v>
      </c>
      <c r="X22" s="3" t="s">
        <v>222</v>
      </c>
      <c r="Y22" s="3" t="s">
        <v>222</v>
      </c>
      <c r="Z22" s="3" t="s">
        <v>222</v>
      </c>
      <c r="AA22" s="3" t="s">
        <v>222</v>
      </c>
      <c r="AB22" s="3" t="s">
        <v>222</v>
      </c>
      <c r="AC22" s="3" t="s">
        <v>222</v>
      </c>
      <c r="AD22" s="3" t="s">
        <v>222</v>
      </c>
      <c r="AE22" s="3" t="s">
        <v>97</v>
      </c>
      <c r="AF22" s="3" t="s">
        <v>98</v>
      </c>
      <c r="AG22" s="3" t="s">
        <v>99</v>
      </c>
      <c r="AH22" s="3" t="s">
        <v>100</v>
      </c>
    </row>
    <row r="23" spans="1:34" ht="45" customHeight="1" x14ac:dyDescent="0.25">
      <c r="A23" s="3" t="s">
        <v>223</v>
      </c>
      <c r="B23" s="3" t="s">
        <v>82</v>
      </c>
      <c r="C23" s="3" t="s">
        <v>83</v>
      </c>
      <c r="D23" s="3" t="s">
        <v>84</v>
      </c>
      <c r="E23" s="3" t="s">
        <v>198</v>
      </c>
      <c r="F23" s="3" t="s">
        <v>199</v>
      </c>
      <c r="G23" s="3" t="s">
        <v>102</v>
      </c>
      <c r="H23" s="3" t="s">
        <v>102</v>
      </c>
      <c r="I23" s="3" t="s">
        <v>224</v>
      </c>
      <c r="J23" s="3" t="s">
        <v>225</v>
      </c>
      <c r="K23" s="3" t="s">
        <v>226</v>
      </c>
      <c r="L23" s="3" t="s">
        <v>227</v>
      </c>
      <c r="M23" s="3" t="s">
        <v>92</v>
      </c>
      <c r="N23" s="3" t="s">
        <v>205</v>
      </c>
      <c r="O23" s="3" t="s">
        <v>94</v>
      </c>
      <c r="P23" s="3" t="s">
        <v>206</v>
      </c>
      <c r="Q23" s="3" t="s">
        <v>94</v>
      </c>
      <c r="R23" s="3" t="s">
        <v>228</v>
      </c>
      <c r="S23" s="3" t="s">
        <v>228</v>
      </c>
      <c r="T23" s="3" t="s">
        <v>228</v>
      </c>
      <c r="U23" s="3" t="s">
        <v>228</v>
      </c>
      <c r="V23" s="3" t="s">
        <v>228</v>
      </c>
      <c r="W23" s="3" t="s">
        <v>228</v>
      </c>
      <c r="X23" s="3" t="s">
        <v>228</v>
      </c>
      <c r="Y23" s="3" t="s">
        <v>228</v>
      </c>
      <c r="Z23" s="3" t="s">
        <v>228</v>
      </c>
      <c r="AA23" s="3" t="s">
        <v>228</v>
      </c>
      <c r="AB23" s="3" t="s">
        <v>228</v>
      </c>
      <c r="AC23" s="3" t="s">
        <v>228</v>
      </c>
      <c r="AD23" s="3" t="s">
        <v>228</v>
      </c>
      <c r="AE23" s="3" t="s">
        <v>97</v>
      </c>
      <c r="AF23" s="3" t="s">
        <v>98</v>
      </c>
      <c r="AG23" s="3" t="s">
        <v>99</v>
      </c>
      <c r="AH23" s="3" t="s">
        <v>100</v>
      </c>
    </row>
    <row r="24" spans="1:34" ht="45" customHeight="1" x14ac:dyDescent="0.25">
      <c r="A24" s="3" t="s">
        <v>229</v>
      </c>
      <c r="B24" s="3" t="s">
        <v>82</v>
      </c>
      <c r="C24" s="3" t="s">
        <v>83</v>
      </c>
      <c r="D24" s="3" t="s">
        <v>84</v>
      </c>
      <c r="E24" s="3" t="s">
        <v>111</v>
      </c>
      <c r="F24" s="3" t="s">
        <v>154</v>
      </c>
      <c r="G24" s="3" t="s">
        <v>180</v>
      </c>
      <c r="H24" s="3" t="s">
        <v>180</v>
      </c>
      <c r="I24" s="3" t="s">
        <v>230</v>
      </c>
      <c r="J24" s="3" t="s">
        <v>231</v>
      </c>
      <c r="K24" s="3" t="s">
        <v>232</v>
      </c>
      <c r="L24" s="3" t="s">
        <v>233</v>
      </c>
      <c r="M24" s="3" t="s">
        <v>141</v>
      </c>
      <c r="N24" s="3" t="s">
        <v>234</v>
      </c>
      <c r="O24" s="3" t="s">
        <v>94</v>
      </c>
      <c r="P24" s="3" t="s">
        <v>235</v>
      </c>
      <c r="Q24" s="3" t="s">
        <v>94</v>
      </c>
      <c r="R24" s="3" t="s">
        <v>236</v>
      </c>
      <c r="S24" s="3" t="s">
        <v>236</v>
      </c>
      <c r="T24" s="3" t="s">
        <v>236</v>
      </c>
      <c r="U24" s="3" t="s">
        <v>236</v>
      </c>
      <c r="V24" s="3" t="s">
        <v>236</v>
      </c>
      <c r="W24" s="3" t="s">
        <v>236</v>
      </c>
      <c r="X24" s="3" t="s">
        <v>236</v>
      </c>
      <c r="Y24" s="3" t="s">
        <v>236</v>
      </c>
      <c r="Z24" s="3" t="s">
        <v>236</v>
      </c>
      <c r="AA24" s="3" t="s">
        <v>236</v>
      </c>
      <c r="AB24" s="3" t="s">
        <v>236</v>
      </c>
      <c r="AC24" s="3" t="s">
        <v>236</v>
      </c>
      <c r="AD24" s="3" t="s">
        <v>236</v>
      </c>
      <c r="AE24" s="3" t="s">
        <v>97</v>
      </c>
      <c r="AF24" s="3" t="s">
        <v>98</v>
      </c>
      <c r="AG24" s="3" t="s">
        <v>99</v>
      </c>
      <c r="AH24" s="3" t="s">
        <v>100</v>
      </c>
    </row>
    <row r="25" spans="1:34" ht="45" customHeight="1" x14ac:dyDescent="0.25">
      <c r="A25" s="3" t="s">
        <v>237</v>
      </c>
      <c r="B25" s="3" t="s">
        <v>82</v>
      </c>
      <c r="C25" s="3" t="s">
        <v>83</v>
      </c>
      <c r="D25" s="3" t="s">
        <v>84</v>
      </c>
      <c r="E25" s="3" t="s">
        <v>198</v>
      </c>
      <c r="F25" s="3" t="s">
        <v>199</v>
      </c>
      <c r="G25" s="3" t="s">
        <v>238</v>
      </c>
      <c r="H25" s="3" t="s">
        <v>238</v>
      </c>
      <c r="I25" s="3" t="s">
        <v>209</v>
      </c>
      <c r="J25" s="3" t="s">
        <v>239</v>
      </c>
      <c r="K25" s="3" t="s">
        <v>240</v>
      </c>
      <c r="L25" s="3" t="s">
        <v>241</v>
      </c>
      <c r="M25" s="3" t="s">
        <v>141</v>
      </c>
      <c r="N25" s="3" t="s">
        <v>213</v>
      </c>
      <c r="O25" s="3" t="s">
        <v>94</v>
      </c>
      <c r="P25" s="3" t="s">
        <v>214</v>
      </c>
      <c r="Q25" s="3" t="s">
        <v>94</v>
      </c>
      <c r="R25" s="3" t="s">
        <v>242</v>
      </c>
      <c r="S25" s="3" t="s">
        <v>242</v>
      </c>
      <c r="T25" s="3" t="s">
        <v>242</v>
      </c>
      <c r="U25" s="3" t="s">
        <v>242</v>
      </c>
      <c r="V25" s="3" t="s">
        <v>242</v>
      </c>
      <c r="W25" s="3" t="s">
        <v>242</v>
      </c>
      <c r="X25" s="3" t="s">
        <v>242</v>
      </c>
      <c r="Y25" s="3" t="s">
        <v>242</v>
      </c>
      <c r="Z25" s="3" t="s">
        <v>242</v>
      </c>
      <c r="AA25" s="3" t="s">
        <v>242</v>
      </c>
      <c r="AB25" s="3" t="s">
        <v>242</v>
      </c>
      <c r="AC25" s="3" t="s">
        <v>242</v>
      </c>
      <c r="AD25" s="3" t="s">
        <v>242</v>
      </c>
      <c r="AE25" s="3" t="s">
        <v>97</v>
      </c>
      <c r="AF25" s="3" t="s">
        <v>98</v>
      </c>
      <c r="AG25" s="3" t="s">
        <v>99</v>
      </c>
      <c r="AH25" s="3" t="s">
        <v>100</v>
      </c>
    </row>
    <row r="26" spans="1:34" ht="45" customHeight="1" x14ac:dyDescent="0.25">
      <c r="A26" s="3" t="s">
        <v>243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112</v>
      </c>
      <c r="G26" s="3" t="s">
        <v>200</v>
      </c>
      <c r="H26" s="3" t="s">
        <v>200</v>
      </c>
      <c r="I26" s="3" t="s">
        <v>244</v>
      </c>
      <c r="J26" s="3" t="s">
        <v>245</v>
      </c>
      <c r="K26" s="3" t="s">
        <v>246</v>
      </c>
      <c r="L26" s="3" t="s">
        <v>247</v>
      </c>
      <c r="M26" s="3" t="s">
        <v>92</v>
      </c>
      <c r="N26" s="3" t="s">
        <v>248</v>
      </c>
      <c r="O26" s="3" t="s">
        <v>94</v>
      </c>
      <c r="P26" s="3" t="s">
        <v>249</v>
      </c>
      <c r="Q26" s="3" t="s">
        <v>94</v>
      </c>
      <c r="R26" s="3" t="s">
        <v>250</v>
      </c>
      <c r="S26" s="3" t="s">
        <v>250</v>
      </c>
      <c r="T26" s="3" t="s">
        <v>250</v>
      </c>
      <c r="U26" s="3" t="s">
        <v>250</v>
      </c>
      <c r="V26" s="3" t="s">
        <v>250</v>
      </c>
      <c r="W26" s="3" t="s">
        <v>250</v>
      </c>
      <c r="X26" s="3" t="s">
        <v>250</v>
      </c>
      <c r="Y26" s="3" t="s">
        <v>250</v>
      </c>
      <c r="Z26" s="3" t="s">
        <v>250</v>
      </c>
      <c r="AA26" s="3" t="s">
        <v>250</v>
      </c>
      <c r="AB26" s="3" t="s">
        <v>250</v>
      </c>
      <c r="AC26" s="3" t="s">
        <v>250</v>
      </c>
      <c r="AD26" s="3" t="s">
        <v>250</v>
      </c>
      <c r="AE26" s="3" t="s">
        <v>97</v>
      </c>
      <c r="AF26" s="3" t="s">
        <v>98</v>
      </c>
      <c r="AG26" s="3" t="s">
        <v>99</v>
      </c>
      <c r="AH26" s="3" t="s">
        <v>100</v>
      </c>
    </row>
    <row r="27" spans="1:34" ht="45" customHeight="1" x14ac:dyDescent="0.25">
      <c r="A27" s="3" t="s">
        <v>251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102</v>
      </c>
      <c r="H27" s="3" t="s">
        <v>102</v>
      </c>
      <c r="I27" s="3" t="s">
        <v>252</v>
      </c>
      <c r="J27" s="3" t="s">
        <v>253</v>
      </c>
      <c r="K27" s="3" t="s">
        <v>254</v>
      </c>
      <c r="L27" s="3" t="s">
        <v>193</v>
      </c>
      <c r="M27" s="3" t="s">
        <v>92</v>
      </c>
      <c r="N27" s="3" t="s">
        <v>255</v>
      </c>
      <c r="O27" s="3" t="s">
        <v>94</v>
      </c>
      <c r="P27" s="3" t="s">
        <v>256</v>
      </c>
      <c r="Q27" s="3" t="s">
        <v>94</v>
      </c>
      <c r="R27" s="3" t="s">
        <v>257</v>
      </c>
      <c r="S27" s="3" t="s">
        <v>257</v>
      </c>
      <c r="T27" s="3" t="s">
        <v>257</v>
      </c>
      <c r="U27" s="3" t="s">
        <v>257</v>
      </c>
      <c r="V27" s="3" t="s">
        <v>257</v>
      </c>
      <c r="W27" s="3" t="s">
        <v>257</v>
      </c>
      <c r="X27" s="3" t="s">
        <v>257</v>
      </c>
      <c r="Y27" s="3" t="s">
        <v>257</v>
      </c>
      <c r="Z27" s="3" t="s">
        <v>257</v>
      </c>
      <c r="AA27" s="3" t="s">
        <v>257</v>
      </c>
      <c r="AB27" s="3" t="s">
        <v>257</v>
      </c>
      <c r="AC27" s="3" t="s">
        <v>257</v>
      </c>
      <c r="AD27" s="3" t="s">
        <v>257</v>
      </c>
      <c r="AE27" s="3" t="s">
        <v>97</v>
      </c>
      <c r="AF27" s="3" t="s">
        <v>98</v>
      </c>
      <c r="AG27" s="3" t="s">
        <v>99</v>
      </c>
      <c r="AH27" s="3" t="s">
        <v>100</v>
      </c>
    </row>
    <row r="28" spans="1:34" ht="45" customHeight="1" x14ac:dyDescent="0.25">
      <c r="A28" s="3" t="s">
        <v>258</v>
      </c>
      <c r="B28" s="3" t="s">
        <v>82</v>
      </c>
      <c r="C28" s="3" t="s">
        <v>83</v>
      </c>
      <c r="D28" s="3" t="s">
        <v>84</v>
      </c>
      <c r="E28" s="3" t="s">
        <v>198</v>
      </c>
      <c r="F28" s="3" t="s">
        <v>199</v>
      </c>
      <c r="G28" s="3" t="s">
        <v>102</v>
      </c>
      <c r="H28" s="3" t="s">
        <v>102</v>
      </c>
      <c r="I28" s="3" t="s">
        <v>259</v>
      </c>
      <c r="J28" s="3" t="s">
        <v>260</v>
      </c>
      <c r="K28" s="3" t="s">
        <v>261</v>
      </c>
      <c r="L28" s="3" t="s">
        <v>126</v>
      </c>
      <c r="M28" s="3" t="s">
        <v>141</v>
      </c>
      <c r="N28" s="3" t="s">
        <v>262</v>
      </c>
      <c r="O28" s="3" t="s">
        <v>94</v>
      </c>
      <c r="P28" s="3" t="s">
        <v>263</v>
      </c>
      <c r="Q28" s="3" t="s">
        <v>94</v>
      </c>
      <c r="R28" s="3" t="s">
        <v>264</v>
      </c>
      <c r="S28" s="3" t="s">
        <v>264</v>
      </c>
      <c r="T28" s="3" t="s">
        <v>264</v>
      </c>
      <c r="U28" s="3" t="s">
        <v>264</v>
      </c>
      <c r="V28" s="3" t="s">
        <v>264</v>
      </c>
      <c r="W28" s="3" t="s">
        <v>264</v>
      </c>
      <c r="X28" s="3" t="s">
        <v>264</v>
      </c>
      <c r="Y28" s="3" t="s">
        <v>264</v>
      </c>
      <c r="Z28" s="3" t="s">
        <v>264</v>
      </c>
      <c r="AA28" s="3" t="s">
        <v>264</v>
      </c>
      <c r="AB28" s="3" t="s">
        <v>264</v>
      </c>
      <c r="AC28" s="3" t="s">
        <v>264</v>
      </c>
      <c r="AD28" s="3" t="s">
        <v>264</v>
      </c>
      <c r="AE28" s="3" t="s">
        <v>97</v>
      </c>
      <c r="AF28" s="3" t="s">
        <v>98</v>
      </c>
      <c r="AG28" s="3" t="s">
        <v>99</v>
      </c>
      <c r="AH28" s="3" t="s">
        <v>100</v>
      </c>
    </row>
    <row r="29" spans="1:34" ht="45" customHeight="1" x14ac:dyDescent="0.25">
      <c r="A29" s="3" t="s">
        <v>265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112</v>
      </c>
      <c r="G29" s="3" t="s">
        <v>180</v>
      </c>
      <c r="H29" s="3" t="s">
        <v>180</v>
      </c>
      <c r="I29" s="3" t="s">
        <v>266</v>
      </c>
      <c r="J29" s="3" t="s">
        <v>267</v>
      </c>
      <c r="K29" s="3" t="s">
        <v>268</v>
      </c>
      <c r="L29" s="3" t="s">
        <v>269</v>
      </c>
      <c r="M29" s="3" t="s">
        <v>141</v>
      </c>
      <c r="N29" s="3" t="s">
        <v>270</v>
      </c>
      <c r="O29" s="3" t="s">
        <v>94</v>
      </c>
      <c r="P29" s="3" t="s">
        <v>271</v>
      </c>
      <c r="Q29" s="3" t="s">
        <v>94</v>
      </c>
      <c r="R29" s="3" t="s">
        <v>272</v>
      </c>
      <c r="S29" s="3" t="s">
        <v>272</v>
      </c>
      <c r="T29" s="3" t="s">
        <v>272</v>
      </c>
      <c r="U29" s="3" t="s">
        <v>272</v>
      </c>
      <c r="V29" s="3" t="s">
        <v>272</v>
      </c>
      <c r="W29" s="3" t="s">
        <v>272</v>
      </c>
      <c r="X29" s="3" t="s">
        <v>272</v>
      </c>
      <c r="Y29" s="3" t="s">
        <v>272</v>
      </c>
      <c r="Z29" s="3" t="s">
        <v>272</v>
      </c>
      <c r="AA29" s="3" t="s">
        <v>272</v>
      </c>
      <c r="AB29" s="3" t="s">
        <v>272</v>
      </c>
      <c r="AC29" s="3" t="s">
        <v>272</v>
      </c>
      <c r="AD29" s="3" t="s">
        <v>272</v>
      </c>
      <c r="AE29" s="3" t="s">
        <v>97</v>
      </c>
      <c r="AF29" s="3" t="s">
        <v>98</v>
      </c>
      <c r="AG29" s="3" t="s">
        <v>99</v>
      </c>
      <c r="AH29" s="3" t="s">
        <v>100</v>
      </c>
    </row>
    <row r="30" spans="1:34" ht="45" customHeight="1" x14ac:dyDescent="0.25">
      <c r="A30" s="3" t="s">
        <v>273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112</v>
      </c>
      <c r="G30" s="3" t="s">
        <v>102</v>
      </c>
      <c r="H30" s="3" t="s">
        <v>102</v>
      </c>
      <c r="I30" s="3" t="s">
        <v>274</v>
      </c>
      <c r="J30" s="3" t="s">
        <v>275</v>
      </c>
      <c r="K30" s="3" t="s">
        <v>276</v>
      </c>
      <c r="L30" s="3" t="s">
        <v>220</v>
      </c>
      <c r="M30" s="3" t="s">
        <v>141</v>
      </c>
      <c r="N30" s="3" t="s">
        <v>277</v>
      </c>
      <c r="O30" s="3" t="s">
        <v>94</v>
      </c>
      <c r="P30" s="3" t="s">
        <v>278</v>
      </c>
      <c r="Q30" s="3" t="s">
        <v>94</v>
      </c>
      <c r="R30" s="3" t="s">
        <v>279</v>
      </c>
      <c r="S30" s="3" t="s">
        <v>279</v>
      </c>
      <c r="T30" s="3" t="s">
        <v>279</v>
      </c>
      <c r="U30" s="3" t="s">
        <v>279</v>
      </c>
      <c r="V30" s="3" t="s">
        <v>279</v>
      </c>
      <c r="W30" s="3" t="s">
        <v>279</v>
      </c>
      <c r="X30" s="3" t="s">
        <v>279</v>
      </c>
      <c r="Y30" s="3" t="s">
        <v>279</v>
      </c>
      <c r="Z30" s="3" t="s">
        <v>279</v>
      </c>
      <c r="AA30" s="3" t="s">
        <v>279</v>
      </c>
      <c r="AB30" s="3" t="s">
        <v>279</v>
      </c>
      <c r="AC30" s="3" t="s">
        <v>279</v>
      </c>
      <c r="AD30" s="3" t="s">
        <v>279</v>
      </c>
      <c r="AE30" s="3" t="s">
        <v>97</v>
      </c>
      <c r="AF30" s="3" t="s">
        <v>98</v>
      </c>
      <c r="AG30" s="3" t="s">
        <v>99</v>
      </c>
      <c r="AH30" s="3" t="s">
        <v>100</v>
      </c>
    </row>
    <row r="31" spans="1:34" ht="45" customHeight="1" x14ac:dyDescent="0.25">
      <c r="A31" s="3" t="s">
        <v>280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112</v>
      </c>
      <c r="G31" s="3" t="s">
        <v>102</v>
      </c>
      <c r="H31" s="3" t="s">
        <v>102</v>
      </c>
      <c r="I31" s="3" t="s">
        <v>252</v>
      </c>
      <c r="J31" s="3" t="s">
        <v>281</v>
      </c>
      <c r="K31" s="3" t="s">
        <v>282</v>
      </c>
      <c r="L31" s="3" t="s">
        <v>204</v>
      </c>
      <c r="M31" s="3" t="s">
        <v>92</v>
      </c>
      <c r="N31" s="3" t="s">
        <v>283</v>
      </c>
      <c r="O31" s="3" t="s">
        <v>94</v>
      </c>
      <c r="P31" s="3" t="s">
        <v>284</v>
      </c>
      <c r="Q31" s="3" t="s">
        <v>94</v>
      </c>
      <c r="R31" s="3" t="s">
        <v>285</v>
      </c>
      <c r="S31" s="3" t="s">
        <v>285</v>
      </c>
      <c r="T31" s="3" t="s">
        <v>285</v>
      </c>
      <c r="U31" s="3" t="s">
        <v>285</v>
      </c>
      <c r="V31" s="3" t="s">
        <v>285</v>
      </c>
      <c r="W31" s="3" t="s">
        <v>285</v>
      </c>
      <c r="X31" s="3" t="s">
        <v>285</v>
      </c>
      <c r="Y31" s="3" t="s">
        <v>285</v>
      </c>
      <c r="Z31" s="3" t="s">
        <v>285</v>
      </c>
      <c r="AA31" s="3" t="s">
        <v>285</v>
      </c>
      <c r="AB31" s="3" t="s">
        <v>285</v>
      </c>
      <c r="AC31" s="3" t="s">
        <v>285</v>
      </c>
      <c r="AD31" s="3" t="s">
        <v>285</v>
      </c>
      <c r="AE31" s="3" t="s">
        <v>97</v>
      </c>
      <c r="AF31" s="3" t="s">
        <v>98</v>
      </c>
      <c r="AG31" s="3" t="s">
        <v>99</v>
      </c>
      <c r="AH31" s="3" t="s">
        <v>100</v>
      </c>
    </row>
    <row r="32" spans="1:34" ht="45" customHeight="1" x14ac:dyDescent="0.25">
      <c r="A32" s="3" t="s">
        <v>286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87</v>
      </c>
      <c r="I32" s="3" t="s">
        <v>287</v>
      </c>
      <c r="J32" s="3" t="s">
        <v>288</v>
      </c>
      <c r="K32" s="3" t="s">
        <v>289</v>
      </c>
      <c r="L32" s="3" t="s">
        <v>290</v>
      </c>
      <c r="M32" s="3" t="s">
        <v>92</v>
      </c>
      <c r="N32" s="3" t="s">
        <v>291</v>
      </c>
      <c r="O32" s="3" t="s">
        <v>94</v>
      </c>
      <c r="P32" s="3" t="s">
        <v>292</v>
      </c>
      <c r="Q32" s="3" t="s">
        <v>94</v>
      </c>
      <c r="R32" s="3" t="s">
        <v>293</v>
      </c>
      <c r="S32" s="3" t="s">
        <v>293</v>
      </c>
      <c r="T32" s="3" t="s">
        <v>293</v>
      </c>
      <c r="U32" s="3" t="s">
        <v>293</v>
      </c>
      <c r="V32" s="3" t="s">
        <v>293</v>
      </c>
      <c r="W32" s="3" t="s">
        <v>293</v>
      </c>
      <c r="X32" s="3" t="s">
        <v>293</v>
      </c>
      <c r="Y32" s="3" t="s">
        <v>293</v>
      </c>
      <c r="Z32" s="3" t="s">
        <v>293</v>
      </c>
      <c r="AA32" s="3" t="s">
        <v>293</v>
      </c>
      <c r="AB32" s="3" t="s">
        <v>293</v>
      </c>
      <c r="AC32" s="3" t="s">
        <v>293</v>
      </c>
      <c r="AD32" s="3" t="s">
        <v>293</v>
      </c>
      <c r="AE32" s="3" t="s">
        <v>97</v>
      </c>
      <c r="AF32" s="3" t="s">
        <v>98</v>
      </c>
      <c r="AG32" s="3" t="s">
        <v>99</v>
      </c>
      <c r="AH32" s="3" t="s">
        <v>100</v>
      </c>
    </row>
    <row r="33" spans="1:34" ht="45" customHeight="1" x14ac:dyDescent="0.25">
      <c r="A33" s="3" t="s">
        <v>294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180</v>
      </c>
      <c r="H33" s="3" t="s">
        <v>180</v>
      </c>
      <c r="I33" s="3" t="s">
        <v>295</v>
      </c>
      <c r="J33" s="3" t="s">
        <v>296</v>
      </c>
      <c r="K33" s="3" t="s">
        <v>297</v>
      </c>
      <c r="L33" s="3" t="s">
        <v>298</v>
      </c>
      <c r="M33" s="3" t="s">
        <v>92</v>
      </c>
      <c r="N33" s="3" t="s">
        <v>299</v>
      </c>
      <c r="O33" s="3" t="s">
        <v>94</v>
      </c>
      <c r="P33" s="3" t="s">
        <v>300</v>
      </c>
      <c r="Q33" s="3" t="s">
        <v>94</v>
      </c>
      <c r="R33" s="3" t="s">
        <v>301</v>
      </c>
      <c r="S33" s="3" t="s">
        <v>301</v>
      </c>
      <c r="T33" s="3" t="s">
        <v>301</v>
      </c>
      <c r="U33" s="3" t="s">
        <v>301</v>
      </c>
      <c r="V33" s="3" t="s">
        <v>301</v>
      </c>
      <c r="W33" s="3" t="s">
        <v>301</v>
      </c>
      <c r="X33" s="3" t="s">
        <v>301</v>
      </c>
      <c r="Y33" s="3" t="s">
        <v>301</v>
      </c>
      <c r="Z33" s="3" t="s">
        <v>301</v>
      </c>
      <c r="AA33" s="3" t="s">
        <v>301</v>
      </c>
      <c r="AB33" s="3" t="s">
        <v>301</v>
      </c>
      <c r="AC33" s="3" t="s">
        <v>301</v>
      </c>
      <c r="AD33" s="3" t="s">
        <v>301</v>
      </c>
      <c r="AE33" s="3" t="s">
        <v>97</v>
      </c>
      <c r="AF33" s="3" t="s">
        <v>98</v>
      </c>
      <c r="AG33" s="3" t="s">
        <v>99</v>
      </c>
      <c r="AH33" s="3" t="s">
        <v>100</v>
      </c>
    </row>
    <row r="34" spans="1:34" ht="45" customHeight="1" x14ac:dyDescent="0.25">
      <c r="A34" s="3" t="s">
        <v>302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303</v>
      </c>
      <c r="H34" s="3" t="s">
        <v>303</v>
      </c>
      <c r="I34" s="3" t="s">
        <v>123</v>
      </c>
      <c r="J34" s="3" t="s">
        <v>157</v>
      </c>
      <c r="K34" s="3" t="s">
        <v>304</v>
      </c>
      <c r="L34" s="3" t="s">
        <v>305</v>
      </c>
      <c r="M34" s="3" t="s">
        <v>92</v>
      </c>
      <c r="N34" s="3" t="s">
        <v>306</v>
      </c>
      <c r="O34" s="3" t="s">
        <v>94</v>
      </c>
      <c r="P34" s="3" t="s">
        <v>307</v>
      </c>
      <c r="Q34" s="3" t="s">
        <v>94</v>
      </c>
      <c r="R34" s="3" t="s">
        <v>308</v>
      </c>
      <c r="S34" s="3" t="s">
        <v>308</v>
      </c>
      <c r="T34" s="3" t="s">
        <v>308</v>
      </c>
      <c r="U34" s="3" t="s">
        <v>308</v>
      </c>
      <c r="V34" s="3" t="s">
        <v>308</v>
      </c>
      <c r="W34" s="3" t="s">
        <v>308</v>
      </c>
      <c r="X34" s="3" t="s">
        <v>308</v>
      </c>
      <c r="Y34" s="3" t="s">
        <v>308</v>
      </c>
      <c r="Z34" s="3" t="s">
        <v>308</v>
      </c>
      <c r="AA34" s="3" t="s">
        <v>308</v>
      </c>
      <c r="AB34" s="3" t="s">
        <v>308</v>
      </c>
      <c r="AC34" s="3" t="s">
        <v>308</v>
      </c>
      <c r="AD34" s="3" t="s">
        <v>308</v>
      </c>
      <c r="AE34" s="3" t="s">
        <v>97</v>
      </c>
      <c r="AF34" s="3" t="s">
        <v>98</v>
      </c>
      <c r="AG34" s="3" t="s">
        <v>99</v>
      </c>
      <c r="AH34" s="3" t="s">
        <v>100</v>
      </c>
    </row>
    <row r="35" spans="1:34" ht="45" customHeight="1" x14ac:dyDescent="0.25">
      <c r="A35" s="3" t="s">
        <v>309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310</v>
      </c>
      <c r="H35" s="3" t="s">
        <v>310</v>
      </c>
      <c r="I35" s="3" t="s">
        <v>123</v>
      </c>
      <c r="J35" s="3" t="s">
        <v>311</v>
      </c>
      <c r="K35" s="3" t="s">
        <v>312</v>
      </c>
      <c r="L35" s="3" t="s">
        <v>90</v>
      </c>
      <c r="M35" s="3" t="s">
        <v>92</v>
      </c>
      <c r="N35" s="3" t="s">
        <v>313</v>
      </c>
      <c r="O35" s="3" t="s">
        <v>94</v>
      </c>
      <c r="P35" s="3" t="s">
        <v>314</v>
      </c>
      <c r="Q35" s="3" t="s">
        <v>94</v>
      </c>
      <c r="R35" s="3" t="s">
        <v>315</v>
      </c>
      <c r="S35" s="3" t="s">
        <v>315</v>
      </c>
      <c r="T35" s="3" t="s">
        <v>315</v>
      </c>
      <c r="U35" s="3" t="s">
        <v>315</v>
      </c>
      <c r="V35" s="3" t="s">
        <v>315</v>
      </c>
      <c r="W35" s="3" t="s">
        <v>315</v>
      </c>
      <c r="X35" s="3" t="s">
        <v>315</v>
      </c>
      <c r="Y35" s="3" t="s">
        <v>315</v>
      </c>
      <c r="Z35" s="3" t="s">
        <v>315</v>
      </c>
      <c r="AA35" s="3" t="s">
        <v>315</v>
      </c>
      <c r="AB35" s="3" t="s">
        <v>315</v>
      </c>
      <c r="AC35" s="3" t="s">
        <v>315</v>
      </c>
      <c r="AD35" s="3" t="s">
        <v>315</v>
      </c>
      <c r="AE35" s="3" t="s">
        <v>97</v>
      </c>
      <c r="AF35" s="3" t="s">
        <v>98</v>
      </c>
      <c r="AG35" s="3" t="s">
        <v>99</v>
      </c>
      <c r="AH35" s="3" t="s">
        <v>100</v>
      </c>
    </row>
    <row r="36" spans="1:34" ht="45" customHeight="1" x14ac:dyDescent="0.25">
      <c r="A36" s="3" t="s">
        <v>316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238</v>
      </c>
      <c r="H36" s="3" t="s">
        <v>238</v>
      </c>
      <c r="I36" s="3" t="s">
        <v>123</v>
      </c>
      <c r="J36" s="3" t="s">
        <v>317</v>
      </c>
      <c r="K36" s="3" t="s">
        <v>289</v>
      </c>
      <c r="L36" s="3" t="s">
        <v>290</v>
      </c>
      <c r="M36" s="3" t="s">
        <v>141</v>
      </c>
      <c r="N36" s="3" t="s">
        <v>318</v>
      </c>
      <c r="O36" s="3" t="s">
        <v>94</v>
      </c>
      <c r="P36" s="3" t="s">
        <v>319</v>
      </c>
      <c r="Q36" s="3" t="s">
        <v>94</v>
      </c>
      <c r="R36" s="3" t="s">
        <v>320</v>
      </c>
      <c r="S36" s="3" t="s">
        <v>320</v>
      </c>
      <c r="T36" s="3" t="s">
        <v>320</v>
      </c>
      <c r="U36" s="3" t="s">
        <v>320</v>
      </c>
      <c r="V36" s="3" t="s">
        <v>320</v>
      </c>
      <c r="W36" s="3" t="s">
        <v>320</v>
      </c>
      <c r="X36" s="3" t="s">
        <v>320</v>
      </c>
      <c r="Y36" s="3" t="s">
        <v>320</v>
      </c>
      <c r="Z36" s="3" t="s">
        <v>320</v>
      </c>
      <c r="AA36" s="3" t="s">
        <v>320</v>
      </c>
      <c r="AB36" s="3" t="s">
        <v>320</v>
      </c>
      <c r="AC36" s="3" t="s">
        <v>320</v>
      </c>
      <c r="AD36" s="3" t="s">
        <v>320</v>
      </c>
      <c r="AE36" s="3" t="s">
        <v>97</v>
      </c>
      <c r="AF36" s="3" t="s">
        <v>98</v>
      </c>
      <c r="AG36" s="3" t="s">
        <v>99</v>
      </c>
      <c r="AH36" s="3" t="s">
        <v>100</v>
      </c>
    </row>
    <row r="37" spans="1:34" ht="45" customHeight="1" x14ac:dyDescent="0.25">
      <c r="A37" s="3" t="s">
        <v>321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200</v>
      </c>
      <c r="H37" s="3" t="s">
        <v>200</v>
      </c>
      <c r="I37" s="3" t="s">
        <v>114</v>
      </c>
      <c r="J37" s="3" t="s">
        <v>322</v>
      </c>
      <c r="K37" s="3" t="s">
        <v>323</v>
      </c>
      <c r="L37" s="3" t="s">
        <v>324</v>
      </c>
      <c r="M37" s="3" t="s">
        <v>92</v>
      </c>
      <c r="N37" s="3" t="s">
        <v>325</v>
      </c>
      <c r="O37" s="3" t="s">
        <v>94</v>
      </c>
      <c r="P37" s="3" t="s">
        <v>326</v>
      </c>
      <c r="Q37" s="3" t="s">
        <v>94</v>
      </c>
      <c r="R37" s="3" t="s">
        <v>327</v>
      </c>
      <c r="S37" s="3" t="s">
        <v>327</v>
      </c>
      <c r="T37" s="3" t="s">
        <v>327</v>
      </c>
      <c r="U37" s="3" t="s">
        <v>327</v>
      </c>
      <c r="V37" s="3" t="s">
        <v>327</v>
      </c>
      <c r="W37" s="3" t="s">
        <v>327</v>
      </c>
      <c r="X37" s="3" t="s">
        <v>327</v>
      </c>
      <c r="Y37" s="3" t="s">
        <v>327</v>
      </c>
      <c r="Z37" s="3" t="s">
        <v>327</v>
      </c>
      <c r="AA37" s="3" t="s">
        <v>327</v>
      </c>
      <c r="AB37" s="3" t="s">
        <v>327</v>
      </c>
      <c r="AC37" s="3" t="s">
        <v>327</v>
      </c>
      <c r="AD37" s="3" t="s">
        <v>327</v>
      </c>
      <c r="AE37" s="3" t="s">
        <v>97</v>
      </c>
      <c r="AF37" s="3" t="s">
        <v>98</v>
      </c>
      <c r="AG37" s="3" t="s">
        <v>99</v>
      </c>
      <c r="AH37" s="3" t="s">
        <v>100</v>
      </c>
    </row>
    <row r="38" spans="1:34" ht="45" customHeight="1" x14ac:dyDescent="0.25">
      <c r="A38" s="3" t="s">
        <v>328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102</v>
      </c>
      <c r="H38" s="3" t="s">
        <v>102</v>
      </c>
      <c r="I38" s="3" t="s">
        <v>181</v>
      </c>
      <c r="J38" s="3" t="s">
        <v>329</v>
      </c>
      <c r="K38" s="3" t="s">
        <v>330</v>
      </c>
      <c r="L38" s="3" t="s">
        <v>174</v>
      </c>
      <c r="M38" s="3" t="s">
        <v>141</v>
      </c>
      <c r="N38" s="3" t="s">
        <v>331</v>
      </c>
      <c r="O38" s="3" t="s">
        <v>94</v>
      </c>
      <c r="P38" s="3" t="s">
        <v>332</v>
      </c>
      <c r="Q38" s="3" t="s">
        <v>94</v>
      </c>
      <c r="R38" s="3" t="s">
        <v>333</v>
      </c>
      <c r="S38" s="3" t="s">
        <v>333</v>
      </c>
      <c r="T38" s="3" t="s">
        <v>333</v>
      </c>
      <c r="U38" s="3" t="s">
        <v>333</v>
      </c>
      <c r="V38" s="3" t="s">
        <v>333</v>
      </c>
      <c r="W38" s="3" t="s">
        <v>333</v>
      </c>
      <c r="X38" s="3" t="s">
        <v>333</v>
      </c>
      <c r="Y38" s="3" t="s">
        <v>333</v>
      </c>
      <c r="Z38" s="3" t="s">
        <v>333</v>
      </c>
      <c r="AA38" s="3" t="s">
        <v>333</v>
      </c>
      <c r="AB38" s="3" t="s">
        <v>333</v>
      </c>
      <c r="AC38" s="3" t="s">
        <v>333</v>
      </c>
      <c r="AD38" s="3" t="s">
        <v>333</v>
      </c>
      <c r="AE38" s="3" t="s">
        <v>97</v>
      </c>
      <c r="AF38" s="3" t="s">
        <v>98</v>
      </c>
      <c r="AG38" s="3" t="s">
        <v>99</v>
      </c>
      <c r="AH38" s="3" t="s">
        <v>100</v>
      </c>
    </row>
    <row r="39" spans="1:34" ht="45" customHeight="1" x14ac:dyDescent="0.25">
      <c r="A39" s="3" t="s">
        <v>334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102</v>
      </c>
      <c r="H39" s="3" t="s">
        <v>102</v>
      </c>
      <c r="I39" s="3" t="s">
        <v>335</v>
      </c>
      <c r="J39" s="3" t="s">
        <v>336</v>
      </c>
      <c r="K39" s="3" t="s">
        <v>337</v>
      </c>
      <c r="L39" s="3" t="s">
        <v>338</v>
      </c>
      <c r="M39" s="3" t="s">
        <v>141</v>
      </c>
      <c r="N39" s="3" t="s">
        <v>339</v>
      </c>
      <c r="O39" s="3" t="s">
        <v>94</v>
      </c>
      <c r="P39" s="3" t="s">
        <v>340</v>
      </c>
      <c r="Q39" s="3" t="s">
        <v>94</v>
      </c>
      <c r="R39" s="3" t="s">
        <v>341</v>
      </c>
      <c r="S39" s="3" t="s">
        <v>341</v>
      </c>
      <c r="T39" s="3" t="s">
        <v>341</v>
      </c>
      <c r="U39" s="3" t="s">
        <v>341</v>
      </c>
      <c r="V39" s="3" t="s">
        <v>341</v>
      </c>
      <c r="W39" s="3" t="s">
        <v>341</v>
      </c>
      <c r="X39" s="3" t="s">
        <v>341</v>
      </c>
      <c r="Y39" s="3" t="s">
        <v>341</v>
      </c>
      <c r="Z39" s="3" t="s">
        <v>341</v>
      </c>
      <c r="AA39" s="3" t="s">
        <v>341</v>
      </c>
      <c r="AB39" s="3" t="s">
        <v>341</v>
      </c>
      <c r="AC39" s="3" t="s">
        <v>341</v>
      </c>
      <c r="AD39" s="3" t="s">
        <v>341</v>
      </c>
      <c r="AE39" s="3" t="s">
        <v>97</v>
      </c>
      <c r="AF39" s="3" t="s">
        <v>98</v>
      </c>
      <c r="AG39" s="3" t="s">
        <v>99</v>
      </c>
      <c r="AH39" s="3" t="s">
        <v>100</v>
      </c>
    </row>
    <row r="40" spans="1:34" ht="45" customHeight="1" x14ac:dyDescent="0.25">
      <c r="A40" s="3" t="s">
        <v>342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102</v>
      </c>
      <c r="H40" s="3" t="s">
        <v>102</v>
      </c>
      <c r="I40" s="3" t="s">
        <v>343</v>
      </c>
      <c r="J40" s="3" t="s">
        <v>344</v>
      </c>
      <c r="K40" s="3" t="s">
        <v>345</v>
      </c>
      <c r="L40" s="3" t="s">
        <v>204</v>
      </c>
      <c r="M40" s="3" t="s">
        <v>92</v>
      </c>
      <c r="N40" s="3" t="s">
        <v>346</v>
      </c>
      <c r="O40" s="3" t="s">
        <v>94</v>
      </c>
      <c r="P40" s="3" t="s">
        <v>347</v>
      </c>
      <c r="Q40" s="3" t="s">
        <v>94</v>
      </c>
      <c r="R40" s="3" t="s">
        <v>348</v>
      </c>
      <c r="S40" s="3" t="s">
        <v>348</v>
      </c>
      <c r="T40" s="3" t="s">
        <v>348</v>
      </c>
      <c r="U40" s="3" t="s">
        <v>348</v>
      </c>
      <c r="V40" s="3" t="s">
        <v>348</v>
      </c>
      <c r="W40" s="3" t="s">
        <v>348</v>
      </c>
      <c r="X40" s="3" t="s">
        <v>348</v>
      </c>
      <c r="Y40" s="3" t="s">
        <v>348</v>
      </c>
      <c r="Z40" s="3" t="s">
        <v>348</v>
      </c>
      <c r="AA40" s="3" t="s">
        <v>348</v>
      </c>
      <c r="AB40" s="3" t="s">
        <v>348</v>
      </c>
      <c r="AC40" s="3" t="s">
        <v>348</v>
      </c>
      <c r="AD40" s="3" t="s">
        <v>348</v>
      </c>
      <c r="AE40" s="3" t="s">
        <v>97</v>
      </c>
      <c r="AF40" s="3" t="s">
        <v>98</v>
      </c>
      <c r="AG40" s="3" t="s">
        <v>99</v>
      </c>
      <c r="AH40" s="3" t="s">
        <v>100</v>
      </c>
    </row>
    <row r="41" spans="1:34" ht="45" customHeight="1" x14ac:dyDescent="0.25">
      <c r="A41" s="3" t="s">
        <v>349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180</v>
      </c>
      <c r="H41" s="3" t="s">
        <v>180</v>
      </c>
      <c r="I41" s="3" t="s">
        <v>343</v>
      </c>
      <c r="J41" s="3" t="s">
        <v>350</v>
      </c>
      <c r="K41" s="3" t="s">
        <v>351</v>
      </c>
      <c r="L41" s="3" t="s">
        <v>204</v>
      </c>
      <c r="M41" s="3" t="s">
        <v>92</v>
      </c>
      <c r="N41" s="3" t="s">
        <v>352</v>
      </c>
      <c r="O41" s="3" t="s">
        <v>94</v>
      </c>
      <c r="P41" s="3" t="s">
        <v>353</v>
      </c>
      <c r="Q41" s="3" t="s">
        <v>94</v>
      </c>
      <c r="R41" s="3" t="s">
        <v>354</v>
      </c>
      <c r="S41" s="3" t="s">
        <v>354</v>
      </c>
      <c r="T41" s="3" t="s">
        <v>354</v>
      </c>
      <c r="U41" s="3" t="s">
        <v>354</v>
      </c>
      <c r="V41" s="3" t="s">
        <v>354</v>
      </c>
      <c r="W41" s="3" t="s">
        <v>354</v>
      </c>
      <c r="X41" s="3" t="s">
        <v>354</v>
      </c>
      <c r="Y41" s="3" t="s">
        <v>354</v>
      </c>
      <c r="Z41" s="3" t="s">
        <v>354</v>
      </c>
      <c r="AA41" s="3" t="s">
        <v>354</v>
      </c>
      <c r="AB41" s="3" t="s">
        <v>354</v>
      </c>
      <c r="AC41" s="3" t="s">
        <v>354</v>
      </c>
      <c r="AD41" s="3" t="s">
        <v>354</v>
      </c>
      <c r="AE41" s="3" t="s">
        <v>97</v>
      </c>
      <c r="AF41" s="3" t="s">
        <v>98</v>
      </c>
      <c r="AG41" s="3" t="s">
        <v>99</v>
      </c>
      <c r="AH41" s="3" t="s">
        <v>100</v>
      </c>
    </row>
    <row r="42" spans="1:34" ht="45" customHeight="1" x14ac:dyDescent="0.25">
      <c r="A42" s="3" t="s">
        <v>355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180</v>
      </c>
      <c r="H42" s="3" t="s">
        <v>180</v>
      </c>
      <c r="I42" s="3" t="s">
        <v>146</v>
      </c>
      <c r="J42" s="3" t="s">
        <v>356</v>
      </c>
      <c r="K42" s="3" t="s">
        <v>357</v>
      </c>
      <c r="L42" s="3" t="s">
        <v>358</v>
      </c>
      <c r="M42" s="3" t="s">
        <v>141</v>
      </c>
      <c r="N42" s="3" t="s">
        <v>359</v>
      </c>
      <c r="O42" s="3" t="s">
        <v>94</v>
      </c>
      <c r="P42" s="3" t="s">
        <v>360</v>
      </c>
      <c r="Q42" s="3" t="s">
        <v>94</v>
      </c>
      <c r="R42" s="3" t="s">
        <v>361</v>
      </c>
      <c r="S42" s="3" t="s">
        <v>361</v>
      </c>
      <c r="T42" s="3" t="s">
        <v>361</v>
      </c>
      <c r="U42" s="3" t="s">
        <v>361</v>
      </c>
      <c r="V42" s="3" t="s">
        <v>361</v>
      </c>
      <c r="W42" s="3" t="s">
        <v>361</v>
      </c>
      <c r="X42" s="3" t="s">
        <v>361</v>
      </c>
      <c r="Y42" s="3" t="s">
        <v>361</v>
      </c>
      <c r="Z42" s="3" t="s">
        <v>361</v>
      </c>
      <c r="AA42" s="3" t="s">
        <v>361</v>
      </c>
      <c r="AB42" s="3" t="s">
        <v>361</v>
      </c>
      <c r="AC42" s="3" t="s">
        <v>361</v>
      </c>
      <c r="AD42" s="3" t="s">
        <v>361</v>
      </c>
      <c r="AE42" s="3" t="s">
        <v>97</v>
      </c>
      <c r="AF42" s="3" t="s">
        <v>98</v>
      </c>
      <c r="AG42" s="3" t="s">
        <v>99</v>
      </c>
      <c r="AH42" s="3" t="s">
        <v>100</v>
      </c>
    </row>
    <row r="43" spans="1:34" ht="45" customHeight="1" x14ac:dyDescent="0.25">
      <c r="A43" s="3" t="s">
        <v>362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180</v>
      </c>
      <c r="H43" s="3" t="s">
        <v>180</v>
      </c>
      <c r="I43" s="3" t="s">
        <v>146</v>
      </c>
      <c r="J43" s="3" t="s">
        <v>363</v>
      </c>
      <c r="K43" s="3" t="s">
        <v>364</v>
      </c>
      <c r="L43" s="3" t="s">
        <v>91</v>
      </c>
      <c r="M43" s="3" t="s">
        <v>92</v>
      </c>
      <c r="N43" s="3" t="s">
        <v>365</v>
      </c>
      <c r="O43" s="3" t="s">
        <v>94</v>
      </c>
      <c r="P43" s="3" t="s">
        <v>366</v>
      </c>
      <c r="Q43" s="3" t="s">
        <v>94</v>
      </c>
      <c r="R43" s="3" t="s">
        <v>367</v>
      </c>
      <c r="S43" s="3" t="s">
        <v>367</v>
      </c>
      <c r="T43" s="3" t="s">
        <v>367</v>
      </c>
      <c r="U43" s="3" t="s">
        <v>367</v>
      </c>
      <c r="V43" s="3" t="s">
        <v>367</v>
      </c>
      <c r="W43" s="3" t="s">
        <v>367</v>
      </c>
      <c r="X43" s="3" t="s">
        <v>367</v>
      </c>
      <c r="Y43" s="3" t="s">
        <v>367</v>
      </c>
      <c r="Z43" s="3" t="s">
        <v>367</v>
      </c>
      <c r="AA43" s="3" t="s">
        <v>367</v>
      </c>
      <c r="AB43" s="3" t="s">
        <v>367</v>
      </c>
      <c r="AC43" s="3" t="s">
        <v>367</v>
      </c>
      <c r="AD43" s="3" t="s">
        <v>367</v>
      </c>
      <c r="AE43" s="3" t="s">
        <v>97</v>
      </c>
      <c r="AF43" s="3" t="s">
        <v>98</v>
      </c>
      <c r="AG43" s="3" t="s">
        <v>99</v>
      </c>
      <c r="AH43" s="3" t="s">
        <v>100</v>
      </c>
    </row>
    <row r="44" spans="1:34" ht="45" customHeight="1" x14ac:dyDescent="0.25">
      <c r="A44" s="3" t="s">
        <v>368</v>
      </c>
      <c r="B44" s="3" t="s">
        <v>82</v>
      </c>
      <c r="C44" s="3" t="s">
        <v>83</v>
      </c>
      <c r="D44" s="3" t="s">
        <v>84</v>
      </c>
      <c r="E44" s="3" t="s">
        <v>198</v>
      </c>
      <c r="F44" s="3" t="s">
        <v>199</v>
      </c>
      <c r="G44" s="3" t="s">
        <v>102</v>
      </c>
      <c r="H44" s="3" t="s">
        <v>102</v>
      </c>
      <c r="I44" s="3" t="s">
        <v>369</v>
      </c>
      <c r="J44" s="3" t="s">
        <v>370</v>
      </c>
      <c r="K44" s="3" t="s">
        <v>371</v>
      </c>
      <c r="L44" s="3" t="s">
        <v>372</v>
      </c>
      <c r="M44" s="3" t="s">
        <v>141</v>
      </c>
      <c r="N44" s="3" t="s">
        <v>213</v>
      </c>
      <c r="O44" s="3" t="s">
        <v>94</v>
      </c>
      <c r="P44" s="3" t="s">
        <v>214</v>
      </c>
      <c r="Q44" s="3" t="s">
        <v>94</v>
      </c>
      <c r="R44" s="3" t="s">
        <v>373</v>
      </c>
      <c r="S44" s="3" t="s">
        <v>373</v>
      </c>
      <c r="T44" s="3" t="s">
        <v>373</v>
      </c>
      <c r="U44" s="3" t="s">
        <v>373</v>
      </c>
      <c r="V44" s="3" t="s">
        <v>373</v>
      </c>
      <c r="W44" s="3" t="s">
        <v>373</v>
      </c>
      <c r="X44" s="3" t="s">
        <v>373</v>
      </c>
      <c r="Y44" s="3" t="s">
        <v>373</v>
      </c>
      <c r="Z44" s="3" t="s">
        <v>373</v>
      </c>
      <c r="AA44" s="3" t="s">
        <v>373</v>
      </c>
      <c r="AB44" s="3" t="s">
        <v>373</v>
      </c>
      <c r="AC44" s="3" t="s">
        <v>373</v>
      </c>
      <c r="AD44" s="3" t="s">
        <v>373</v>
      </c>
      <c r="AE44" s="3" t="s">
        <v>97</v>
      </c>
      <c r="AF44" s="3" t="s">
        <v>98</v>
      </c>
      <c r="AG44" s="3" t="s">
        <v>99</v>
      </c>
      <c r="AH44" s="3" t="s">
        <v>100</v>
      </c>
    </row>
    <row r="45" spans="1:34" ht="45" customHeight="1" x14ac:dyDescent="0.25">
      <c r="A45" s="3" t="s">
        <v>374</v>
      </c>
      <c r="B45" s="3" t="s">
        <v>82</v>
      </c>
      <c r="C45" s="3" t="s">
        <v>83</v>
      </c>
      <c r="D45" s="3" t="s">
        <v>84</v>
      </c>
      <c r="E45" s="3" t="s">
        <v>198</v>
      </c>
      <c r="F45" s="3" t="s">
        <v>199</v>
      </c>
      <c r="G45" s="3" t="s">
        <v>238</v>
      </c>
      <c r="H45" s="3" t="s">
        <v>238</v>
      </c>
      <c r="I45" s="3" t="s">
        <v>209</v>
      </c>
      <c r="J45" s="3" t="s">
        <v>375</v>
      </c>
      <c r="K45" s="3" t="s">
        <v>184</v>
      </c>
      <c r="L45" s="3" t="s">
        <v>126</v>
      </c>
      <c r="M45" s="3" t="s">
        <v>92</v>
      </c>
      <c r="N45" s="3" t="s">
        <v>376</v>
      </c>
      <c r="O45" s="3" t="s">
        <v>94</v>
      </c>
      <c r="P45" s="3" t="s">
        <v>377</v>
      </c>
      <c r="Q45" s="3" t="s">
        <v>94</v>
      </c>
      <c r="R45" s="3" t="s">
        <v>378</v>
      </c>
      <c r="S45" s="3" t="s">
        <v>378</v>
      </c>
      <c r="T45" s="3" t="s">
        <v>378</v>
      </c>
      <c r="U45" s="3" t="s">
        <v>378</v>
      </c>
      <c r="V45" s="3" t="s">
        <v>378</v>
      </c>
      <c r="W45" s="3" t="s">
        <v>378</v>
      </c>
      <c r="X45" s="3" t="s">
        <v>378</v>
      </c>
      <c r="Y45" s="3" t="s">
        <v>378</v>
      </c>
      <c r="Z45" s="3" t="s">
        <v>378</v>
      </c>
      <c r="AA45" s="3" t="s">
        <v>378</v>
      </c>
      <c r="AB45" s="3" t="s">
        <v>378</v>
      </c>
      <c r="AC45" s="3" t="s">
        <v>378</v>
      </c>
      <c r="AD45" s="3" t="s">
        <v>378</v>
      </c>
      <c r="AE45" s="3" t="s">
        <v>97</v>
      </c>
      <c r="AF45" s="3" t="s">
        <v>98</v>
      </c>
      <c r="AG45" s="3" t="s">
        <v>99</v>
      </c>
      <c r="AH45" s="3" t="s">
        <v>100</v>
      </c>
    </row>
    <row r="46" spans="1:34" ht="45" customHeight="1" x14ac:dyDescent="0.25">
      <c r="A46" s="3" t="s">
        <v>379</v>
      </c>
      <c r="B46" s="3" t="s">
        <v>82</v>
      </c>
      <c r="C46" s="3" t="s">
        <v>83</v>
      </c>
      <c r="D46" s="3" t="s">
        <v>84</v>
      </c>
      <c r="E46" s="3" t="s">
        <v>198</v>
      </c>
      <c r="F46" s="3" t="s">
        <v>199</v>
      </c>
      <c r="G46" s="3" t="s">
        <v>87</v>
      </c>
      <c r="H46" s="3" t="s">
        <v>87</v>
      </c>
      <c r="I46" s="3" t="s">
        <v>224</v>
      </c>
      <c r="J46" s="3" t="s">
        <v>380</v>
      </c>
      <c r="K46" s="3" t="s">
        <v>381</v>
      </c>
      <c r="L46" s="3" t="s">
        <v>382</v>
      </c>
      <c r="M46" s="3" t="s">
        <v>141</v>
      </c>
      <c r="N46" s="3" t="s">
        <v>383</v>
      </c>
      <c r="O46" s="3" t="s">
        <v>94</v>
      </c>
      <c r="P46" s="3" t="s">
        <v>384</v>
      </c>
      <c r="Q46" s="3" t="s">
        <v>94</v>
      </c>
      <c r="R46" s="3" t="s">
        <v>385</v>
      </c>
      <c r="S46" s="3" t="s">
        <v>385</v>
      </c>
      <c r="T46" s="3" t="s">
        <v>385</v>
      </c>
      <c r="U46" s="3" t="s">
        <v>385</v>
      </c>
      <c r="V46" s="3" t="s">
        <v>385</v>
      </c>
      <c r="W46" s="3" t="s">
        <v>385</v>
      </c>
      <c r="X46" s="3" t="s">
        <v>385</v>
      </c>
      <c r="Y46" s="3" t="s">
        <v>385</v>
      </c>
      <c r="Z46" s="3" t="s">
        <v>385</v>
      </c>
      <c r="AA46" s="3" t="s">
        <v>385</v>
      </c>
      <c r="AB46" s="3" t="s">
        <v>385</v>
      </c>
      <c r="AC46" s="3" t="s">
        <v>385</v>
      </c>
      <c r="AD46" s="3" t="s">
        <v>385</v>
      </c>
      <c r="AE46" s="3" t="s">
        <v>97</v>
      </c>
      <c r="AF46" s="3" t="s">
        <v>98</v>
      </c>
      <c r="AG46" s="3" t="s">
        <v>99</v>
      </c>
      <c r="AH46" s="3" t="s">
        <v>100</v>
      </c>
    </row>
    <row r="47" spans="1:34" ht="45" customHeight="1" x14ac:dyDescent="0.25">
      <c r="A47" s="3" t="s">
        <v>386</v>
      </c>
      <c r="B47" s="3" t="s">
        <v>82</v>
      </c>
      <c r="C47" s="3" t="s">
        <v>83</v>
      </c>
      <c r="D47" s="3" t="s">
        <v>84</v>
      </c>
      <c r="E47" s="3" t="s">
        <v>111</v>
      </c>
      <c r="F47" s="3" t="s">
        <v>154</v>
      </c>
      <c r="G47" s="3" t="s">
        <v>180</v>
      </c>
      <c r="H47" s="3" t="s">
        <v>180</v>
      </c>
      <c r="I47" s="3" t="s">
        <v>387</v>
      </c>
      <c r="J47" s="3" t="s">
        <v>388</v>
      </c>
      <c r="K47" s="3" t="s">
        <v>389</v>
      </c>
      <c r="L47" s="3" t="s">
        <v>390</v>
      </c>
      <c r="M47" s="3" t="s">
        <v>92</v>
      </c>
      <c r="N47" s="3" t="s">
        <v>391</v>
      </c>
      <c r="O47" s="3" t="s">
        <v>94</v>
      </c>
      <c r="P47" s="3" t="s">
        <v>392</v>
      </c>
      <c r="Q47" s="3" t="s">
        <v>94</v>
      </c>
      <c r="R47" s="3" t="s">
        <v>393</v>
      </c>
      <c r="S47" s="3" t="s">
        <v>393</v>
      </c>
      <c r="T47" s="3" t="s">
        <v>393</v>
      </c>
      <c r="U47" s="3" t="s">
        <v>393</v>
      </c>
      <c r="V47" s="3" t="s">
        <v>393</v>
      </c>
      <c r="W47" s="3" t="s">
        <v>393</v>
      </c>
      <c r="X47" s="3" t="s">
        <v>393</v>
      </c>
      <c r="Y47" s="3" t="s">
        <v>393</v>
      </c>
      <c r="Z47" s="3" t="s">
        <v>393</v>
      </c>
      <c r="AA47" s="3" t="s">
        <v>393</v>
      </c>
      <c r="AB47" s="3" t="s">
        <v>393</v>
      </c>
      <c r="AC47" s="3" t="s">
        <v>393</v>
      </c>
      <c r="AD47" s="3" t="s">
        <v>393</v>
      </c>
      <c r="AE47" s="3" t="s">
        <v>97</v>
      </c>
      <c r="AF47" s="3" t="s">
        <v>98</v>
      </c>
      <c r="AG47" s="3" t="s">
        <v>99</v>
      </c>
      <c r="AH47" s="3" t="s">
        <v>100</v>
      </c>
    </row>
    <row r="48" spans="1:34" ht="45" customHeight="1" x14ac:dyDescent="0.25">
      <c r="A48" s="3" t="s">
        <v>394</v>
      </c>
      <c r="B48" s="3" t="s">
        <v>82</v>
      </c>
      <c r="C48" s="3" t="s">
        <v>83</v>
      </c>
      <c r="D48" s="3" t="s">
        <v>84</v>
      </c>
      <c r="E48" s="3" t="s">
        <v>198</v>
      </c>
      <c r="F48" s="3" t="s">
        <v>154</v>
      </c>
      <c r="G48" s="3" t="s">
        <v>102</v>
      </c>
      <c r="H48" s="3" t="s">
        <v>102</v>
      </c>
      <c r="I48" s="3" t="s">
        <v>172</v>
      </c>
      <c r="J48" s="3" t="s">
        <v>395</v>
      </c>
      <c r="K48" s="3" t="s">
        <v>396</v>
      </c>
      <c r="L48" s="3" t="s">
        <v>397</v>
      </c>
      <c r="M48" s="3" t="s">
        <v>141</v>
      </c>
      <c r="N48" s="3" t="s">
        <v>398</v>
      </c>
      <c r="O48" s="3" t="s">
        <v>94</v>
      </c>
      <c r="P48" s="3" t="s">
        <v>399</v>
      </c>
      <c r="Q48" s="3" t="s">
        <v>94</v>
      </c>
      <c r="R48" s="3" t="s">
        <v>400</v>
      </c>
      <c r="S48" s="3" t="s">
        <v>400</v>
      </c>
      <c r="T48" s="3" t="s">
        <v>400</v>
      </c>
      <c r="U48" s="3" t="s">
        <v>400</v>
      </c>
      <c r="V48" s="3" t="s">
        <v>400</v>
      </c>
      <c r="W48" s="3" t="s">
        <v>400</v>
      </c>
      <c r="X48" s="3" t="s">
        <v>400</v>
      </c>
      <c r="Y48" s="3" t="s">
        <v>400</v>
      </c>
      <c r="Z48" s="3" t="s">
        <v>400</v>
      </c>
      <c r="AA48" s="3" t="s">
        <v>400</v>
      </c>
      <c r="AB48" s="3" t="s">
        <v>400</v>
      </c>
      <c r="AC48" s="3" t="s">
        <v>400</v>
      </c>
      <c r="AD48" s="3" t="s">
        <v>400</v>
      </c>
      <c r="AE48" s="3" t="s">
        <v>97</v>
      </c>
      <c r="AF48" s="3" t="s">
        <v>98</v>
      </c>
      <c r="AG48" s="3" t="s">
        <v>99</v>
      </c>
      <c r="AH48" s="3" t="s">
        <v>100</v>
      </c>
    </row>
    <row r="49" spans="1:34" ht="45" customHeight="1" x14ac:dyDescent="0.25">
      <c r="A49" s="3" t="s">
        <v>401</v>
      </c>
      <c r="B49" s="3" t="s">
        <v>82</v>
      </c>
      <c r="C49" s="3" t="s">
        <v>83</v>
      </c>
      <c r="D49" s="3" t="s">
        <v>84</v>
      </c>
      <c r="E49" s="3" t="s">
        <v>198</v>
      </c>
      <c r="F49" s="3" t="s">
        <v>199</v>
      </c>
      <c r="G49" s="3" t="s">
        <v>200</v>
      </c>
      <c r="H49" s="3" t="s">
        <v>200</v>
      </c>
      <c r="I49" s="3" t="s">
        <v>402</v>
      </c>
      <c r="J49" s="3" t="s">
        <v>403</v>
      </c>
      <c r="K49" s="3" t="s">
        <v>174</v>
      </c>
      <c r="L49" s="3" t="s">
        <v>404</v>
      </c>
      <c r="M49" s="3" t="s">
        <v>141</v>
      </c>
      <c r="N49" s="3" t="s">
        <v>405</v>
      </c>
      <c r="O49" s="3" t="s">
        <v>94</v>
      </c>
      <c r="P49" s="3" t="s">
        <v>406</v>
      </c>
      <c r="Q49" s="3" t="s">
        <v>94</v>
      </c>
      <c r="R49" s="3" t="s">
        <v>407</v>
      </c>
      <c r="S49" s="3" t="s">
        <v>407</v>
      </c>
      <c r="T49" s="3" t="s">
        <v>407</v>
      </c>
      <c r="U49" s="3" t="s">
        <v>407</v>
      </c>
      <c r="V49" s="3" t="s">
        <v>407</v>
      </c>
      <c r="W49" s="3" t="s">
        <v>407</v>
      </c>
      <c r="X49" s="3" t="s">
        <v>407</v>
      </c>
      <c r="Y49" s="3" t="s">
        <v>407</v>
      </c>
      <c r="Z49" s="3" t="s">
        <v>407</v>
      </c>
      <c r="AA49" s="3" t="s">
        <v>407</v>
      </c>
      <c r="AB49" s="3" t="s">
        <v>407</v>
      </c>
      <c r="AC49" s="3" t="s">
        <v>407</v>
      </c>
      <c r="AD49" s="3" t="s">
        <v>407</v>
      </c>
      <c r="AE49" s="3" t="s">
        <v>97</v>
      </c>
      <c r="AF49" s="3" t="s">
        <v>98</v>
      </c>
      <c r="AG49" s="3" t="s">
        <v>99</v>
      </c>
      <c r="AH49" s="3" t="s">
        <v>100</v>
      </c>
    </row>
    <row r="50" spans="1:34" ht="45" customHeight="1" x14ac:dyDescent="0.25">
      <c r="A50" s="3" t="s">
        <v>408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112</v>
      </c>
      <c r="G50" s="3" t="s">
        <v>102</v>
      </c>
      <c r="H50" s="3" t="s">
        <v>102</v>
      </c>
      <c r="I50" s="3" t="s">
        <v>274</v>
      </c>
      <c r="J50" s="3" t="s">
        <v>409</v>
      </c>
      <c r="K50" s="3" t="s">
        <v>410</v>
      </c>
      <c r="L50" s="3" t="s">
        <v>411</v>
      </c>
      <c r="M50" s="3" t="s">
        <v>141</v>
      </c>
      <c r="N50" s="3" t="s">
        <v>283</v>
      </c>
      <c r="O50" s="3" t="s">
        <v>94</v>
      </c>
      <c r="P50" s="3" t="s">
        <v>284</v>
      </c>
      <c r="Q50" s="3" t="s">
        <v>94</v>
      </c>
      <c r="R50" s="3" t="s">
        <v>412</v>
      </c>
      <c r="S50" s="3" t="s">
        <v>412</v>
      </c>
      <c r="T50" s="3" t="s">
        <v>412</v>
      </c>
      <c r="U50" s="3" t="s">
        <v>412</v>
      </c>
      <c r="V50" s="3" t="s">
        <v>412</v>
      </c>
      <c r="W50" s="3" t="s">
        <v>412</v>
      </c>
      <c r="X50" s="3" t="s">
        <v>412</v>
      </c>
      <c r="Y50" s="3" t="s">
        <v>412</v>
      </c>
      <c r="Z50" s="3" t="s">
        <v>412</v>
      </c>
      <c r="AA50" s="3" t="s">
        <v>412</v>
      </c>
      <c r="AB50" s="3" t="s">
        <v>412</v>
      </c>
      <c r="AC50" s="3" t="s">
        <v>412</v>
      </c>
      <c r="AD50" s="3" t="s">
        <v>412</v>
      </c>
      <c r="AE50" s="3" t="s">
        <v>97</v>
      </c>
      <c r="AF50" s="3" t="s">
        <v>98</v>
      </c>
      <c r="AG50" s="3" t="s">
        <v>99</v>
      </c>
      <c r="AH50" s="3" t="s">
        <v>100</v>
      </c>
    </row>
    <row r="51" spans="1:34" ht="45" customHeight="1" x14ac:dyDescent="0.25">
      <c r="A51" s="3" t="s">
        <v>413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112</v>
      </c>
      <c r="G51" s="3" t="s">
        <v>414</v>
      </c>
      <c r="H51" s="3" t="s">
        <v>414</v>
      </c>
      <c r="I51" s="3" t="s">
        <v>274</v>
      </c>
      <c r="J51" s="3" t="s">
        <v>415</v>
      </c>
      <c r="K51" s="3" t="s">
        <v>416</v>
      </c>
      <c r="L51" s="3" t="s">
        <v>417</v>
      </c>
      <c r="M51" s="3" t="s">
        <v>141</v>
      </c>
      <c r="N51" s="3" t="s">
        <v>418</v>
      </c>
      <c r="O51" s="3" t="s">
        <v>94</v>
      </c>
      <c r="P51" s="3" t="s">
        <v>419</v>
      </c>
      <c r="Q51" s="3" t="s">
        <v>94</v>
      </c>
      <c r="R51" s="3" t="s">
        <v>420</v>
      </c>
      <c r="S51" s="3" t="s">
        <v>420</v>
      </c>
      <c r="T51" s="3" t="s">
        <v>420</v>
      </c>
      <c r="U51" s="3" t="s">
        <v>420</v>
      </c>
      <c r="V51" s="3" t="s">
        <v>420</v>
      </c>
      <c r="W51" s="3" t="s">
        <v>420</v>
      </c>
      <c r="X51" s="3" t="s">
        <v>420</v>
      </c>
      <c r="Y51" s="3" t="s">
        <v>420</v>
      </c>
      <c r="Z51" s="3" t="s">
        <v>420</v>
      </c>
      <c r="AA51" s="3" t="s">
        <v>420</v>
      </c>
      <c r="AB51" s="3" t="s">
        <v>420</v>
      </c>
      <c r="AC51" s="3" t="s">
        <v>420</v>
      </c>
      <c r="AD51" s="3" t="s">
        <v>420</v>
      </c>
      <c r="AE51" s="3" t="s">
        <v>97</v>
      </c>
      <c r="AF51" s="3" t="s">
        <v>98</v>
      </c>
      <c r="AG51" s="3" t="s">
        <v>99</v>
      </c>
      <c r="AH51" s="3" t="s">
        <v>100</v>
      </c>
    </row>
    <row r="52" spans="1:34" ht="45" customHeight="1" x14ac:dyDescent="0.25">
      <c r="A52" s="3" t="s">
        <v>421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112</v>
      </c>
      <c r="G52" s="3" t="s">
        <v>189</v>
      </c>
      <c r="H52" s="3" t="s">
        <v>189</v>
      </c>
      <c r="I52" s="3" t="s">
        <v>274</v>
      </c>
      <c r="J52" s="3" t="s">
        <v>422</v>
      </c>
      <c r="K52" s="3" t="s">
        <v>90</v>
      </c>
      <c r="L52" s="3" t="s">
        <v>298</v>
      </c>
      <c r="M52" s="3" t="s">
        <v>92</v>
      </c>
      <c r="N52" s="3" t="s">
        <v>423</v>
      </c>
      <c r="O52" s="3" t="s">
        <v>94</v>
      </c>
      <c r="P52" s="3" t="s">
        <v>424</v>
      </c>
      <c r="Q52" s="3" t="s">
        <v>94</v>
      </c>
      <c r="R52" s="3" t="s">
        <v>425</v>
      </c>
      <c r="S52" s="3" t="s">
        <v>425</v>
      </c>
      <c r="T52" s="3" t="s">
        <v>425</v>
      </c>
      <c r="U52" s="3" t="s">
        <v>425</v>
      </c>
      <c r="V52" s="3" t="s">
        <v>425</v>
      </c>
      <c r="W52" s="3" t="s">
        <v>425</v>
      </c>
      <c r="X52" s="3" t="s">
        <v>425</v>
      </c>
      <c r="Y52" s="3" t="s">
        <v>425</v>
      </c>
      <c r="Z52" s="3" t="s">
        <v>425</v>
      </c>
      <c r="AA52" s="3" t="s">
        <v>425</v>
      </c>
      <c r="AB52" s="3" t="s">
        <v>425</v>
      </c>
      <c r="AC52" s="3" t="s">
        <v>425</v>
      </c>
      <c r="AD52" s="3" t="s">
        <v>425</v>
      </c>
      <c r="AE52" s="3" t="s">
        <v>97</v>
      </c>
      <c r="AF52" s="3" t="s">
        <v>98</v>
      </c>
      <c r="AG52" s="3" t="s">
        <v>99</v>
      </c>
      <c r="AH52" s="3" t="s">
        <v>100</v>
      </c>
    </row>
    <row r="53" spans="1:34" ht="45" customHeight="1" x14ac:dyDescent="0.25">
      <c r="A53" s="3" t="s">
        <v>426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112</v>
      </c>
      <c r="G53" s="3" t="s">
        <v>189</v>
      </c>
      <c r="H53" s="3" t="s">
        <v>189</v>
      </c>
      <c r="I53" s="3" t="s">
        <v>190</v>
      </c>
      <c r="J53" s="3" t="s">
        <v>282</v>
      </c>
      <c r="K53" s="3" t="s">
        <v>427</v>
      </c>
      <c r="L53" s="3" t="s">
        <v>428</v>
      </c>
      <c r="M53" s="3" t="s">
        <v>92</v>
      </c>
      <c r="N53" s="3" t="s">
        <v>423</v>
      </c>
      <c r="O53" s="3" t="s">
        <v>94</v>
      </c>
      <c r="P53" s="3" t="s">
        <v>424</v>
      </c>
      <c r="Q53" s="3" t="s">
        <v>94</v>
      </c>
      <c r="R53" s="3" t="s">
        <v>429</v>
      </c>
      <c r="S53" s="3" t="s">
        <v>429</v>
      </c>
      <c r="T53" s="3" t="s">
        <v>429</v>
      </c>
      <c r="U53" s="3" t="s">
        <v>429</v>
      </c>
      <c r="V53" s="3" t="s">
        <v>429</v>
      </c>
      <c r="W53" s="3" t="s">
        <v>429</v>
      </c>
      <c r="X53" s="3" t="s">
        <v>429</v>
      </c>
      <c r="Y53" s="3" t="s">
        <v>429</v>
      </c>
      <c r="Z53" s="3" t="s">
        <v>429</v>
      </c>
      <c r="AA53" s="3" t="s">
        <v>429</v>
      </c>
      <c r="AB53" s="3" t="s">
        <v>429</v>
      </c>
      <c r="AC53" s="3" t="s">
        <v>429</v>
      </c>
      <c r="AD53" s="3" t="s">
        <v>429</v>
      </c>
      <c r="AE53" s="3" t="s">
        <v>97</v>
      </c>
      <c r="AF53" s="3" t="s">
        <v>98</v>
      </c>
      <c r="AG53" s="3" t="s">
        <v>99</v>
      </c>
      <c r="AH53" s="3" t="s">
        <v>100</v>
      </c>
    </row>
    <row r="54" spans="1:34" ht="45" customHeight="1" x14ac:dyDescent="0.25">
      <c r="A54" s="3" t="s">
        <v>430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112</v>
      </c>
      <c r="G54" s="3" t="s">
        <v>189</v>
      </c>
      <c r="H54" s="3" t="s">
        <v>189</v>
      </c>
      <c r="I54" s="3" t="s">
        <v>190</v>
      </c>
      <c r="J54" s="3" t="s">
        <v>431</v>
      </c>
      <c r="K54" s="3" t="s">
        <v>254</v>
      </c>
      <c r="L54" s="3" t="s">
        <v>432</v>
      </c>
      <c r="M54" s="3" t="s">
        <v>92</v>
      </c>
      <c r="N54" s="3" t="s">
        <v>433</v>
      </c>
      <c r="O54" s="3" t="s">
        <v>94</v>
      </c>
      <c r="P54" s="3" t="s">
        <v>434</v>
      </c>
      <c r="Q54" s="3" t="s">
        <v>94</v>
      </c>
      <c r="R54" s="3" t="s">
        <v>435</v>
      </c>
      <c r="S54" s="3" t="s">
        <v>435</v>
      </c>
      <c r="T54" s="3" t="s">
        <v>435</v>
      </c>
      <c r="U54" s="3" t="s">
        <v>435</v>
      </c>
      <c r="V54" s="3" t="s">
        <v>435</v>
      </c>
      <c r="W54" s="3" t="s">
        <v>435</v>
      </c>
      <c r="X54" s="3" t="s">
        <v>435</v>
      </c>
      <c r="Y54" s="3" t="s">
        <v>435</v>
      </c>
      <c r="Z54" s="3" t="s">
        <v>435</v>
      </c>
      <c r="AA54" s="3" t="s">
        <v>435</v>
      </c>
      <c r="AB54" s="3" t="s">
        <v>435</v>
      </c>
      <c r="AC54" s="3" t="s">
        <v>435</v>
      </c>
      <c r="AD54" s="3" t="s">
        <v>435</v>
      </c>
      <c r="AE54" s="3" t="s">
        <v>97</v>
      </c>
      <c r="AF54" s="3" t="s">
        <v>98</v>
      </c>
      <c r="AG54" s="3" t="s">
        <v>99</v>
      </c>
      <c r="AH54" s="3" t="s">
        <v>100</v>
      </c>
    </row>
    <row r="55" spans="1:34" ht="45" customHeight="1" x14ac:dyDescent="0.25">
      <c r="A55" s="3" t="s">
        <v>436</v>
      </c>
      <c r="B55" s="3" t="s">
        <v>82</v>
      </c>
      <c r="C55" s="3" t="s">
        <v>83</v>
      </c>
      <c r="D55" s="3" t="s">
        <v>84</v>
      </c>
      <c r="E55" s="3" t="s">
        <v>198</v>
      </c>
      <c r="F55" s="3" t="s">
        <v>199</v>
      </c>
      <c r="G55" s="3" t="s">
        <v>414</v>
      </c>
      <c r="H55" s="3" t="s">
        <v>414</v>
      </c>
      <c r="I55" s="3" t="s">
        <v>437</v>
      </c>
      <c r="J55" s="3" t="s">
        <v>438</v>
      </c>
      <c r="K55" s="3" t="s">
        <v>439</v>
      </c>
      <c r="L55" s="3" t="s">
        <v>428</v>
      </c>
      <c r="M55" s="3" t="s">
        <v>92</v>
      </c>
      <c r="N55" s="3" t="s">
        <v>440</v>
      </c>
      <c r="O55" s="3" t="s">
        <v>94</v>
      </c>
      <c r="P55" s="3" t="s">
        <v>441</v>
      </c>
      <c r="Q55" s="3" t="s">
        <v>94</v>
      </c>
      <c r="R55" s="3" t="s">
        <v>442</v>
      </c>
      <c r="S55" s="3" t="s">
        <v>442</v>
      </c>
      <c r="T55" s="3" t="s">
        <v>442</v>
      </c>
      <c r="U55" s="3" t="s">
        <v>442</v>
      </c>
      <c r="V55" s="3" t="s">
        <v>442</v>
      </c>
      <c r="W55" s="3" t="s">
        <v>442</v>
      </c>
      <c r="X55" s="3" t="s">
        <v>442</v>
      </c>
      <c r="Y55" s="3" t="s">
        <v>442</v>
      </c>
      <c r="Z55" s="3" t="s">
        <v>442</v>
      </c>
      <c r="AA55" s="3" t="s">
        <v>442</v>
      </c>
      <c r="AB55" s="3" t="s">
        <v>442</v>
      </c>
      <c r="AC55" s="3" t="s">
        <v>442</v>
      </c>
      <c r="AD55" s="3" t="s">
        <v>442</v>
      </c>
      <c r="AE55" s="3" t="s">
        <v>97</v>
      </c>
      <c r="AF55" s="3" t="s">
        <v>98</v>
      </c>
      <c r="AG55" s="3" t="s">
        <v>99</v>
      </c>
      <c r="AH55" s="3" t="s">
        <v>100</v>
      </c>
    </row>
    <row r="56" spans="1:34" ht="45" customHeight="1" x14ac:dyDescent="0.25">
      <c r="A56" s="3" t="s">
        <v>443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112</v>
      </c>
      <c r="G56" s="3" t="s">
        <v>102</v>
      </c>
      <c r="H56" s="3" t="s">
        <v>102</v>
      </c>
      <c r="I56" s="3" t="s">
        <v>444</v>
      </c>
      <c r="J56" s="3" t="s">
        <v>445</v>
      </c>
      <c r="K56" s="3" t="s">
        <v>446</v>
      </c>
      <c r="L56" s="3" t="s">
        <v>240</v>
      </c>
      <c r="M56" s="3" t="s">
        <v>141</v>
      </c>
      <c r="N56" s="3" t="s">
        <v>447</v>
      </c>
      <c r="O56" s="3" t="s">
        <v>94</v>
      </c>
      <c r="P56" s="3" t="s">
        <v>448</v>
      </c>
      <c r="Q56" s="3" t="s">
        <v>94</v>
      </c>
      <c r="R56" s="3" t="s">
        <v>449</v>
      </c>
      <c r="S56" s="3" t="s">
        <v>449</v>
      </c>
      <c r="T56" s="3" t="s">
        <v>449</v>
      </c>
      <c r="U56" s="3" t="s">
        <v>449</v>
      </c>
      <c r="V56" s="3" t="s">
        <v>449</v>
      </c>
      <c r="W56" s="3" t="s">
        <v>449</v>
      </c>
      <c r="X56" s="3" t="s">
        <v>449</v>
      </c>
      <c r="Y56" s="3" t="s">
        <v>449</v>
      </c>
      <c r="Z56" s="3" t="s">
        <v>449</v>
      </c>
      <c r="AA56" s="3" t="s">
        <v>449</v>
      </c>
      <c r="AB56" s="3" t="s">
        <v>449</v>
      </c>
      <c r="AC56" s="3" t="s">
        <v>449</v>
      </c>
      <c r="AD56" s="3" t="s">
        <v>449</v>
      </c>
      <c r="AE56" s="3" t="s">
        <v>97</v>
      </c>
      <c r="AF56" s="3" t="s">
        <v>98</v>
      </c>
      <c r="AG56" s="3" t="s">
        <v>99</v>
      </c>
      <c r="AH56" s="3" t="s">
        <v>100</v>
      </c>
    </row>
    <row r="57" spans="1:34" ht="45" customHeight="1" x14ac:dyDescent="0.25">
      <c r="A57" s="3" t="s">
        <v>450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86</v>
      </c>
      <c r="G57" s="3" t="s">
        <v>87</v>
      </c>
      <c r="H57" s="3" t="s">
        <v>87</v>
      </c>
      <c r="I57" s="3" t="s">
        <v>190</v>
      </c>
      <c r="J57" s="3" t="s">
        <v>451</v>
      </c>
      <c r="K57" s="3" t="s">
        <v>452</v>
      </c>
      <c r="L57" s="3" t="s">
        <v>453</v>
      </c>
      <c r="M57" s="3" t="s">
        <v>141</v>
      </c>
      <c r="N57" s="3" t="s">
        <v>454</v>
      </c>
      <c r="O57" s="3" t="s">
        <v>94</v>
      </c>
      <c r="P57" s="3" t="s">
        <v>455</v>
      </c>
      <c r="Q57" s="3" t="s">
        <v>94</v>
      </c>
      <c r="R57" s="3" t="s">
        <v>456</v>
      </c>
      <c r="S57" s="3" t="s">
        <v>456</v>
      </c>
      <c r="T57" s="3" t="s">
        <v>456</v>
      </c>
      <c r="U57" s="3" t="s">
        <v>456</v>
      </c>
      <c r="V57" s="3" t="s">
        <v>456</v>
      </c>
      <c r="W57" s="3" t="s">
        <v>456</v>
      </c>
      <c r="X57" s="3" t="s">
        <v>456</v>
      </c>
      <c r="Y57" s="3" t="s">
        <v>456</v>
      </c>
      <c r="Z57" s="3" t="s">
        <v>456</v>
      </c>
      <c r="AA57" s="3" t="s">
        <v>456</v>
      </c>
      <c r="AB57" s="3" t="s">
        <v>456</v>
      </c>
      <c r="AC57" s="3" t="s">
        <v>456</v>
      </c>
      <c r="AD57" s="3" t="s">
        <v>456</v>
      </c>
      <c r="AE57" s="3" t="s">
        <v>97</v>
      </c>
      <c r="AF57" s="3" t="s">
        <v>98</v>
      </c>
      <c r="AG57" s="3" t="s">
        <v>99</v>
      </c>
      <c r="AH57" s="3" t="s">
        <v>100</v>
      </c>
    </row>
    <row r="58" spans="1:34" ht="45" customHeight="1" x14ac:dyDescent="0.25">
      <c r="A58" s="3" t="s">
        <v>457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86</v>
      </c>
      <c r="G58" s="3" t="s">
        <v>189</v>
      </c>
      <c r="H58" s="3" t="s">
        <v>189</v>
      </c>
      <c r="I58" s="3" t="s">
        <v>244</v>
      </c>
      <c r="J58" s="3" t="s">
        <v>458</v>
      </c>
      <c r="K58" s="3" t="s">
        <v>126</v>
      </c>
      <c r="L58" s="3" t="s">
        <v>459</v>
      </c>
      <c r="M58" s="3" t="s">
        <v>92</v>
      </c>
      <c r="N58" s="3" t="s">
        <v>460</v>
      </c>
      <c r="O58" s="3" t="s">
        <v>94</v>
      </c>
      <c r="P58" s="3" t="s">
        <v>461</v>
      </c>
      <c r="Q58" s="3" t="s">
        <v>94</v>
      </c>
      <c r="R58" s="3" t="s">
        <v>462</v>
      </c>
      <c r="S58" s="3" t="s">
        <v>462</v>
      </c>
      <c r="T58" s="3" t="s">
        <v>462</v>
      </c>
      <c r="U58" s="3" t="s">
        <v>462</v>
      </c>
      <c r="V58" s="3" t="s">
        <v>462</v>
      </c>
      <c r="W58" s="3" t="s">
        <v>462</v>
      </c>
      <c r="X58" s="3" t="s">
        <v>462</v>
      </c>
      <c r="Y58" s="3" t="s">
        <v>462</v>
      </c>
      <c r="Z58" s="3" t="s">
        <v>462</v>
      </c>
      <c r="AA58" s="3" t="s">
        <v>462</v>
      </c>
      <c r="AB58" s="3" t="s">
        <v>462</v>
      </c>
      <c r="AC58" s="3" t="s">
        <v>462</v>
      </c>
      <c r="AD58" s="3" t="s">
        <v>462</v>
      </c>
      <c r="AE58" s="3" t="s">
        <v>97</v>
      </c>
      <c r="AF58" s="3" t="s">
        <v>98</v>
      </c>
      <c r="AG58" s="3" t="s">
        <v>99</v>
      </c>
      <c r="AH58" s="3" t="s">
        <v>100</v>
      </c>
    </row>
    <row r="59" spans="1:34" ht="45" customHeight="1" x14ac:dyDescent="0.25">
      <c r="A59" s="3" t="s">
        <v>463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86</v>
      </c>
      <c r="G59" s="3" t="s">
        <v>87</v>
      </c>
      <c r="H59" s="3" t="s">
        <v>87</v>
      </c>
      <c r="I59" s="3" t="s">
        <v>464</v>
      </c>
      <c r="J59" s="3" t="s">
        <v>465</v>
      </c>
      <c r="K59" s="3" t="s">
        <v>466</v>
      </c>
      <c r="L59" s="3" t="s">
        <v>467</v>
      </c>
      <c r="M59" s="3" t="s">
        <v>92</v>
      </c>
      <c r="N59" s="3" t="s">
        <v>468</v>
      </c>
      <c r="O59" s="3" t="s">
        <v>94</v>
      </c>
      <c r="P59" s="3" t="s">
        <v>469</v>
      </c>
      <c r="Q59" s="3" t="s">
        <v>94</v>
      </c>
      <c r="R59" s="3" t="s">
        <v>470</v>
      </c>
      <c r="S59" s="3" t="s">
        <v>470</v>
      </c>
      <c r="T59" s="3" t="s">
        <v>470</v>
      </c>
      <c r="U59" s="3" t="s">
        <v>470</v>
      </c>
      <c r="V59" s="3" t="s">
        <v>470</v>
      </c>
      <c r="W59" s="3" t="s">
        <v>470</v>
      </c>
      <c r="X59" s="3" t="s">
        <v>470</v>
      </c>
      <c r="Y59" s="3" t="s">
        <v>470</v>
      </c>
      <c r="Z59" s="3" t="s">
        <v>470</v>
      </c>
      <c r="AA59" s="3" t="s">
        <v>470</v>
      </c>
      <c r="AB59" s="3" t="s">
        <v>470</v>
      </c>
      <c r="AC59" s="3" t="s">
        <v>470</v>
      </c>
      <c r="AD59" s="3" t="s">
        <v>470</v>
      </c>
      <c r="AE59" s="3" t="s">
        <v>97</v>
      </c>
      <c r="AF59" s="3" t="s">
        <v>98</v>
      </c>
      <c r="AG59" s="3" t="s">
        <v>99</v>
      </c>
      <c r="AH59" s="3" t="s">
        <v>100</v>
      </c>
    </row>
    <row r="60" spans="1:34" ht="45" customHeight="1" x14ac:dyDescent="0.25">
      <c r="A60" s="3" t="s">
        <v>471</v>
      </c>
      <c r="B60" s="3" t="s">
        <v>82</v>
      </c>
      <c r="C60" s="3" t="s">
        <v>83</v>
      </c>
      <c r="D60" s="3" t="s">
        <v>84</v>
      </c>
      <c r="E60" s="3" t="s">
        <v>111</v>
      </c>
      <c r="F60" s="3" t="s">
        <v>154</v>
      </c>
      <c r="G60" s="3" t="s">
        <v>472</v>
      </c>
      <c r="H60" s="3" t="s">
        <v>472</v>
      </c>
      <c r="I60" s="3" t="s">
        <v>464</v>
      </c>
      <c r="J60" s="3" t="s">
        <v>473</v>
      </c>
      <c r="K60" s="3" t="s">
        <v>338</v>
      </c>
      <c r="L60" s="3" t="s">
        <v>474</v>
      </c>
      <c r="M60" s="3" t="s">
        <v>141</v>
      </c>
      <c r="N60" s="3" t="s">
        <v>475</v>
      </c>
      <c r="O60" s="3" t="s">
        <v>94</v>
      </c>
      <c r="P60" s="3" t="s">
        <v>476</v>
      </c>
      <c r="Q60" s="3" t="s">
        <v>94</v>
      </c>
      <c r="R60" s="3" t="s">
        <v>477</v>
      </c>
      <c r="S60" s="3" t="s">
        <v>477</v>
      </c>
      <c r="T60" s="3" t="s">
        <v>477</v>
      </c>
      <c r="U60" s="3" t="s">
        <v>477</v>
      </c>
      <c r="V60" s="3" t="s">
        <v>477</v>
      </c>
      <c r="W60" s="3" t="s">
        <v>477</v>
      </c>
      <c r="X60" s="3" t="s">
        <v>477</v>
      </c>
      <c r="Y60" s="3" t="s">
        <v>477</v>
      </c>
      <c r="Z60" s="3" t="s">
        <v>477</v>
      </c>
      <c r="AA60" s="3" t="s">
        <v>477</v>
      </c>
      <c r="AB60" s="3" t="s">
        <v>477</v>
      </c>
      <c r="AC60" s="3" t="s">
        <v>477</v>
      </c>
      <c r="AD60" s="3" t="s">
        <v>477</v>
      </c>
      <c r="AE60" s="3" t="s">
        <v>97</v>
      </c>
      <c r="AF60" s="3" t="s">
        <v>98</v>
      </c>
      <c r="AG60" s="3" t="s">
        <v>99</v>
      </c>
      <c r="AH60" s="3" t="s">
        <v>100</v>
      </c>
    </row>
    <row r="61" spans="1:34" ht="45" customHeight="1" x14ac:dyDescent="0.25">
      <c r="A61" s="3" t="s">
        <v>478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86</v>
      </c>
      <c r="G61" s="3" t="s">
        <v>189</v>
      </c>
      <c r="H61" s="3" t="s">
        <v>189</v>
      </c>
      <c r="I61" s="3" t="s">
        <v>479</v>
      </c>
      <c r="J61" s="3" t="s">
        <v>480</v>
      </c>
      <c r="K61" s="3" t="s">
        <v>481</v>
      </c>
      <c r="L61" s="3" t="s">
        <v>482</v>
      </c>
      <c r="M61" s="3" t="s">
        <v>92</v>
      </c>
      <c r="N61" s="3" t="s">
        <v>483</v>
      </c>
      <c r="O61" s="3" t="s">
        <v>94</v>
      </c>
      <c r="P61" s="3" t="s">
        <v>484</v>
      </c>
      <c r="Q61" s="3" t="s">
        <v>94</v>
      </c>
      <c r="R61" s="3" t="s">
        <v>485</v>
      </c>
      <c r="S61" s="3" t="s">
        <v>485</v>
      </c>
      <c r="T61" s="3" t="s">
        <v>485</v>
      </c>
      <c r="U61" s="3" t="s">
        <v>485</v>
      </c>
      <c r="V61" s="3" t="s">
        <v>485</v>
      </c>
      <c r="W61" s="3" t="s">
        <v>485</v>
      </c>
      <c r="X61" s="3" t="s">
        <v>485</v>
      </c>
      <c r="Y61" s="3" t="s">
        <v>485</v>
      </c>
      <c r="Z61" s="3" t="s">
        <v>485</v>
      </c>
      <c r="AA61" s="3" t="s">
        <v>485</v>
      </c>
      <c r="AB61" s="3" t="s">
        <v>485</v>
      </c>
      <c r="AC61" s="3" t="s">
        <v>485</v>
      </c>
      <c r="AD61" s="3" t="s">
        <v>485</v>
      </c>
      <c r="AE61" s="3" t="s">
        <v>97</v>
      </c>
      <c r="AF61" s="3" t="s">
        <v>98</v>
      </c>
      <c r="AG61" s="3" t="s">
        <v>99</v>
      </c>
      <c r="AH61" s="3" t="s">
        <v>100</v>
      </c>
    </row>
    <row r="62" spans="1:34" ht="45" customHeight="1" x14ac:dyDescent="0.25">
      <c r="A62" s="3" t="s">
        <v>486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86</v>
      </c>
      <c r="G62" s="3" t="s">
        <v>102</v>
      </c>
      <c r="H62" s="3" t="s">
        <v>102</v>
      </c>
      <c r="I62" s="3" t="s">
        <v>343</v>
      </c>
      <c r="J62" s="3" t="s">
        <v>487</v>
      </c>
      <c r="K62" s="3" t="s">
        <v>488</v>
      </c>
      <c r="L62" s="3" t="s">
        <v>489</v>
      </c>
      <c r="M62" s="3" t="s">
        <v>92</v>
      </c>
      <c r="N62" s="3" t="s">
        <v>490</v>
      </c>
      <c r="O62" s="3" t="s">
        <v>94</v>
      </c>
      <c r="P62" s="3" t="s">
        <v>491</v>
      </c>
      <c r="Q62" s="3" t="s">
        <v>94</v>
      </c>
      <c r="R62" s="3" t="s">
        <v>492</v>
      </c>
      <c r="S62" s="3" t="s">
        <v>492</v>
      </c>
      <c r="T62" s="3" t="s">
        <v>492</v>
      </c>
      <c r="U62" s="3" t="s">
        <v>492</v>
      </c>
      <c r="V62" s="3" t="s">
        <v>492</v>
      </c>
      <c r="W62" s="3" t="s">
        <v>492</v>
      </c>
      <c r="X62" s="3" t="s">
        <v>492</v>
      </c>
      <c r="Y62" s="3" t="s">
        <v>492</v>
      </c>
      <c r="Z62" s="3" t="s">
        <v>492</v>
      </c>
      <c r="AA62" s="3" t="s">
        <v>492</v>
      </c>
      <c r="AB62" s="3" t="s">
        <v>492</v>
      </c>
      <c r="AC62" s="3" t="s">
        <v>492</v>
      </c>
      <c r="AD62" s="3" t="s">
        <v>492</v>
      </c>
      <c r="AE62" s="3" t="s">
        <v>97</v>
      </c>
      <c r="AF62" s="3" t="s">
        <v>98</v>
      </c>
      <c r="AG62" s="3" t="s">
        <v>99</v>
      </c>
      <c r="AH62" s="3" t="s">
        <v>100</v>
      </c>
    </row>
    <row r="63" spans="1:34" ht="45" customHeight="1" x14ac:dyDescent="0.25">
      <c r="A63" s="3" t="s">
        <v>493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86</v>
      </c>
      <c r="G63" s="3" t="s">
        <v>180</v>
      </c>
      <c r="H63" s="3" t="s">
        <v>180</v>
      </c>
      <c r="I63" s="3" t="s">
        <v>252</v>
      </c>
      <c r="J63" s="3" t="s">
        <v>494</v>
      </c>
      <c r="K63" s="3" t="s">
        <v>193</v>
      </c>
      <c r="L63" s="3" t="s">
        <v>495</v>
      </c>
      <c r="M63" s="3" t="s">
        <v>92</v>
      </c>
      <c r="N63" s="3" t="s">
        <v>496</v>
      </c>
      <c r="O63" s="3" t="s">
        <v>94</v>
      </c>
      <c r="P63" s="3" t="s">
        <v>497</v>
      </c>
      <c r="Q63" s="3" t="s">
        <v>94</v>
      </c>
      <c r="R63" s="3" t="s">
        <v>498</v>
      </c>
      <c r="S63" s="3" t="s">
        <v>498</v>
      </c>
      <c r="T63" s="3" t="s">
        <v>498</v>
      </c>
      <c r="U63" s="3" t="s">
        <v>498</v>
      </c>
      <c r="V63" s="3" t="s">
        <v>498</v>
      </c>
      <c r="W63" s="3" t="s">
        <v>498</v>
      </c>
      <c r="X63" s="3" t="s">
        <v>498</v>
      </c>
      <c r="Y63" s="3" t="s">
        <v>498</v>
      </c>
      <c r="Z63" s="3" t="s">
        <v>498</v>
      </c>
      <c r="AA63" s="3" t="s">
        <v>498</v>
      </c>
      <c r="AB63" s="3" t="s">
        <v>498</v>
      </c>
      <c r="AC63" s="3" t="s">
        <v>498</v>
      </c>
      <c r="AD63" s="3" t="s">
        <v>498</v>
      </c>
      <c r="AE63" s="3" t="s">
        <v>97</v>
      </c>
      <c r="AF63" s="3" t="s">
        <v>98</v>
      </c>
      <c r="AG63" s="3" t="s">
        <v>99</v>
      </c>
      <c r="AH63" s="3" t="s">
        <v>100</v>
      </c>
    </row>
    <row r="64" spans="1:34" ht="45" customHeight="1" x14ac:dyDescent="0.25">
      <c r="A64" s="3" t="s">
        <v>499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86</v>
      </c>
      <c r="G64" s="3" t="s">
        <v>102</v>
      </c>
      <c r="H64" s="3" t="s">
        <v>102</v>
      </c>
      <c r="I64" s="3" t="s">
        <v>230</v>
      </c>
      <c r="J64" s="3" t="s">
        <v>500</v>
      </c>
      <c r="K64" s="3" t="s">
        <v>501</v>
      </c>
      <c r="L64" s="3" t="s">
        <v>428</v>
      </c>
      <c r="M64" s="3" t="s">
        <v>141</v>
      </c>
      <c r="N64" s="3" t="s">
        <v>502</v>
      </c>
      <c r="O64" s="3" t="s">
        <v>94</v>
      </c>
      <c r="P64" s="3" t="s">
        <v>503</v>
      </c>
      <c r="Q64" s="3" t="s">
        <v>94</v>
      </c>
      <c r="R64" s="3" t="s">
        <v>504</v>
      </c>
      <c r="S64" s="3" t="s">
        <v>504</v>
      </c>
      <c r="T64" s="3" t="s">
        <v>504</v>
      </c>
      <c r="U64" s="3" t="s">
        <v>504</v>
      </c>
      <c r="V64" s="3" t="s">
        <v>504</v>
      </c>
      <c r="W64" s="3" t="s">
        <v>504</v>
      </c>
      <c r="X64" s="3" t="s">
        <v>504</v>
      </c>
      <c r="Y64" s="3" t="s">
        <v>504</v>
      </c>
      <c r="Z64" s="3" t="s">
        <v>504</v>
      </c>
      <c r="AA64" s="3" t="s">
        <v>504</v>
      </c>
      <c r="AB64" s="3" t="s">
        <v>504</v>
      </c>
      <c r="AC64" s="3" t="s">
        <v>504</v>
      </c>
      <c r="AD64" s="3" t="s">
        <v>504</v>
      </c>
      <c r="AE64" s="3" t="s">
        <v>97</v>
      </c>
      <c r="AF64" s="3" t="s">
        <v>98</v>
      </c>
      <c r="AG64" s="3" t="s">
        <v>99</v>
      </c>
      <c r="AH64" s="3" t="s">
        <v>100</v>
      </c>
    </row>
    <row r="65" spans="1:34" ht="45" customHeight="1" x14ac:dyDescent="0.25">
      <c r="A65" s="3" t="s">
        <v>505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86</v>
      </c>
      <c r="G65" s="3" t="s">
        <v>102</v>
      </c>
      <c r="H65" s="3" t="s">
        <v>102</v>
      </c>
      <c r="I65" s="3" t="s">
        <v>230</v>
      </c>
      <c r="J65" s="3" t="s">
        <v>506</v>
      </c>
      <c r="K65" s="3" t="s">
        <v>364</v>
      </c>
      <c r="L65" s="3" t="s">
        <v>507</v>
      </c>
      <c r="M65" s="3" t="s">
        <v>141</v>
      </c>
      <c r="N65" s="3" t="s">
        <v>508</v>
      </c>
      <c r="O65" s="3" t="s">
        <v>94</v>
      </c>
      <c r="P65" s="3" t="s">
        <v>509</v>
      </c>
      <c r="Q65" s="3" t="s">
        <v>94</v>
      </c>
      <c r="R65" s="3" t="s">
        <v>510</v>
      </c>
      <c r="S65" s="3" t="s">
        <v>510</v>
      </c>
      <c r="T65" s="3" t="s">
        <v>510</v>
      </c>
      <c r="U65" s="3" t="s">
        <v>510</v>
      </c>
      <c r="V65" s="3" t="s">
        <v>510</v>
      </c>
      <c r="W65" s="3" t="s">
        <v>510</v>
      </c>
      <c r="X65" s="3" t="s">
        <v>510</v>
      </c>
      <c r="Y65" s="3" t="s">
        <v>510</v>
      </c>
      <c r="Z65" s="3" t="s">
        <v>510</v>
      </c>
      <c r="AA65" s="3" t="s">
        <v>510</v>
      </c>
      <c r="AB65" s="3" t="s">
        <v>510</v>
      </c>
      <c r="AC65" s="3" t="s">
        <v>510</v>
      </c>
      <c r="AD65" s="3" t="s">
        <v>510</v>
      </c>
      <c r="AE65" s="3" t="s">
        <v>97</v>
      </c>
      <c r="AF65" s="3" t="s">
        <v>98</v>
      </c>
      <c r="AG65" s="3" t="s">
        <v>99</v>
      </c>
      <c r="AH65" s="3" t="s">
        <v>100</v>
      </c>
    </row>
    <row r="66" spans="1:34" ht="45" customHeight="1" x14ac:dyDescent="0.25">
      <c r="A66" s="3" t="s">
        <v>511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86</v>
      </c>
      <c r="G66" s="3" t="s">
        <v>102</v>
      </c>
      <c r="H66" s="3" t="s">
        <v>102</v>
      </c>
      <c r="I66" s="3" t="s">
        <v>343</v>
      </c>
      <c r="J66" s="3" t="s">
        <v>512</v>
      </c>
      <c r="K66" s="3" t="s">
        <v>513</v>
      </c>
      <c r="L66" s="3" t="s">
        <v>514</v>
      </c>
      <c r="M66" s="3" t="s">
        <v>141</v>
      </c>
      <c r="N66" s="3" t="s">
        <v>515</v>
      </c>
      <c r="O66" s="3" t="s">
        <v>94</v>
      </c>
      <c r="P66" s="3" t="s">
        <v>516</v>
      </c>
      <c r="Q66" s="3" t="s">
        <v>94</v>
      </c>
      <c r="R66" s="3" t="s">
        <v>517</v>
      </c>
      <c r="S66" s="3" t="s">
        <v>517</v>
      </c>
      <c r="T66" s="3" t="s">
        <v>517</v>
      </c>
      <c r="U66" s="3" t="s">
        <v>517</v>
      </c>
      <c r="V66" s="3" t="s">
        <v>517</v>
      </c>
      <c r="W66" s="3" t="s">
        <v>517</v>
      </c>
      <c r="X66" s="3" t="s">
        <v>517</v>
      </c>
      <c r="Y66" s="3" t="s">
        <v>517</v>
      </c>
      <c r="Z66" s="3" t="s">
        <v>517</v>
      </c>
      <c r="AA66" s="3" t="s">
        <v>517</v>
      </c>
      <c r="AB66" s="3" t="s">
        <v>517</v>
      </c>
      <c r="AC66" s="3" t="s">
        <v>517</v>
      </c>
      <c r="AD66" s="3" t="s">
        <v>517</v>
      </c>
      <c r="AE66" s="3" t="s">
        <v>97</v>
      </c>
      <c r="AF66" s="3" t="s">
        <v>98</v>
      </c>
      <c r="AG66" s="3" t="s">
        <v>99</v>
      </c>
      <c r="AH66" s="3" t="s">
        <v>100</v>
      </c>
    </row>
    <row r="67" spans="1:34" ht="45" customHeight="1" x14ac:dyDescent="0.25">
      <c r="A67" s="3" t="s">
        <v>518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86</v>
      </c>
      <c r="G67" s="3" t="s">
        <v>519</v>
      </c>
      <c r="H67" s="3" t="s">
        <v>519</v>
      </c>
      <c r="I67" s="3" t="s">
        <v>230</v>
      </c>
      <c r="J67" s="3" t="s">
        <v>520</v>
      </c>
      <c r="K67" s="3" t="s">
        <v>132</v>
      </c>
      <c r="L67" s="3" t="s">
        <v>521</v>
      </c>
      <c r="M67" s="3" t="s">
        <v>92</v>
      </c>
      <c r="N67" s="3" t="s">
        <v>522</v>
      </c>
      <c r="O67" s="3" t="s">
        <v>94</v>
      </c>
      <c r="P67" s="3" t="s">
        <v>523</v>
      </c>
      <c r="Q67" s="3" t="s">
        <v>94</v>
      </c>
      <c r="R67" s="3" t="s">
        <v>524</v>
      </c>
      <c r="S67" s="3" t="s">
        <v>524</v>
      </c>
      <c r="T67" s="3" t="s">
        <v>524</v>
      </c>
      <c r="U67" s="3" t="s">
        <v>524</v>
      </c>
      <c r="V67" s="3" t="s">
        <v>524</v>
      </c>
      <c r="W67" s="3" t="s">
        <v>524</v>
      </c>
      <c r="X67" s="3" t="s">
        <v>524</v>
      </c>
      <c r="Y67" s="3" t="s">
        <v>524</v>
      </c>
      <c r="Z67" s="3" t="s">
        <v>524</v>
      </c>
      <c r="AA67" s="3" t="s">
        <v>524</v>
      </c>
      <c r="AB67" s="3" t="s">
        <v>524</v>
      </c>
      <c r="AC67" s="3" t="s">
        <v>524</v>
      </c>
      <c r="AD67" s="3" t="s">
        <v>524</v>
      </c>
      <c r="AE67" s="3" t="s">
        <v>97</v>
      </c>
      <c r="AF67" s="3" t="s">
        <v>98</v>
      </c>
      <c r="AG67" s="3" t="s">
        <v>99</v>
      </c>
      <c r="AH67" s="3" t="s">
        <v>100</v>
      </c>
    </row>
    <row r="68" spans="1:34" ht="45" customHeight="1" x14ac:dyDescent="0.25">
      <c r="A68" s="3" t="s">
        <v>525</v>
      </c>
      <c r="B68" s="3" t="s">
        <v>82</v>
      </c>
      <c r="C68" s="3" t="s">
        <v>83</v>
      </c>
      <c r="D68" s="3" t="s">
        <v>84</v>
      </c>
      <c r="E68" s="3" t="s">
        <v>198</v>
      </c>
      <c r="F68" s="3" t="s">
        <v>199</v>
      </c>
      <c r="G68" s="3" t="s">
        <v>102</v>
      </c>
      <c r="H68" s="3" t="s">
        <v>102</v>
      </c>
      <c r="I68" s="3" t="s">
        <v>526</v>
      </c>
      <c r="J68" s="3" t="s">
        <v>527</v>
      </c>
      <c r="K68" s="3" t="s">
        <v>528</v>
      </c>
      <c r="L68" s="3" t="s">
        <v>529</v>
      </c>
      <c r="M68" s="3" t="s">
        <v>92</v>
      </c>
      <c r="N68" s="3" t="s">
        <v>405</v>
      </c>
      <c r="O68" s="3" t="s">
        <v>94</v>
      </c>
      <c r="P68" s="3" t="s">
        <v>406</v>
      </c>
      <c r="Q68" s="3" t="s">
        <v>94</v>
      </c>
      <c r="R68" s="3" t="s">
        <v>530</v>
      </c>
      <c r="S68" s="3" t="s">
        <v>530</v>
      </c>
      <c r="T68" s="3" t="s">
        <v>530</v>
      </c>
      <c r="U68" s="3" t="s">
        <v>530</v>
      </c>
      <c r="V68" s="3" t="s">
        <v>530</v>
      </c>
      <c r="W68" s="3" t="s">
        <v>530</v>
      </c>
      <c r="X68" s="3" t="s">
        <v>530</v>
      </c>
      <c r="Y68" s="3" t="s">
        <v>530</v>
      </c>
      <c r="Z68" s="3" t="s">
        <v>530</v>
      </c>
      <c r="AA68" s="3" t="s">
        <v>530</v>
      </c>
      <c r="AB68" s="3" t="s">
        <v>530</v>
      </c>
      <c r="AC68" s="3" t="s">
        <v>530</v>
      </c>
      <c r="AD68" s="3" t="s">
        <v>530</v>
      </c>
      <c r="AE68" s="3" t="s">
        <v>97</v>
      </c>
      <c r="AF68" s="3" t="s">
        <v>98</v>
      </c>
      <c r="AG68" s="3" t="s">
        <v>99</v>
      </c>
      <c r="AH68" s="3" t="s">
        <v>100</v>
      </c>
    </row>
    <row r="69" spans="1:34" ht="45" customHeight="1" x14ac:dyDescent="0.25">
      <c r="A69" s="3" t="s">
        <v>531</v>
      </c>
      <c r="B69" s="3" t="s">
        <v>82</v>
      </c>
      <c r="C69" s="3" t="s">
        <v>83</v>
      </c>
      <c r="D69" s="3" t="s">
        <v>84</v>
      </c>
      <c r="E69" s="3" t="s">
        <v>198</v>
      </c>
      <c r="F69" s="3" t="s">
        <v>199</v>
      </c>
      <c r="G69" s="3" t="s">
        <v>180</v>
      </c>
      <c r="H69" s="3" t="s">
        <v>180</v>
      </c>
      <c r="I69" s="3" t="s">
        <v>532</v>
      </c>
      <c r="J69" s="3" t="s">
        <v>533</v>
      </c>
      <c r="K69" s="3" t="s">
        <v>534</v>
      </c>
      <c r="L69" s="3" t="s">
        <v>535</v>
      </c>
      <c r="M69" s="3" t="s">
        <v>92</v>
      </c>
      <c r="N69" s="3" t="s">
        <v>405</v>
      </c>
      <c r="O69" s="3" t="s">
        <v>94</v>
      </c>
      <c r="P69" s="3" t="s">
        <v>406</v>
      </c>
      <c r="Q69" s="3" t="s">
        <v>94</v>
      </c>
      <c r="R69" s="3" t="s">
        <v>536</v>
      </c>
      <c r="S69" s="3" t="s">
        <v>536</v>
      </c>
      <c r="T69" s="3" t="s">
        <v>536</v>
      </c>
      <c r="U69" s="3" t="s">
        <v>536</v>
      </c>
      <c r="V69" s="3" t="s">
        <v>536</v>
      </c>
      <c r="W69" s="3" t="s">
        <v>536</v>
      </c>
      <c r="X69" s="3" t="s">
        <v>536</v>
      </c>
      <c r="Y69" s="3" t="s">
        <v>536</v>
      </c>
      <c r="Z69" s="3" t="s">
        <v>536</v>
      </c>
      <c r="AA69" s="3" t="s">
        <v>536</v>
      </c>
      <c r="AB69" s="3" t="s">
        <v>536</v>
      </c>
      <c r="AC69" s="3" t="s">
        <v>536</v>
      </c>
      <c r="AD69" s="3" t="s">
        <v>536</v>
      </c>
      <c r="AE69" s="3" t="s">
        <v>97</v>
      </c>
      <c r="AF69" s="3" t="s">
        <v>98</v>
      </c>
      <c r="AG69" s="3" t="s">
        <v>99</v>
      </c>
      <c r="AH69" s="3" t="s">
        <v>100</v>
      </c>
    </row>
    <row r="70" spans="1:34" ht="45" customHeight="1" x14ac:dyDescent="0.25">
      <c r="A70" s="3" t="s">
        <v>537</v>
      </c>
      <c r="B70" s="3" t="s">
        <v>82</v>
      </c>
      <c r="C70" s="3" t="s">
        <v>83</v>
      </c>
      <c r="D70" s="3" t="s">
        <v>84</v>
      </c>
      <c r="E70" s="3" t="s">
        <v>198</v>
      </c>
      <c r="F70" s="3" t="s">
        <v>199</v>
      </c>
      <c r="G70" s="3" t="s">
        <v>102</v>
      </c>
      <c r="H70" s="3" t="s">
        <v>102</v>
      </c>
      <c r="I70" s="3" t="s">
        <v>538</v>
      </c>
      <c r="J70" s="3" t="s">
        <v>539</v>
      </c>
      <c r="K70" s="3" t="s">
        <v>351</v>
      </c>
      <c r="L70" s="3" t="s">
        <v>540</v>
      </c>
      <c r="M70" s="3" t="s">
        <v>92</v>
      </c>
      <c r="N70" s="3" t="s">
        <v>405</v>
      </c>
      <c r="O70" s="3" t="s">
        <v>94</v>
      </c>
      <c r="P70" s="3" t="s">
        <v>406</v>
      </c>
      <c r="Q70" s="3" t="s">
        <v>94</v>
      </c>
      <c r="R70" s="3" t="s">
        <v>541</v>
      </c>
      <c r="S70" s="3" t="s">
        <v>541</v>
      </c>
      <c r="T70" s="3" t="s">
        <v>541</v>
      </c>
      <c r="U70" s="3" t="s">
        <v>541</v>
      </c>
      <c r="V70" s="3" t="s">
        <v>541</v>
      </c>
      <c r="W70" s="3" t="s">
        <v>541</v>
      </c>
      <c r="X70" s="3" t="s">
        <v>541</v>
      </c>
      <c r="Y70" s="3" t="s">
        <v>541</v>
      </c>
      <c r="Z70" s="3" t="s">
        <v>541</v>
      </c>
      <c r="AA70" s="3" t="s">
        <v>541</v>
      </c>
      <c r="AB70" s="3" t="s">
        <v>541</v>
      </c>
      <c r="AC70" s="3" t="s">
        <v>541</v>
      </c>
      <c r="AD70" s="3" t="s">
        <v>541</v>
      </c>
      <c r="AE70" s="3" t="s">
        <v>97</v>
      </c>
      <c r="AF70" s="3" t="s">
        <v>98</v>
      </c>
      <c r="AG70" s="3" t="s">
        <v>99</v>
      </c>
      <c r="AH70" s="3" t="s">
        <v>100</v>
      </c>
    </row>
    <row r="71" spans="1:34" ht="45" customHeight="1" x14ac:dyDescent="0.25">
      <c r="A71" s="3" t="s">
        <v>542</v>
      </c>
      <c r="B71" s="3" t="s">
        <v>82</v>
      </c>
      <c r="C71" s="3" t="s">
        <v>83</v>
      </c>
      <c r="D71" s="3" t="s">
        <v>84</v>
      </c>
      <c r="E71" s="3" t="s">
        <v>198</v>
      </c>
      <c r="F71" s="3" t="s">
        <v>199</v>
      </c>
      <c r="G71" s="3" t="s">
        <v>102</v>
      </c>
      <c r="H71" s="3" t="s">
        <v>102</v>
      </c>
      <c r="I71" s="3" t="s">
        <v>224</v>
      </c>
      <c r="J71" s="3" t="s">
        <v>543</v>
      </c>
      <c r="K71" s="3" t="s">
        <v>544</v>
      </c>
      <c r="L71" s="3" t="s">
        <v>545</v>
      </c>
      <c r="M71" s="3" t="s">
        <v>141</v>
      </c>
      <c r="N71" s="3" t="s">
        <v>405</v>
      </c>
      <c r="O71" s="3" t="s">
        <v>94</v>
      </c>
      <c r="P71" s="3" t="s">
        <v>406</v>
      </c>
      <c r="Q71" s="3" t="s">
        <v>94</v>
      </c>
      <c r="R71" s="3" t="s">
        <v>546</v>
      </c>
      <c r="S71" s="3" t="s">
        <v>546</v>
      </c>
      <c r="T71" s="3" t="s">
        <v>546</v>
      </c>
      <c r="U71" s="3" t="s">
        <v>546</v>
      </c>
      <c r="V71" s="3" t="s">
        <v>546</v>
      </c>
      <c r="W71" s="3" t="s">
        <v>546</v>
      </c>
      <c r="X71" s="3" t="s">
        <v>546</v>
      </c>
      <c r="Y71" s="3" t="s">
        <v>546</v>
      </c>
      <c r="Z71" s="3" t="s">
        <v>546</v>
      </c>
      <c r="AA71" s="3" t="s">
        <v>546</v>
      </c>
      <c r="AB71" s="3" t="s">
        <v>546</v>
      </c>
      <c r="AC71" s="3" t="s">
        <v>546</v>
      </c>
      <c r="AD71" s="3" t="s">
        <v>546</v>
      </c>
      <c r="AE71" s="3" t="s">
        <v>97</v>
      </c>
      <c r="AF71" s="3" t="s">
        <v>98</v>
      </c>
      <c r="AG71" s="3" t="s">
        <v>99</v>
      </c>
      <c r="AH71" s="3" t="s">
        <v>100</v>
      </c>
    </row>
    <row r="72" spans="1:34" ht="45" customHeight="1" x14ac:dyDescent="0.25">
      <c r="A72" s="3" t="s">
        <v>547</v>
      </c>
      <c r="B72" s="3" t="s">
        <v>82</v>
      </c>
      <c r="C72" s="3" t="s">
        <v>83</v>
      </c>
      <c r="D72" s="3" t="s">
        <v>84</v>
      </c>
      <c r="E72" s="3" t="s">
        <v>198</v>
      </c>
      <c r="F72" s="3" t="s">
        <v>199</v>
      </c>
      <c r="G72" s="3" t="s">
        <v>200</v>
      </c>
      <c r="H72" s="3" t="s">
        <v>200</v>
      </c>
      <c r="I72" s="3" t="s">
        <v>548</v>
      </c>
      <c r="J72" s="3" t="s">
        <v>549</v>
      </c>
      <c r="K72" s="3" t="s">
        <v>268</v>
      </c>
      <c r="L72" s="3" t="s">
        <v>550</v>
      </c>
      <c r="M72" s="3" t="s">
        <v>92</v>
      </c>
      <c r="N72" s="3" t="s">
        <v>405</v>
      </c>
      <c r="O72" s="3" t="s">
        <v>94</v>
      </c>
      <c r="P72" s="3" t="s">
        <v>406</v>
      </c>
      <c r="Q72" s="3" t="s">
        <v>94</v>
      </c>
      <c r="R72" s="3" t="s">
        <v>551</v>
      </c>
      <c r="S72" s="3" t="s">
        <v>551</v>
      </c>
      <c r="T72" s="3" t="s">
        <v>551</v>
      </c>
      <c r="U72" s="3" t="s">
        <v>551</v>
      </c>
      <c r="V72" s="3" t="s">
        <v>551</v>
      </c>
      <c r="W72" s="3" t="s">
        <v>551</v>
      </c>
      <c r="X72" s="3" t="s">
        <v>551</v>
      </c>
      <c r="Y72" s="3" t="s">
        <v>551</v>
      </c>
      <c r="Z72" s="3" t="s">
        <v>551</v>
      </c>
      <c r="AA72" s="3" t="s">
        <v>551</v>
      </c>
      <c r="AB72" s="3" t="s">
        <v>551</v>
      </c>
      <c r="AC72" s="3" t="s">
        <v>551</v>
      </c>
      <c r="AD72" s="3" t="s">
        <v>551</v>
      </c>
      <c r="AE72" s="3" t="s">
        <v>97</v>
      </c>
      <c r="AF72" s="3" t="s">
        <v>98</v>
      </c>
      <c r="AG72" s="3" t="s">
        <v>99</v>
      </c>
      <c r="AH72" s="3" t="s">
        <v>100</v>
      </c>
    </row>
    <row r="73" spans="1:34" ht="45" customHeight="1" x14ac:dyDescent="0.25">
      <c r="A73" s="3" t="s">
        <v>552</v>
      </c>
      <c r="B73" s="3" t="s">
        <v>82</v>
      </c>
      <c r="C73" s="3" t="s">
        <v>83</v>
      </c>
      <c r="D73" s="3" t="s">
        <v>84</v>
      </c>
      <c r="E73" s="3" t="s">
        <v>198</v>
      </c>
      <c r="F73" s="3" t="s">
        <v>199</v>
      </c>
      <c r="G73" s="3" t="s">
        <v>102</v>
      </c>
      <c r="H73" s="3" t="s">
        <v>102</v>
      </c>
      <c r="I73" s="3" t="s">
        <v>553</v>
      </c>
      <c r="J73" s="3" t="s">
        <v>554</v>
      </c>
      <c r="K73" s="3" t="s">
        <v>268</v>
      </c>
      <c r="L73" s="3" t="s">
        <v>174</v>
      </c>
      <c r="M73" s="3" t="s">
        <v>92</v>
      </c>
      <c r="N73" s="3" t="s">
        <v>405</v>
      </c>
      <c r="O73" s="3" t="s">
        <v>94</v>
      </c>
      <c r="P73" s="3" t="s">
        <v>406</v>
      </c>
      <c r="Q73" s="3" t="s">
        <v>94</v>
      </c>
      <c r="R73" s="3" t="s">
        <v>555</v>
      </c>
      <c r="S73" s="3" t="s">
        <v>555</v>
      </c>
      <c r="T73" s="3" t="s">
        <v>555</v>
      </c>
      <c r="U73" s="3" t="s">
        <v>555</v>
      </c>
      <c r="V73" s="3" t="s">
        <v>555</v>
      </c>
      <c r="W73" s="3" t="s">
        <v>555</v>
      </c>
      <c r="X73" s="3" t="s">
        <v>555</v>
      </c>
      <c r="Y73" s="3" t="s">
        <v>555</v>
      </c>
      <c r="Z73" s="3" t="s">
        <v>555</v>
      </c>
      <c r="AA73" s="3" t="s">
        <v>555</v>
      </c>
      <c r="AB73" s="3" t="s">
        <v>555</v>
      </c>
      <c r="AC73" s="3" t="s">
        <v>555</v>
      </c>
      <c r="AD73" s="3" t="s">
        <v>555</v>
      </c>
      <c r="AE73" s="3" t="s">
        <v>97</v>
      </c>
      <c r="AF73" s="3" t="s">
        <v>98</v>
      </c>
      <c r="AG73" s="3" t="s">
        <v>99</v>
      </c>
      <c r="AH73" s="3" t="s">
        <v>100</v>
      </c>
    </row>
    <row r="74" spans="1:34" ht="45" customHeight="1" x14ac:dyDescent="0.25">
      <c r="A74" s="3" t="s">
        <v>556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112</v>
      </c>
      <c r="G74" s="3" t="s">
        <v>189</v>
      </c>
      <c r="H74" s="3" t="s">
        <v>189</v>
      </c>
      <c r="I74" s="3" t="s">
        <v>244</v>
      </c>
      <c r="J74" s="3" t="s">
        <v>557</v>
      </c>
      <c r="K74" s="3" t="s">
        <v>558</v>
      </c>
      <c r="L74" s="3" t="s">
        <v>381</v>
      </c>
      <c r="M74" s="3" t="s">
        <v>92</v>
      </c>
      <c r="N74" s="3" t="s">
        <v>559</v>
      </c>
      <c r="O74" s="3" t="s">
        <v>94</v>
      </c>
      <c r="P74" s="3" t="s">
        <v>560</v>
      </c>
      <c r="Q74" s="3" t="s">
        <v>94</v>
      </c>
      <c r="R74" s="3" t="s">
        <v>561</v>
      </c>
      <c r="S74" s="3" t="s">
        <v>561</v>
      </c>
      <c r="T74" s="3" t="s">
        <v>561</v>
      </c>
      <c r="U74" s="3" t="s">
        <v>561</v>
      </c>
      <c r="V74" s="3" t="s">
        <v>561</v>
      </c>
      <c r="W74" s="3" t="s">
        <v>561</v>
      </c>
      <c r="X74" s="3" t="s">
        <v>561</v>
      </c>
      <c r="Y74" s="3" t="s">
        <v>561</v>
      </c>
      <c r="Z74" s="3" t="s">
        <v>561</v>
      </c>
      <c r="AA74" s="3" t="s">
        <v>561</v>
      </c>
      <c r="AB74" s="3" t="s">
        <v>561</v>
      </c>
      <c r="AC74" s="3" t="s">
        <v>561</v>
      </c>
      <c r="AD74" s="3" t="s">
        <v>561</v>
      </c>
      <c r="AE74" s="3" t="s">
        <v>97</v>
      </c>
      <c r="AF74" s="3" t="s">
        <v>98</v>
      </c>
      <c r="AG74" s="3" t="s">
        <v>99</v>
      </c>
      <c r="AH74" s="3" t="s">
        <v>100</v>
      </c>
    </row>
    <row r="75" spans="1:34" ht="45" customHeight="1" x14ac:dyDescent="0.25">
      <c r="A75" s="3" t="s">
        <v>562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112</v>
      </c>
      <c r="G75" s="3" t="s">
        <v>102</v>
      </c>
      <c r="H75" s="3" t="s">
        <v>102</v>
      </c>
      <c r="I75" s="3" t="s">
        <v>172</v>
      </c>
      <c r="J75" s="3" t="s">
        <v>563</v>
      </c>
      <c r="K75" s="3" t="s">
        <v>564</v>
      </c>
      <c r="L75" s="3" t="s">
        <v>565</v>
      </c>
      <c r="M75" s="3" t="s">
        <v>92</v>
      </c>
      <c r="N75" s="3" t="s">
        <v>566</v>
      </c>
      <c r="O75" s="3" t="s">
        <v>94</v>
      </c>
      <c r="P75" s="3" t="s">
        <v>567</v>
      </c>
      <c r="Q75" s="3" t="s">
        <v>94</v>
      </c>
      <c r="R75" s="3" t="s">
        <v>568</v>
      </c>
      <c r="S75" s="3" t="s">
        <v>568</v>
      </c>
      <c r="T75" s="3" t="s">
        <v>568</v>
      </c>
      <c r="U75" s="3" t="s">
        <v>568</v>
      </c>
      <c r="V75" s="3" t="s">
        <v>568</v>
      </c>
      <c r="W75" s="3" t="s">
        <v>568</v>
      </c>
      <c r="X75" s="3" t="s">
        <v>568</v>
      </c>
      <c r="Y75" s="3" t="s">
        <v>568</v>
      </c>
      <c r="Z75" s="3" t="s">
        <v>568</v>
      </c>
      <c r="AA75" s="3" t="s">
        <v>568</v>
      </c>
      <c r="AB75" s="3" t="s">
        <v>568</v>
      </c>
      <c r="AC75" s="3" t="s">
        <v>568</v>
      </c>
      <c r="AD75" s="3" t="s">
        <v>568</v>
      </c>
      <c r="AE75" s="3" t="s">
        <v>97</v>
      </c>
      <c r="AF75" s="3" t="s">
        <v>98</v>
      </c>
      <c r="AG75" s="3" t="s">
        <v>99</v>
      </c>
      <c r="AH75" s="3" t="s">
        <v>100</v>
      </c>
    </row>
    <row r="76" spans="1:34" ht="45" customHeight="1" x14ac:dyDescent="0.25">
      <c r="A76" s="3" t="s">
        <v>569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112</v>
      </c>
      <c r="G76" s="3" t="s">
        <v>102</v>
      </c>
      <c r="H76" s="3" t="s">
        <v>102</v>
      </c>
      <c r="I76" s="3" t="s">
        <v>274</v>
      </c>
      <c r="J76" s="3" t="s">
        <v>570</v>
      </c>
      <c r="K76" s="3" t="s">
        <v>324</v>
      </c>
      <c r="L76" s="3" t="s">
        <v>571</v>
      </c>
      <c r="M76" s="3" t="s">
        <v>141</v>
      </c>
      <c r="N76" s="3" t="s">
        <v>572</v>
      </c>
      <c r="O76" s="3" t="s">
        <v>94</v>
      </c>
      <c r="P76" s="3" t="s">
        <v>573</v>
      </c>
      <c r="Q76" s="3" t="s">
        <v>94</v>
      </c>
      <c r="R76" s="3" t="s">
        <v>574</v>
      </c>
      <c r="S76" s="3" t="s">
        <v>574</v>
      </c>
      <c r="T76" s="3" t="s">
        <v>574</v>
      </c>
      <c r="U76" s="3" t="s">
        <v>574</v>
      </c>
      <c r="V76" s="3" t="s">
        <v>574</v>
      </c>
      <c r="W76" s="3" t="s">
        <v>574</v>
      </c>
      <c r="X76" s="3" t="s">
        <v>574</v>
      </c>
      <c r="Y76" s="3" t="s">
        <v>574</v>
      </c>
      <c r="Z76" s="3" t="s">
        <v>574</v>
      </c>
      <c r="AA76" s="3" t="s">
        <v>574</v>
      </c>
      <c r="AB76" s="3" t="s">
        <v>574</v>
      </c>
      <c r="AC76" s="3" t="s">
        <v>574</v>
      </c>
      <c r="AD76" s="3" t="s">
        <v>574</v>
      </c>
      <c r="AE76" s="3" t="s">
        <v>97</v>
      </c>
      <c r="AF76" s="3" t="s">
        <v>98</v>
      </c>
      <c r="AG76" s="3" t="s">
        <v>99</v>
      </c>
      <c r="AH76" s="3" t="s">
        <v>100</v>
      </c>
    </row>
    <row r="77" spans="1:34" ht="45" customHeight="1" x14ac:dyDescent="0.25">
      <c r="A77" s="3" t="s">
        <v>575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86</v>
      </c>
      <c r="G77" s="3" t="s">
        <v>102</v>
      </c>
      <c r="H77" s="3" t="s">
        <v>102</v>
      </c>
      <c r="I77" s="3" t="s">
        <v>444</v>
      </c>
      <c r="J77" s="3" t="s">
        <v>576</v>
      </c>
      <c r="K77" s="3" t="s">
        <v>577</v>
      </c>
      <c r="L77" s="3" t="s">
        <v>578</v>
      </c>
      <c r="M77" s="3" t="s">
        <v>92</v>
      </c>
      <c r="N77" s="3" t="s">
        <v>579</v>
      </c>
      <c r="O77" s="3" t="s">
        <v>94</v>
      </c>
      <c r="P77" s="3" t="s">
        <v>580</v>
      </c>
      <c r="Q77" s="3" t="s">
        <v>94</v>
      </c>
      <c r="R77" s="3" t="s">
        <v>581</v>
      </c>
      <c r="S77" s="3" t="s">
        <v>581</v>
      </c>
      <c r="T77" s="3" t="s">
        <v>581</v>
      </c>
      <c r="U77" s="3" t="s">
        <v>581</v>
      </c>
      <c r="V77" s="3" t="s">
        <v>581</v>
      </c>
      <c r="W77" s="3" t="s">
        <v>581</v>
      </c>
      <c r="X77" s="3" t="s">
        <v>581</v>
      </c>
      <c r="Y77" s="3" t="s">
        <v>581</v>
      </c>
      <c r="Z77" s="3" t="s">
        <v>581</v>
      </c>
      <c r="AA77" s="3" t="s">
        <v>581</v>
      </c>
      <c r="AB77" s="3" t="s">
        <v>581</v>
      </c>
      <c r="AC77" s="3" t="s">
        <v>581</v>
      </c>
      <c r="AD77" s="3" t="s">
        <v>581</v>
      </c>
      <c r="AE77" s="3" t="s">
        <v>97</v>
      </c>
      <c r="AF77" s="3" t="s">
        <v>98</v>
      </c>
      <c r="AG77" s="3" t="s">
        <v>99</v>
      </c>
      <c r="AH77" s="3" t="s">
        <v>100</v>
      </c>
    </row>
    <row r="78" spans="1:34" ht="45" customHeight="1" x14ac:dyDescent="0.25">
      <c r="A78" s="3" t="s">
        <v>582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112</v>
      </c>
      <c r="G78" s="3" t="s">
        <v>102</v>
      </c>
      <c r="H78" s="3" t="s">
        <v>102</v>
      </c>
      <c r="I78" s="3" t="s">
        <v>190</v>
      </c>
      <c r="J78" s="3" t="s">
        <v>583</v>
      </c>
      <c r="K78" s="3" t="s">
        <v>584</v>
      </c>
      <c r="L78" s="3" t="s">
        <v>585</v>
      </c>
      <c r="M78" s="3" t="s">
        <v>141</v>
      </c>
      <c r="N78" s="3" t="s">
        <v>586</v>
      </c>
      <c r="O78" s="3" t="s">
        <v>94</v>
      </c>
      <c r="P78" s="3" t="s">
        <v>587</v>
      </c>
      <c r="Q78" s="3" t="s">
        <v>94</v>
      </c>
      <c r="R78" s="3" t="s">
        <v>588</v>
      </c>
      <c r="S78" s="3" t="s">
        <v>588</v>
      </c>
      <c r="T78" s="3" t="s">
        <v>588</v>
      </c>
      <c r="U78" s="3" t="s">
        <v>588</v>
      </c>
      <c r="V78" s="3" t="s">
        <v>588</v>
      </c>
      <c r="W78" s="3" t="s">
        <v>588</v>
      </c>
      <c r="X78" s="3" t="s">
        <v>588</v>
      </c>
      <c r="Y78" s="3" t="s">
        <v>588</v>
      </c>
      <c r="Z78" s="3" t="s">
        <v>588</v>
      </c>
      <c r="AA78" s="3" t="s">
        <v>588</v>
      </c>
      <c r="AB78" s="3" t="s">
        <v>588</v>
      </c>
      <c r="AC78" s="3" t="s">
        <v>588</v>
      </c>
      <c r="AD78" s="3" t="s">
        <v>588</v>
      </c>
      <c r="AE78" s="3" t="s">
        <v>97</v>
      </c>
      <c r="AF78" s="3" t="s">
        <v>98</v>
      </c>
      <c r="AG78" s="3" t="s">
        <v>99</v>
      </c>
      <c r="AH78" s="3" t="s">
        <v>100</v>
      </c>
    </row>
    <row r="79" spans="1:34" ht="45" customHeight="1" x14ac:dyDescent="0.25">
      <c r="A79" s="3" t="s">
        <v>589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112</v>
      </c>
      <c r="G79" s="3" t="s">
        <v>102</v>
      </c>
      <c r="H79" s="3" t="s">
        <v>102</v>
      </c>
      <c r="I79" s="3" t="s">
        <v>479</v>
      </c>
      <c r="J79" s="3" t="s">
        <v>590</v>
      </c>
      <c r="K79" s="3" t="s">
        <v>591</v>
      </c>
      <c r="L79" s="3" t="s">
        <v>592</v>
      </c>
      <c r="M79" s="3" t="s">
        <v>141</v>
      </c>
      <c r="N79" s="3" t="s">
        <v>277</v>
      </c>
      <c r="O79" s="3" t="s">
        <v>94</v>
      </c>
      <c r="P79" s="3" t="s">
        <v>278</v>
      </c>
      <c r="Q79" s="3" t="s">
        <v>94</v>
      </c>
      <c r="R79" s="3" t="s">
        <v>593</v>
      </c>
      <c r="S79" s="3" t="s">
        <v>593</v>
      </c>
      <c r="T79" s="3" t="s">
        <v>593</v>
      </c>
      <c r="U79" s="3" t="s">
        <v>593</v>
      </c>
      <c r="V79" s="3" t="s">
        <v>593</v>
      </c>
      <c r="W79" s="3" t="s">
        <v>593</v>
      </c>
      <c r="X79" s="3" t="s">
        <v>593</v>
      </c>
      <c r="Y79" s="3" t="s">
        <v>593</v>
      </c>
      <c r="Z79" s="3" t="s">
        <v>593</v>
      </c>
      <c r="AA79" s="3" t="s">
        <v>593</v>
      </c>
      <c r="AB79" s="3" t="s">
        <v>593</v>
      </c>
      <c r="AC79" s="3" t="s">
        <v>593</v>
      </c>
      <c r="AD79" s="3" t="s">
        <v>593</v>
      </c>
      <c r="AE79" s="3" t="s">
        <v>97</v>
      </c>
      <c r="AF79" s="3" t="s">
        <v>98</v>
      </c>
      <c r="AG79" s="3" t="s">
        <v>99</v>
      </c>
      <c r="AH79" s="3" t="s">
        <v>100</v>
      </c>
    </row>
    <row r="80" spans="1:34" ht="45" customHeight="1" x14ac:dyDescent="0.25">
      <c r="A80" s="3" t="s">
        <v>594</v>
      </c>
      <c r="B80" s="3" t="s">
        <v>82</v>
      </c>
      <c r="C80" s="3" t="s">
        <v>83</v>
      </c>
      <c r="D80" s="3" t="s">
        <v>84</v>
      </c>
      <c r="E80" s="3" t="s">
        <v>111</v>
      </c>
      <c r="F80" s="3" t="s">
        <v>154</v>
      </c>
      <c r="G80" s="3" t="s">
        <v>472</v>
      </c>
      <c r="H80" s="3" t="s">
        <v>472</v>
      </c>
      <c r="I80" s="3" t="s">
        <v>479</v>
      </c>
      <c r="J80" s="3" t="s">
        <v>595</v>
      </c>
      <c r="K80" s="3" t="s">
        <v>596</v>
      </c>
      <c r="L80" s="3" t="s">
        <v>358</v>
      </c>
      <c r="M80" s="3" t="s">
        <v>92</v>
      </c>
      <c r="N80" s="3" t="s">
        <v>597</v>
      </c>
      <c r="O80" s="3" t="s">
        <v>94</v>
      </c>
      <c r="P80" s="3" t="s">
        <v>598</v>
      </c>
      <c r="Q80" s="3" t="s">
        <v>94</v>
      </c>
      <c r="R80" s="3" t="s">
        <v>599</v>
      </c>
      <c r="S80" s="3" t="s">
        <v>599</v>
      </c>
      <c r="T80" s="3" t="s">
        <v>599</v>
      </c>
      <c r="U80" s="3" t="s">
        <v>599</v>
      </c>
      <c r="V80" s="3" t="s">
        <v>599</v>
      </c>
      <c r="W80" s="3" t="s">
        <v>599</v>
      </c>
      <c r="X80" s="3" t="s">
        <v>599</v>
      </c>
      <c r="Y80" s="3" t="s">
        <v>599</v>
      </c>
      <c r="Z80" s="3" t="s">
        <v>599</v>
      </c>
      <c r="AA80" s="3" t="s">
        <v>599</v>
      </c>
      <c r="AB80" s="3" t="s">
        <v>599</v>
      </c>
      <c r="AC80" s="3" t="s">
        <v>599</v>
      </c>
      <c r="AD80" s="3" t="s">
        <v>599</v>
      </c>
      <c r="AE80" s="3" t="s">
        <v>97</v>
      </c>
      <c r="AF80" s="3" t="s">
        <v>98</v>
      </c>
      <c r="AG80" s="3" t="s">
        <v>99</v>
      </c>
      <c r="AH80" s="3" t="s">
        <v>100</v>
      </c>
    </row>
    <row r="81" spans="1:34" ht="45" customHeight="1" x14ac:dyDescent="0.25">
      <c r="A81" s="3" t="s">
        <v>600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86</v>
      </c>
      <c r="G81" s="3" t="s">
        <v>601</v>
      </c>
      <c r="H81" s="3" t="s">
        <v>601</v>
      </c>
      <c r="I81" s="3" t="s">
        <v>88</v>
      </c>
      <c r="J81" s="3" t="s">
        <v>602</v>
      </c>
      <c r="K81" s="3" t="s">
        <v>603</v>
      </c>
      <c r="L81" s="3" t="s">
        <v>165</v>
      </c>
      <c r="M81" s="3" t="s">
        <v>92</v>
      </c>
      <c r="N81" s="3" t="s">
        <v>604</v>
      </c>
      <c r="O81" s="3" t="s">
        <v>94</v>
      </c>
      <c r="P81" s="3" t="s">
        <v>605</v>
      </c>
      <c r="Q81" s="3" t="s">
        <v>94</v>
      </c>
      <c r="R81" s="3" t="s">
        <v>606</v>
      </c>
      <c r="S81" s="3" t="s">
        <v>606</v>
      </c>
      <c r="T81" s="3" t="s">
        <v>606</v>
      </c>
      <c r="U81" s="3" t="s">
        <v>606</v>
      </c>
      <c r="V81" s="3" t="s">
        <v>606</v>
      </c>
      <c r="W81" s="3" t="s">
        <v>606</v>
      </c>
      <c r="X81" s="3" t="s">
        <v>606</v>
      </c>
      <c r="Y81" s="3" t="s">
        <v>606</v>
      </c>
      <c r="Z81" s="3" t="s">
        <v>606</v>
      </c>
      <c r="AA81" s="3" t="s">
        <v>606</v>
      </c>
      <c r="AB81" s="3" t="s">
        <v>606</v>
      </c>
      <c r="AC81" s="3" t="s">
        <v>606</v>
      </c>
      <c r="AD81" s="3" t="s">
        <v>606</v>
      </c>
      <c r="AE81" s="3" t="s">
        <v>97</v>
      </c>
      <c r="AF81" s="3" t="s">
        <v>98</v>
      </c>
      <c r="AG81" s="3" t="s">
        <v>99</v>
      </c>
      <c r="AH81" s="3" t="s">
        <v>100</v>
      </c>
    </row>
    <row r="82" spans="1:34" ht="45" customHeight="1" x14ac:dyDescent="0.25">
      <c r="A82" s="3" t="s">
        <v>607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86</v>
      </c>
      <c r="G82" s="3" t="s">
        <v>189</v>
      </c>
      <c r="H82" s="3" t="s">
        <v>189</v>
      </c>
      <c r="I82" s="3" t="s">
        <v>608</v>
      </c>
      <c r="J82" s="3" t="s">
        <v>609</v>
      </c>
      <c r="K82" s="3" t="s">
        <v>381</v>
      </c>
      <c r="L82" s="3" t="s">
        <v>610</v>
      </c>
      <c r="M82" s="3" t="s">
        <v>92</v>
      </c>
      <c r="N82" s="3" t="s">
        <v>611</v>
      </c>
      <c r="O82" s="3" t="s">
        <v>94</v>
      </c>
      <c r="P82" s="3" t="s">
        <v>612</v>
      </c>
      <c r="Q82" s="3" t="s">
        <v>94</v>
      </c>
      <c r="R82" s="3" t="s">
        <v>613</v>
      </c>
      <c r="S82" s="3" t="s">
        <v>613</v>
      </c>
      <c r="T82" s="3" t="s">
        <v>613</v>
      </c>
      <c r="U82" s="3" t="s">
        <v>613</v>
      </c>
      <c r="V82" s="3" t="s">
        <v>613</v>
      </c>
      <c r="W82" s="3" t="s">
        <v>613</v>
      </c>
      <c r="X82" s="3" t="s">
        <v>613</v>
      </c>
      <c r="Y82" s="3" t="s">
        <v>613</v>
      </c>
      <c r="Z82" s="3" t="s">
        <v>613</v>
      </c>
      <c r="AA82" s="3" t="s">
        <v>613</v>
      </c>
      <c r="AB82" s="3" t="s">
        <v>613</v>
      </c>
      <c r="AC82" s="3" t="s">
        <v>613</v>
      </c>
      <c r="AD82" s="3" t="s">
        <v>613</v>
      </c>
      <c r="AE82" s="3" t="s">
        <v>97</v>
      </c>
      <c r="AF82" s="3" t="s">
        <v>98</v>
      </c>
      <c r="AG82" s="3" t="s">
        <v>99</v>
      </c>
      <c r="AH82" s="3" t="s">
        <v>100</v>
      </c>
    </row>
    <row r="83" spans="1:34" ht="45" customHeight="1" x14ac:dyDescent="0.25">
      <c r="A83" s="3" t="s">
        <v>614</v>
      </c>
      <c r="B83" s="3" t="s">
        <v>82</v>
      </c>
      <c r="C83" s="3" t="s">
        <v>83</v>
      </c>
      <c r="D83" s="3" t="s">
        <v>84</v>
      </c>
      <c r="E83" s="3" t="s">
        <v>111</v>
      </c>
      <c r="F83" s="3" t="s">
        <v>154</v>
      </c>
      <c r="G83" s="3" t="s">
        <v>472</v>
      </c>
      <c r="H83" s="3" t="s">
        <v>472</v>
      </c>
      <c r="I83" s="3" t="s">
        <v>608</v>
      </c>
      <c r="J83" s="3" t="s">
        <v>615</v>
      </c>
      <c r="K83" s="3" t="s">
        <v>616</v>
      </c>
      <c r="L83" s="3" t="s">
        <v>617</v>
      </c>
      <c r="M83" s="3" t="s">
        <v>141</v>
      </c>
      <c r="N83" s="3" t="s">
        <v>618</v>
      </c>
      <c r="O83" s="3" t="s">
        <v>94</v>
      </c>
      <c r="P83" s="3" t="s">
        <v>619</v>
      </c>
      <c r="Q83" s="3" t="s">
        <v>94</v>
      </c>
      <c r="R83" s="3" t="s">
        <v>620</v>
      </c>
      <c r="S83" s="3" t="s">
        <v>620</v>
      </c>
      <c r="T83" s="3" t="s">
        <v>620</v>
      </c>
      <c r="U83" s="3" t="s">
        <v>620</v>
      </c>
      <c r="V83" s="3" t="s">
        <v>620</v>
      </c>
      <c r="W83" s="3" t="s">
        <v>620</v>
      </c>
      <c r="X83" s="3" t="s">
        <v>620</v>
      </c>
      <c r="Y83" s="3" t="s">
        <v>620</v>
      </c>
      <c r="Z83" s="3" t="s">
        <v>620</v>
      </c>
      <c r="AA83" s="3" t="s">
        <v>620</v>
      </c>
      <c r="AB83" s="3" t="s">
        <v>620</v>
      </c>
      <c r="AC83" s="3" t="s">
        <v>620</v>
      </c>
      <c r="AD83" s="3" t="s">
        <v>620</v>
      </c>
      <c r="AE83" s="3" t="s">
        <v>97</v>
      </c>
      <c r="AF83" s="3" t="s">
        <v>98</v>
      </c>
      <c r="AG83" s="3" t="s">
        <v>99</v>
      </c>
      <c r="AH83" s="3" t="s">
        <v>100</v>
      </c>
    </row>
    <row r="84" spans="1:34" ht="45" customHeight="1" x14ac:dyDescent="0.25">
      <c r="A84" s="3" t="s">
        <v>621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86</v>
      </c>
      <c r="G84" s="3" t="s">
        <v>189</v>
      </c>
      <c r="H84" s="3" t="s">
        <v>189</v>
      </c>
      <c r="I84" s="3" t="s">
        <v>444</v>
      </c>
      <c r="J84" s="3" t="s">
        <v>622</v>
      </c>
      <c r="K84" s="3" t="s">
        <v>623</v>
      </c>
      <c r="L84" s="3" t="s">
        <v>624</v>
      </c>
      <c r="M84" s="3" t="s">
        <v>92</v>
      </c>
      <c r="N84" s="3" t="s">
        <v>625</v>
      </c>
      <c r="O84" s="3" t="s">
        <v>94</v>
      </c>
      <c r="P84" s="3" t="s">
        <v>626</v>
      </c>
      <c r="Q84" s="3" t="s">
        <v>94</v>
      </c>
      <c r="R84" s="3" t="s">
        <v>627</v>
      </c>
      <c r="S84" s="3" t="s">
        <v>627</v>
      </c>
      <c r="T84" s="3" t="s">
        <v>627</v>
      </c>
      <c r="U84" s="3" t="s">
        <v>627</v>
      </c>
      <c r="V84" s="3" t="s">
        <v>627</v>
      </c>
      <c r="W84" s="3" t="s">
        <v>627</v>
      </c>
      <c r="X84" s="3" t="s">
        <v>627</v>
      </c>
      <c r="Y84" s="3" t="s">
        <v>627</v>
      </c>
      <c r="Z84" s="3" t="s">
        <v>627</v>
      </c>
      <c r="AA84" s="3" t="s">
        <v>627</v>
      </c>
      <c r="AB84" s="3" t="s">
        <v>627</v>
      </c>
      <c r="AC84" s="3" t="s">
        <v>627</v>
      </c>
      <c r="AD84" s="3" t="s">
        <v>627</v>
      </c>
      <c r="AE84" s="3" t="s">
        <v>97</v>
      </c>
      <c r="AF84" s="3" t="s">
        <v>98</v>
      </c>
      <c r="AG84" s="3" t="s">
        <v>99</v>
      </c>
      <c r="AH84" s="3" t="s">
        <v>100</v>
      </c>
    </row>
    <row r="85" spans="1:34" ht="45" customHeight="1" x14ac:dyDescent="0.25">
      <c r="A85" s="3" t="s">
        <v>628</v>
      </c>
      <c r="B85" s="3" t="s">
        <v>82</v>
      </c>
      <c r="C85" s="3" t="s">
        <v>83</v>
      </c>
      <c r="D85" s="3" t="s">
        <v>84</v>
      </c>
      <c r="E85" s="3" t="s">
        <v>111</v>
      </c>
      <c r="F85" s="3" t="s">
        <v>154</v>
      </c>
      <c r="G85" s="3" t="s">
        <v>472</v>
      </c>
      <c r="H85" s="3" t="s">
        <v>472</v>
      </c>
      <c r="I85" s="3" t="s">
        <v>444</v>
      </c>
      <c r="J85" s="3" t="s">
        <v>629</v>
      </c>
      <c r="K85" s="3" t="s">
        <v>192</v>
      </c>
      <c r="L85" s="3" t="s">
        <v>630</v>
      </c>
      <c r="M85" s="3" t="s">
        <v>141</v>
      </c>
      <c r="N85" s="3" t="s">
        <v>597</v>
      </c>
      <c r="O85" s="3" t="s">
        <v>94</v>
      </c>
      <c r="P85" s="3" t="s">
        <v>598</v>
      </c>
      <c r="Q85" s="3" t="s">
        <v>94</v>
      </c>
      <c r="R85" s="3" t="s">
        <v>631</v>
      </c>
      <c r="S85" s="3" t="s">
        <v>631</v>
      </c>
      <c r="T85" s="3" t="s">
        <v>631</v>
      </c>
      <c r="U85" s="3" t="s">
        <v>631</v>
      </c>
      <c r="V85" s="3" t="s">
        <v>631</v>
      </c>
      <c r="W85" s="3" t="s">
        <v>631</v>
      </c>
      <c r="X85" s="3" t="s">
        <v>631</v>
      </c>
      <c r="Y85" s="3" t="s">
        <v>631</v>
      </c>
      <c r="Z85" s="3" t="s">
        <v>631</v>
      </c>
      <c r="AA85" s="3" t="s">
        <v>631</v>
      </c>
      <c r="AB85" s="3" t="s">
        <v>631</v>
      </c>
      <c r="AC85" s="3" t="s">
        <v>631</v>
      </c>
      <c r="AD85" s="3" t="s">
        <v>631</v>
      </c>
      <c r="AE85" s="3" t="s">
        <v>97</v>
      </c>
      <c r="AF85" s="3" t="s">
        <v>98</v>
      </c>
      <c r="AG85" s="3" t="s">
        <v>99</v>
      </c>
      <c r="AH85" s="3" t="s">
        <v>100</v>
      </c>
    </row>
    <row r="86" spans="1:34" ht="45" customHeight="1" x14ac:dyDescent="0.25">
      <c r="A86" s="3" t="s">
        <v>632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86</v>
      </c>
      <c r="G86" s="3" t="s">
        <v>162</v>
      </c>
      <c r="H86" s="3" t="s">
        <v>162</v>
      </c>
      <c r="I86" s="3" t="s">
        <v>335</v>
      </c>
      <c r="J86" s="3" t="s">
        <v>157</v>
      </c>
      <c r="K86" s="3" t="s">
        <v>220</v>
      </c>
      <c r="L86" s="3" t="s">
        <v>275</v>
      </c>
      <c r="M86" s="3" t="s">
        <v>92</v>
      </c>
      <c r="N86" s="3" t="s">
        <v>633</v>
      </c>
      <c r="O86" s="3" t="s">
        <v>94</v>
      </c>
      <c r="P86" s="3" t="s">
        <v>634</v>
      </c>
      <c r="Q86" s="3" t="s">
        <v>94</v>
      </c>
      <c r="R86" s="3" t="s">
        <v>635</v>
      </c>
      <c r="S86" s="3" t="s">
        <v>635</v>
      </c>
      <c r="T86" s="3" t="s">
        <v>635</v>
      </c>
      <c r="U86" s="3" t="s">
        <v>635</v>
      </c>
      <c r="V86" s="3" t="s">
        <v>635</v>
      </c>
      <c r="W86" s="3" t="s">
        <v>635</v>
      </c>
      <c r="X86" s="3" t="s">
        <v>635</v>
      </c>
      <c r="Y86" s="3" t="s">
        <v>635</v>
      </c>
      <c r="Z86" s="3" t="s">
        <v>635</v>
      </c>
      <c r="AA86" s="3" t="s">
        <v>635</v>
      </c>
      <c r="AB86" s="3" t="s">
        <v>635</v>
      </c>
      <c r="AC86" s="3" t="s">
        <v>635</v>
      </c>
      <c r="AD86" s="3" t="s">
        <v>635</v>
      </c>
      <c r="AE86" s="3" t="s">
        <v>97</v>
      </c>
      <c r="AF86" s="3" t="s">
        <v>98</v>
      </c>
      <c r="AG86" s="3" t="s">
        <v>99</v>
      </c>
      <c r="AH86" s="3" t="s">
        <v>100</v>
      </c>
    </row>
    <row r="87" spans="1:34" ht="45" customHeight="1" x14ac:dyDescent="0.25">
      <c r="A87" s="3" t="s">
        <v>636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86</v>
      </c>
      <c r="G87" s="3" t="s">
        <v>180</v>
      </c>
      <c r="H87" s="3" t="s">
        <v>180</v>
      </c>
      <c r="I87" s="3" t="s">
        <v>252</v>
      </c>
      <c r="J87" s="3" t="s">
        <v>637</v>
      </c>
      <c r="K87" s="3" t="s">
        <v>638</v>
      </c>
      <c r="L87" s="3" t="s">
        <v>397</v>
      </c>
      <c r="M87" s="3" t="s">
        <v>92</v>
      </c>
      <c r="N87" s="3" t="s">
        <v>639</v>
      </c>
      <c r="O87" s="3" t="s">
        <v>94</v>
      </c>
      <c r="P87" s="3" t="s">
        <v>640</v>
      </c>
      <c r="Q87" s="3" t="s">
        <v>94</v>
      </c>
      <c r="R87" s="3" t="s">
        <v>641</v>
      </c>
      <c r="S87" s="3" t="s">
        <v>641</v>
      </c>
      <c r="T87" s="3" t="s">
        <v>641</v>
      </c>
      <c r="U87" s="3" t="s">
        <v>641</v>
      </c>
      <c r="V87" s="3" t="s">
        <v>641</v>
      </c>
      <c r="W87" s="3" t="s">
        <v>641</v>
      </c>
      <c r="X87" s="3" t="s">
        <v>641</v>
      </c>
      <c r="Y87" s="3" t="s">
        <v>641</v>
      </c>
      <c r="Z87" s="3" t="s">
        <v>641</v>
      </c>
      <c r="AA87" s="3" t="s">
        <v>641</v>
      </c>
      <c r="AB87" s="3" t="s">
        <v>641</v>
      </c>
      <c r="AC87" s="3" t="s">
        <v>641</v>
      </c>
      <c r="AD87" s="3" t="s">
        <v>641</v>
      </c>
      <c r="AE87" s="3" t="s">
        <v>97</v>
      </c>
      <c r="AF87" s="3" t="s">
        <v>98</v>
      </c>
      <c r="AG87" s="3" t="s">
        <v>99</v>
      </c>
      <c r="AH87" s="3" t="s">
        <v>100</v>
      </c>
    </row>
    <row r="88" spans="1:34" ht="45" customHeight="1" x14ac:dyDescent="0.25">
      <c r="A88" s="3" t="s">
        <v>642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86</v>
      </c>
      <c r="G88" s="3" t="s">
        <v>643</v>
      </c>
      <c r="H88" s="3" t="s">
        <v>643</v>
      </c>
      <c r="I88" s="3" t="s">
        <v>644</v>
      </c>
      <c r="J88" s="3" t="s">
        <v>645</v>
      </c>
      <c r="K88" s="3" t="s">
        <v>638</v>
      </c>
      <c r="L88" s="3" t="s">
        <v>174</v>
      </c>
      <c r="M88" s="3" t="s">
        <v>141</v>
      </c>
      <c r="N88" s="3" t="s">
        <v>646</v>
      </c>
      <c r="O88" s="3" t="s">
        <v>94</v>
      </c>
      <c r="P88" s="3" t="s">
        <v>647</v>
      </c>
      <c r="Q88" s="3" t="s">
        <v>94</v>
      </c>
      <c r="R88" s="3" t="s">
        <v>648</v>
      </c>
      <c r="S88" s="3" t="s">
        <v>648</v>
      </c>
      <c r="T88" s="3" t="s">
        <v>648</v>
      </c>
      <c r="U88" s="3" t="s">
        <v>648</v>
      </c>
      <c r="V88" s="3" t="s">
        <v>648</v>
      </c>
      <c r="W88" s="3" t="s">
        <v>648</v>
      </c>
      <c r="X88" s="3" t="s">
        <v>648</v>
      </c>
      <c r="Y88" s="3" t="s">
        <v>648</v>
      </c>
      <c r="Z88" s="3" t="s">
        <v>648</v>
      </c>
      <c r="AA88" s="3" t="s">
        <v>648</v>
      </c>
      <c r="AB88" s="3" t="s">
        <v>648</v>
      </c>
      <c r="AC88" s="3" t="s">
        <v>648</v>
      </c>
      <c r="AD88" s="3" t="s">
        <v>648</v>
      </c>
      <c r="AE88" s="3" t="s">
        <v>97</v>
      </c>
      <c r="AF88" s="3" t="s">
        <v>98</v>
      </c>
      <c r="AG88" s="3" t="s">
        <v>99</v>
      </c>
      <c r="AH88" s="3" t="s">
        <v>100</v>
      </c>
    </row>
    <row r="89" spans="1:34" ht="45" customHeight="1" x14ac:dyDescent="0.25">
      <c r="A89" s="3" t="s">
        <v>649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86</v>
      </c>
      <c r="G89" s="3" t="s">
        <v>180</v>
      </c>
      <c r="H89" s="3" t="s">
        <v>180</v>
      </c>
      <c r="I89" s="3" t="s">
        <v>644</v>
      </c>
      <c r="J89" s="3" t="s">
        <v>650</v>
      </c>
      <c r="K89" s="3" t="s">
        <v>651</v>
      </c>
      <c r="L89" s="3" t="s">
        <v>652</v>
      </c>
      <c r="M89" s="3" t="s">
        <v>92</v>
      </c>
      <c r="N89" s="3" t="s">
        <v>653</v>
      </c>
      <c r="O89" s="3" t="s">
        <v>94</v>
      </c>
      <c r="P89" s="3" t="s">
        <v>654</v>
      </c>
      <c r="Q89" s="3" t="s">
        <v>94</v>
      </c>
      <c r="R89" s="3" t="s">
        <v>655</v>
      </c>
      <c r="S89" s="3" t="s">
        <v>655</v>
      </c>
      <c r="T89" s="3" t="s">
        <v>655</v>
      </c>
      <c r="U89" s="3" t="s">
        <v>655</v>
      </c>
      <c r="V89" s="3" t="s">
        <v>655</v>
      </c>
      <c r="W89" s="3" t="s">
        <v>655</v>
      </c>
      <c r="X89" s="3" t="s">
        <v>655</v>
      </c>
      <c r="Y89" s="3" t="s">
        <v>655</v>
      </c>
      <c r="Z89" s="3" t="s">
        <v>655</v>
      </c>
      <c r="AA89" s="3" t="s">
        <v>655</v>
      </c>
      <c r="AB89" s="3" t="s">
        <v>655</v>
      </c>
      <c r="AC89" s="3" t="s">
        <v>655</v>
      </c>
      <c r="AD89" s="3" t="s">
        <v>655</v>
      </c>
      <c r="AE89" s="3" t="s">
        <v>97</v>
      </c>
      <c r="AF89" s="3" t="s">
        <v>98</v>
      </c>
      <c r="AG89" s="3" t="s">
        <v>99</v>
      </c>
      <c r="AH89" s="3" t="s">
        <v>100</v>
      </c>
    </row>
    <row r="90" spans="1:34" ht="45" customHeight="1" x14ac:dyDescent="0.25">
      <c r="A90" s="3" t="s">
        <v>656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86</v>
      </c>
      <c r="G90" s="3" t="s">
        <v>519</v>
      </c>
      <c r="H90" s="3" t="s">
        <v>519</v>
      </c>
      <c r="I90" s="3" t="s">
        <v>644</v>
      </c>
      <c r="J90" s="3" t="s">
        <v>657</v>
      </c>
      <c r="K90" s="3" t="s">
        <v>268</v>
      </c>
      <c r="L90" s="3" t="s">
        <v>585</v>
      </c>
      <c r="M90" s="3" t="s">
        <v>141</v>
      </c>
      <c r="N90" s="3" t="s">
        <v>658</v>
      </c>
      <c r="O90" s="3" t="s">
        <v>94</v>
      </c>
      <c r="P90" s="3" t="s">
        <v>659</v>
      </c>
      <c r="Q90" s="3" t="s">
        <v>94</v>
      </c>
      <c r="R90" s="3" t="s">
        <v>660</v>
      </c>
      <c r="S90" s="3" t="s">
        <v>660</v>
      </c>
      <c r="T90" s="3" t="s">
        <v>660</v>
      </c>
      <c r="U90" s="3" t="s">
        <v>660</v>
      </c>
      <c r="V90" s="3" t="s">
        <v>660</v>
      </c>
      <c r="W90" s="3" t="s">
        <v>660</v>
      </c>
      <c r="X90" s="3" t="s">
        <v>660</v>
      </c>
      <c r="Y90" s="3" t="s">
        <v>660</v>
      </c>
      <c r="Z90" s="3" t="s">
        <v>660</v>
      </c>
      <c r="AA90" s="3" t="s">
        <v>660</v>
      </c>
      <c r="AB90" s="3" t="s">
        <v>660</v>
      </c>
      <c r="AC90" s="3" t="s">
        <v>660</v>
      </c>
      <c r="AD90" s="3" t="s">
        <v>660</v>
      </c>
      <c r="AE90" s="3" t="s">
        <v>97</v>
      </c>
      <c r="AF90" s="3" t="s">
        <v>98</v>
      </c>
      <c r="AG90" s="3" t="s">
        <v>99</v>
      </c>
      <c r="AH90" s="3" t="s">
        <v>100</v>
      </c>
    </row>
    <row r="91" spans="1:34" ht="45" customHeight="1" x14ac:dyDescent="0.25">
      <c r="A91" s="3" t="s">
        <v>661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86</v>
      </c>
      <c r="G91" s="3" t="s">
        <v>87</v>
      </c>
      <c r="H91" s="3" t="s">
        <v>87</v>
      </c>
      <c r="I91" s="3" t="s">
        <v>190</v>
      </c>
      <c r="J91" s="3" t="s">
        <v>662</v>
      </c>
      <c r="K91" s="3" t="s">
        <v>663</v>
      </c>
      <c r="L91" s="3" t="s">
        <v>220</v>
      </c>
      <c r="M91" s="3" t="s">
        <v>92</v>
      </c>
      <c r="N91" s="3" t="s">
        <v>664</v>
      </c>
      <c r="O91" s="3" t="s">
        <v>94</v>
      </c>
      <c r="P91" s="3" t="s">
        <v>665</v>
      </c>
      <c r="Q91" s="3" t="s">
        <v>94</v>
      </c>
      <c r="R91" s="3" t="s">
        <v>666</v>
      </c>
      <c r="S91" s="3" t="s">
        <v>666</v>
      </c>
      <c r="T91" s="3" t="s">
        <v>666</v>
      </c>
      <c r="U91" s="3" t="s">
        <v>666</v>
      </c>
      <c r="V91" s="3" t="s">
        <v>666</v>
      </c>
      <c r="W91" s="3" t="s">
        <v>666</v>
      </c>
      <c r="X91" s="3" t="s">
        <v>666</v>
      </c>
      <c r="Y91" s="3" t="s">
        <v>666</v>
      </c>
      <c r="Z91" s="3" t="s">
        <v>666</v>
      </c>
      <c r="AA91" s="3" t="s">
        <v>666</v>
      </c>
      <c r="AB91" s="3" t="s">
        <v>666</v>
      </c>
      <c r="AC91" s="3" t="s">
        <v>666</v>
      </c>
      <c r="AD91" s="3" t="s">
        <v>666</v>
      </c>
      <c r="AE91" s="3" t="s">
        <v>97</v>
      </c>
      <c r="AF91" s="3" t="s">
        <v>98</v>
      </c>
      <c r="AG91" s="3" t="s">
        <v>99</v>
      </c>
      <c r="AH91" s="3" t="s">
        <v>100</v>
      </c>
    </row>
    <row r="92" spans="1:34" ht="45" customHeight="1" x14ac:dyDescent="0.25">
      <c r="A92" s="3" t="s">
        <v>667</v>
      </c>
      <c r="B92" s="3" t="s">
        <v>82</v>
      </c>
      <c r="C92" s="3" t="s">
        <v>83</v>
      </c>
      <c r="D92" s="3" t="s">
        <v>84</v>
      </c>
      <c r="E92" s="3" t="s">
        <v>198</v>
      </c>
      <c r="F92" s="3" t="s">
        <v>199</v>
      </c>
      <c r="G92" s="3" t="s">
        <v>102</v>
      </c>
      <c r="H92" s="3" t="s">
        <v>102</v>
      </c>
      <c r="I92" s="3" t="s">
        <v>224</v>
      </c>
      <c r="J92" s="3" t="s">
        <v>668</v>
      </c>
      <c r="K92" s="3" t="s">
        <v>669</v>
      </c>
      <c r="L92" s="3" t="s">
        <v>364</v>
      </c>
      <c r="M92" s="3" t="s">
        <v>141</v>
      </c>
      <c r="N92" s="3" t="s">
        <v>405</v>
      </c>
      <c r="O92" s="3" t="s">
        <v>94</v>
      </c>
      <c r="P92" s="3" t="s">
        <v>406</v>
      </c>
      <c r="Q92" s="3" t="s">
        <v>94</v>
      </c>
      <c r="R92" s="3" t="s">
        <v>670</v>
      </c>
      <c r="S92" s="3" t="s">
        <v>670</v>
      </c>
      <c r="T92" s="3" t="s">
        <v>670</v>
      </c>
      <c r="U92" s="3" t="s">
        <v>670</v>
      </c>
      <c r="V92" s="3" t="s">
        <v>670</v>
      </c>
      <c r="W92" s="3" t="s">
        <v>670</v>
      </c>
      <c r="X92" s="3" t="s">
        <v>670</v>
      </c>
      <c r="Y92" s="3" t="s">
        <v>670</v>
      </c>
      <c r="Z92" s="3" t="s">
        <v>670</v>
      </c>
      <c r="AA92" s="3" t="s">
        <v>670</v>
      </c>
      <c r="AB92" s="3" t="s">
        <v>670</v>
      </c>
      <c r="AC92" s="3" t="s">
        <v>670</v>
      </c>
      <c r="AD92" s="3" t="s">
        <v>670</v>
      </c>
      <c r="AE92" s="3" t="s">
        <v>97</v>
      </c>
      <c r="AF92" s="3" t="s">
        <v>98</v>
      </c>
      <c r="AG92" s="3" t="s">
        <v>99</v>
      </c>
      <c r="AH92" s="3" t="s">
        <v>100</v>
      </c>
    </row>
    <row r="93" spans="1:34" ht="45" customHeight="1" x14ac:dyDescent="0.25">
      <c r="A93" s="3" t="s">
        <v>671</v>
      </c>
      <c r="B93" s="3" t="s">
        <v>82</v>
      </c>
      <c r="C93" s="3" t="s">
        <v>83</v>
      </c>
      <c r="D93" s="3" t="s">
        <v>84</v>
      </c>
      <c r="E93" s="3" t="s">
        <v>672</v>
      </c>
      <c r="F93" s="3" t="s">
        <v>154</v>
      </c>
      <c r="G93" s="3" t="s">
        <v>673</v>
      </c>
      <c r="H93" s="3" t="s">
        <v>673</v>
      </c>
      <c r="I93" s="3" t="s">
        <v>674</v>
      </c>
      <c r="J93" s="3" t="s">
        <v>411</v>
      </c>
      <c r="K93" s="3" t="s">
        <v>268</v>
      </c>
      <c r="L93" s="3" t="s">
        <v>675</v>
      </c>
      <c r="M93" s="3" t="s">
        <v>92</v>
      </c>
      <c r="N93" s="3" t="s">
        <v>676</v>
      </c>
      <c r="O93" s="3" t="s">
        <v>94</v>
      </c>
      <c r="P93" s="3" t="s">
        <v>677</v>
      </c>
      <c r="Q93" s="3" t="s">
        <v>94</v>
      </c>
      <c r="R93" s="3" t="s">
        <v>678</v>
      </c>
      <c r="S93" s="3" t="s">
        <v>678</v>
      </c>
      <c r="T93" s="3" t="s">
        <v>678</v>
      </c>
      <c r="U93" s="3" t="s">
        <v>678</v>
      </c>
      <c r="V93" s="3" t="s">
        <v>678</v>
      </c>
      <c r="W93" s="3" t="s">
        <v>678</v>
      </c>
      <c r="X93" s="3" t="s">
        <v>678</v>
      </c>
      <c r="Y93" s="3" t="s">
        <v>678</v>
      </c>
      <c r="Z93" s="3" t="s">
        <v>678</v>
      </c>
      <c r="AA93" s="3" t="s">
        <v>678</v>
      </c>
      <c r="AB93" s="3" t="s">
        <v>678</v>
      </c>
      <c r="AC93" s="3" t="s">
        <v>678</v>
      </c>
      <c r="AD93" s="3" t="s">
        <v>678</v>
      </c>
      <c r="AE93" s="3" t="s">
        <v>97</v>
      </c>
      <c r="AF93" s="3" t="s">
        <v>98</v>
      </c>
      <c r="AG93" s="3" t="s">
        <v>99</v>
      </c>
      <c r="AH93" s="3" t="s">
        <v>100</v>
      </c>
    </row>
    <row r="94" spans="1:34" ht="45" customHeight="1" x14ac:dyDescent="0.25">
      <c r="A94" s="3" t="s">
        <v>679</v>
      </c>
      <c r="B94" s="3" t="s">
        <v>82</v>
      </c>
      <c r="C94" s="3" t="s">
        <v>83</v>
      </c>
      <c r="D94" s="3" t="s">
        <v>84</v>
      </c>
      <c r="E94" s="3" t="s">
        <v>111</v>
      </c>
      <c r="F94" s="3" t="s">
        <v>154</v>
      </c>
      <c r="G94" s="3" t="s">
        <v>155</v>
      </c>
      <c r="H94" s="3" t="s">
        <v>155</v>
      </c>
      <c r="I94" s="3" t="s">
        <v>163</v>
      </c>
      <c r="J94" s="3" t="s">
        <v>680</v>
      </c>
      <c r="K94" s="3" t="s">
        <v>116</v>
      </c>
      <c r="L94" s="3" t="s">
        <v>681</v>
      </c>
      <c r="M94" s="3" t="s">
        <v>141</v>
      </c>
      <c r="N94" s="3" t="s">
        <v>682</v>
      </c>
      <c r="O94" s="3" t="s">
        <v>94</v>
      </c>
      <c r="P94" s="3" t="s">
        <v>683</v>
      </c>
      <c r="Q94" s="3" t="s">
        <v>94</v>
      </c>
      <c r="R94" s="3" t="s">
        <v>684</v>
      </c>
      <c r="S94" s="3" t="s">
        <v>684</v>
      </c>
      <c r="T94" s="3" t="s">
        <v>684</v>
      </c>
      <c r="U94" s="3" t="s">
        <v>684</v>
      </c>
      <c r="V94" s="3" t="s">
        <v>684</v>
      </c>
      <c r="W94" s="3" t="s">
        <v>684</v>
      </c>
      <c r="X94" s="3" t="s">
        <v>684</v>
      </c>
      <c r="Y94" s="3" t="s">
        <v>684</v>
      </c>
      <c r="Z94" s="3" t="s">
        <v>684</v>
      </c>
      <c r="AA94" s="3" t="s">
        <v>684</v>
      </c>
      <c r="AB94" s="3" t="s">
        <v>684</v>
      </c>
      <c r="AC94" s="3" t="s">
        <v>684</v>
      </c>
      <c r="AD94" s="3" t="s">
        <v>684</v>
      </c>
      <c r="AE94" s="3" t="s">
        <v>97</v>
      </c>
      <c r="AF94" s="3" t="s">
        <v>98</v>
      </c>
      <c r="AG94" s="3" t="s">
        <v>99</v>
      </c>
      <c r="AH94" s="3" t="s">
        <v>100</v>
      </c>
    </row>
    <row r="95" spans="1:34" ht="45" customHeight="1" x14ac:dyDescent="0.25">
      <c r="A95" s="3" t="s">
        <v>685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86</v>
      </c>
      <c r="G95" s="3" t="s">
        <v>162</v>
      </c>
      <c r="H95" s="3" t="s">
        <v>162</v>
      </c>
      <c r="I95" s="3" t="s">
        <v>163</v>
      </c>
      <c r="J95" s="3" t="s">
        <v>686</v>
      </c>
      <c r="K95" s="3" t="s">
        <v>687</v>
      </c>
      <c r="L95" s="3" t="s">
        <v>688</v>
      </c>
      <c r="M95" s="3" t="s">
        <v>141</v>
      </c>
      <c r="N95" s="3" t="s">
        <v>689</v>
      </c>
      <c r="O95" s="3" t="s">
        <v>94</v>
      </c>
      <c r="P95" s="3" t="s">
        <v>690</v>
      </c>
      <c r="Q95" s="3" t="s">
        <v>94</v>
      </c>
      <c r="R95" s="3" t="s">
        <v>691</v>
      </c>
      <c r="S95" s="3" t="s">
        <v>691</v>
      </c>
      <c r="T95" s="3" t="s">
        <v>691</v>
      </c>
      <c r="U95" s="3" t="s">
        <v>691</v>
      </c>
      <c r="V95" s="3" t="s">
        <v>691</v>
      </c>
      <c r="W95" s="3" t="s">
        <v>691</v>
      </c>
      <c r="X95" s="3" t="s">
        <v>691</v>
      </c>
      <c r="Y95" s="3" t="s">
        <v>691</v>
      </c>
      <c r="Z95" s="3" t="s">
        <v>691</v>
      </c>
      <c r="AA95" s="3" t="s">
        <v>691</v>
      </c>
      <c r="AB95" s="3" t="s">
        <v>691</v>
      </c>
      <c r="AC95" s="3" t="s">
        <v>691</v>
      </c>
      <c r="AD95" s="3" t="s">
        <v>691</v>
      </c>
      <c r="AE95" s="3" t="s">
        <v>97</v>
      </c>
      <c r="AF95" s="3" t="s">
        <v>98</v>
      </c>
      <c r="AG95" s="3" t="s">
        <v>99</v>
      </c>
      <c r="AH95" s="3" t="s">
        <v>100</v>
      </c>
    </row>
    <row r="96" spans="1:34" ht="45" customHeight="1" x14ac:dyDescent="0.25">
      <c r="A96" s="3" t="s">
        <v>692</v>
      </c>
      <c r="B96" s="3" t="s">
        <v>82</v>
      </c>
      <c r="C96" s="3" t="s">
        <v>83</v>
      </c>
      <c r="D96" s="3" t="s">
        <v>84</v>
      </c>
      <c r="E96" s="3" t="s">
        <v>198</v>
      </c>
      <c r="F96" s="3" t="s">
        <v>199</v>
      </c>
      <c r="G96" s="3" t="s">
        <v>189</v>
      </c>
      <c r="H96" s="3" t="s">
        <v>189</v>
      </c>
      <c r="I96" s="3" t="s">
        <v>693</v>
      </c>
      <c r="J96" s="3" t="s">
        <v>694</v>
      </c>
      <c r="K96" s="3" t="s">
        <v>540</v>
      </c>
      <c r="L96" s="3" t="s">
        <v>305</v>
      </c>
      <c r="M96" s="3" t="s">
        <v>92</v>
      </c>
      <c r="N96" s="3" t="s">
        <v>405</v>
      </c>
      <c r="O96" s="3" t="s">
        <v>94</v>
      </c>
      <c r="P96" s="3" t="s">
        <v>406</v>
      </c>
      <c r="Q96" s="3" t="s">
        <v>94</v>
      </c>
      <c r="R96" s="3" t="s">
        <v>695</v>
      </c>
      <c r="S96" s="3" t="s">
        <v>695</v>
      </c>
      <c r="T96" s="3" t="s">
        <v>695</v>
      </c>
      <c r="U96" s="3" t="s">
        <v>695</v>
      </c>
      <c r="V96" s="3" t="s">
        <v>695</v>
      </c>
      <c r="W96" s="3" t="s">
        <v>695</v>
      </c>
      <c r="X96" s="3" t="s">
        <v>695</v>
      </c>
      <c r="Y96" s="3" t="s">
        <v>695</v>
      </c>
      <c r="Z96" s="3" t="s">
        <v>695</v>
      </c>
      <c r="AA96" s="3" t="s">
        <v>695</v>
      </c>
      <c r="AB96" s="3" t="s">
        <v>695</v>
      </c>
      <c r="AC96" s="3" t="s">
        <v>695</v>
      </c>
      <c r="AD96" s="3" t="s">
        <v>695</v>
      </c>
      <c r="AE96" s="3" t="s">
        <v>97</v>
      </c>
      <c r="AF96" s="3" t="s">
        <v>98</v>
      </c>
      <c r="AG96" s="3" t="s">
        <v>99</v>
      </c>
      <c r="AH96" s="3" t="s">
        <v>100</v>
      </c>
    </row>
    <row r="97" spans="1:34" ht="45" customHeight="1" x14ac:dyDescent="0.25">
      <c r="A97" s="3" t="s">
        <v>696</v>
      </c>
      <c r="B97" s="3" t="s">
        <v>82</v>
      </c>
      <c r="C97" s="3" t="s">
        <v>83</v>
      </c>
      <c r="D97" s="3" t="s">
        <v>84</v>
      </c>
      <c r="E97" s="3" t="s">
        <v>198</v>
      </c>
      <c r="F97" s="3" t="s">
        <v>199</v>
      </c>
      <c r="G97" s="3" t="s">
        <v>102</v>
      </c>
      <c r="H97" s="3" t="s">
        <v>102</v>
      </c>
      <c r="I97" s="3" t="s">
        <v>693</v>
      </c>
      <c r="J97" s="3" t="s">
        <v>697</v>
      </c>
      <c r="K97" s="3" t="s">
        <v>545</v>
      </c>
      <c r="L97" s="3" t="s">
        <v>428</v>
      </c>
      <c r="M97" s="3" t="s">
        <v>141</v>
      </c>
      <c r="N97" s="3" t="s">
        <v>698</v>
      </c>
      <c r="O97" s="3" t="s">
        <v>94</v>
      </c>
      <c r="P97" s="3" t="s">
        <v>699</v>
      </c>
      <c r="Q97" s="3" t="s">
        <v>94</v>
      </c>
      <c r="R97" s="3" t="s">
        <v>700</v>
      </c>
      <c r="S97" s="3" t="s">
        <v>700</v>
      </c>
      <c r="T97" s="3" t="s">
        <v>700</v>
      </c>
      <c r="U97" s="3" t="s">
        <v>700</v>
      </c>
      <c r="V97" s="3" t="s">
        <v>700</v>
      </c>
      <c r="W97" s="3" t="s">
        <v>700</v>
      </c>
      <c r="X97" s="3" t="s">
        <v>700</v>
      </c>
      <c r="Y97" s="3" t="s">
        <v>700</v>
      </c>
      <c r="Z97" s="3" t="s">
        <v>700</v>
      </c>
      <c r="AA97" s="3" t="s">
        <v>700</v>
      </c>
      <c r="AB97" s="3" t="s">
        <v>700</v>
      </c>
      <c r="AC97" s="3" t="s">
        <v>700</v>
      </c>
      <c r="AD97" s="3" t="s">
        <v>700</v>
      </c>
      <c r="AE97" s="3" t="s">
        <v>97</v>
      </c>
      <c r="AF97" s="3" t="s">
        <v>98</v>
      </c>
      <c r="AG97" s="3" t="s">
        <v>99</v>
      </c>
      <c r="AH97" s="3" t="s">
        <v>100</v>
      </c>
    </row>
    <row r="98" spans="1:34" ht="45" customHeight="1" x14ac:dyDescent="0.25">
      <c r="A98" s="3" t="s">
        <v>701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112</v>
      </c>
      <c r="G98" s="3" t="s">
        <v>102</v>
      </c>
      <c r="H98" s="3" t="s">
        <v>102</v>
      </c>
      <c r="I98" s="3" t="s">
        <v>702</v>
      </c>
      <c r="J98" s="3" t="s">
        <v>703</v>
      </c>
      <c r="K98" s="3" t="s">
        <v>704</v>
      </c>
      <c r="L98" s="3" t="s">
        <v>705</v>
      </c>
      <c r="M98" s="3" t="s">
        <v>141</v>
      </c>
      <c r="N98" s="3" t="s">
        <v>706</v>
      </c>
      <c r="O98" s="3" t="s">
        <v>94</v>
      </c>
      <c r="P98" s="3" t="s">
        <v>707</v>
      </c>
      <c r="Q98" s="3" t="s">
        <v>94</v>
      </c>
      <c r="R98" s="3" t="s">
        <v>708</v>
      </c>
      <c r="S98" s="3" t="s">
        <v>708</v>
      </c>
      <c r="T98" s="3" t="s">
        <v>708</v>
      </c>
      <c r="U98" s="3" t="s">
        <v>708</v>
      </c>
      <c r="V98" s="3" t="s">
        <v>708</v>
      </c>
      <c r="W98" s="3" t="s">
        <v>708</v>
      </c>
      <c r="X98" s="3" t="s">
        <v>708</v>
      </c>
      <c r="Y98" s="3" t="s">
        <v>708</v>
      </c>
      <c r="Z98" s="3" t="s">
        <v>708</v>
      </c>
      <c r="AA98" s="3" t="s">
        <v>708</v>
      </c>
      <c r="AB98" s="3" t="s">
        <v>708</v>
      </c>
      <c r="AC98" s="3" t="s">
        <v>708</v>
      </c>
      <c r="AD98" s="3" t="s">
        <v>708</v>
      </c>
      <c r="AE98" s="3" t="s">
        <v>97</v>
      </c>
      <c r="AF98" s="3" t="s">
        <v>98</v>
      </c>
      <c r="AG98" s="3" t="s">
        <v>99</v>
      </c>
      <c r="AH98" s="3" t="s">
        <v>100</v>
      </c>
    </row>
    <row r="99" spans="1:34" ht="45" customHeight="1" x14ac:dyDescent="0.25">
      <c r="A99" s="3" t="s">
        <v>709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112</v>
      </c>
      <c r="G99" s="3" t="s">
        <v>102</v>
      </c>
      <c r="H99" s="3" t="s">
        <v>102</v>
      </c>
      <c r="I99" s="3" t="s">
        <v>266</v>
      </c>
      <c r="J99" s="3" t="s">
        <v>710</v>
      </c>
      <c r="K99" s="3" t="s">
        <v>711</v>
      </c>
      <c r="L99" s="3" t="s">
        <v>712</v>
      </c>
      <c r="M99" s="3" t="s">
        <v>141</v>
      </c>
      <c r="N99" s="3" t="s">
        <v>713</v>
      </c>
      <c r="O99" s="3" t="s">
        <v>94</v>
      </c>
      <c r="P99" s="3" t="s">
        <v>714</v>
      </c>
      <c r="Q99" s="3" t="s">
        <v>94</v>
      </c>
      <c r="R99" s="3" t="s">
        <v>715</v>
      </c>
      <c r="S99" s="3" t="s">
        <v>715</v>
      </c>
      <c r="T99" s="3" t="s">
        <v>715</v>
      </c>
      <c r="U99" s="3" t="s">
        <v>715</v>
      </c>
      <c r="V99" s="3" t="s">
        <v>715</v>
      </c>
      <c r="W99" s="3" t="s">
        <v>715</v>
      </c>
      <c r="X99" s="3" t="s">
        <v>715</v>
      </c>
      <c r="Y99" s="3" t="s">
        <v>715</v>
      </c>
      <c r="Z99" s="3" t="s">
        <v>715</v>
      </c>
      <c r="AA99" s="3" t="s">
        <v>715</v>
      </c>
      <c r="AB99" s="3" t="s">
        <v>715</v>
      </c>
      <c r="AC99" s="3" t="s">
        <v>715</v>
      </c>
      <c r="AD99" s="3" t="s">
        <v>715</v>
      </c>
      <c r="AE99" s="3" t="s">
        <v>97</v>
      </c>
      <c r="AF99" s="3" t="s">
        <v>98</v>
      </c>
      <c r="AG99" s="3" t="s">
        <v>99</v>
      </c>
      <c r="AH99" s="3" t="s">
        <v>100</v>
      </c>
    </row>
    <row r="100" spans="1:34" ht="45" customHeight="1" x14ac:dyDescent="0.25">
      <c r="A100" s="3" t="s">
        <v>716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112</v>
      </c>
      <c r="G100" s="3" t="s">
        <v>102</v>
      </c>
      <c r="H100" s="3" t="s">
        <v>102</v>
      </c>
      <c r="I100" s="3" t="s">
        <v>266</v>
      </c>
      <c r="J100" s="3" t="s">
        <v>281</v>
      </c>
      <c r="K100" s="3" t="s">
        <v>717</v>
      </c>
      <c r="L100" s="3" t="s">
        <v>718</v>
      </c>
      <c r="M100" s="3" t="s">
        <v>92</v>
      </c>
      <c r="N100" s="3" t="s">
        <v>719</v>
      </c>
      <c r="O100" s="3" t="s">
        <v>94</v>
      </c>
      <c r="P100" s="3" t="s">
        <v>720</v>
      </c>
      <c r="Q100" s="3" t="s">
        <v>94</v>
      </c>
      <c r="R100" s="3" t="s">
        <v>721</v>
      </c>
      <c r="S100" s="3" t="s">
        <v>721</v>
      </c>
      <c r="T100" s="3" t="s">
        <v>721</v>
      </c>
      <c r="U100" s="3" t="s">
        <v>721</v>
      </c>
      <c r="V100" s="3" t="s">
        <v>721</v>
      </c>
      <c r="W100" s="3" t="s">
        <v>721</v>
      </c>
      <c r="X100" s="3" t="s">
        <v>721</v>
      </c>
      <c r="Y100" s="3" t="s">
        <v>721</v>
      </c>
      <c r="Z100" s="3" t="s">
        <v>721</v>
      </c>
      <c r="AA100" s="3" t="s">
        <v>721</v>
      </c>
      <c r="AB100" s="3" t="s">
        <v>721</v>
      </c>
      <c r="AC100" s="3" t="s">
        <v>721</v>
      </c>
      <c r="AD100" s="3" t="s">
        <v>721</v>
      </c>
      <c r="AE100" s="3" t="s">
        <v>97</v>
      </c>
      <c r="AF100" s="3" t="s">
        <v>98</v>
      </c>
      <c r="AG100" s="3" t="s">
        <v>99</v>
      </c>
      <c r="AH100" s="3" t="s">
        <v>100</v>
      </c>
    </row>
    <row r="101" spans="1:34" ht="45" customHeight="1" x14ac:dyDescent="0.25">
      <c r="A101" s="3" t="s">
        <v>722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112</v>
      </c>
      <c r="G101" s="3" t="s">
        <v>723</v>
      </c>
      <c r="H101" s="3" t="s">
        <v>723</v>
      </c>
      <c r="I101" s="3" t="s">
        <v>335</v>
      </c>
      <c r="J101" s="3" t="s">
        <v>724</v>
      </c>
      <c r="K101" s="3" t="s">
        <v>91</v>
      </c>
      <c r="L101" s="3" t="s">
        <v>725</v>
      </c>
      <c r="M101" s="3" t="s">
        <v>92</v>
      </c>
      <c r="N101" s="3" t="s">
        <v>726</v>
      </c>
      <c r="O101" s="3" t="s">
        <v>94</v>
      </c>
      <c r="P101" s="3" t="s">
        <v>727</v>
      </c>
      <c r="Q101" s="3" t="s">
        <v>94</v>
      </c>
      <c r="R101" s="3" t="s">
        <v>728</v>
      </c>
      <c r="S101" s="3" t="s">
        <v>728</v>
      </c>
      <c r="T101" s="3" t="s">
        <v>728</v>
      </c>
      <c r="U101" s="3" t="s">
        <v>728</v>
      </c>
      <c r="V101" s="3" t="s">
        <v>728</v>
      </c>
      <c r="W101" s="3" t="s">
        <v>728</v>
      </c>
      <c r="X101" s="3" t="s">
        <v>728</v>
      </c>
      <c r="Y101" s="3" t="s">
        <v>728</v>
      </c>
      <c r="Z101" s="3" t="s">
        <v>728</v>
      </c>
      <c r="AA101" s="3" t="s">
        <v>728</v>
      </c>
      <c r="AB101" s="3" t="s">
        <v>728</v>
      </c>
      <c r="AC101" s="3" t="s">
        <v>728</v>
      </c>
      <c r="AD101" s="3" t="s">
        <v>728</v>
      </c>
      <c r="AE101" s="3" t="s">
        <v>97</v>
      </c>
      <c r="AF101" s="3" t="s">
        <v>98</v>
      </c>
      <c r="AG101" s="3" t="s">
        <v>99</v>
      </c>
      <c r="AH101" s="3" t="s">
        <v>100</v>
      </c>
    </row>
    <row r="102" spans="1:34" ht="45" customHeight="1" x14ac:dyDescent="0.25">
      <c r="A102" s="3" t="s">
        <v>729</v>
      </c>
      <c r="B102" s="3" t="s">
        <v>82</v>
      </c>
      <c r="C102" s="3" t="s">
        <v>83</v>
      </c>
      <c r="D102" s="3" t="s">
        <v>84</v>
      </c>
      <c r="E102" s="3" t="s">
        <v>111</v>
      </c>
      <c r="F102" s="3" t="s">
        <v>154</v>
      </c>
      <c r="G102" s="3" t="s">
        <v>730</v>
      </c>
      <c r="H102" s="3" t="s">
        <v>730</v>
      </c>
      <c r="I102" s="3" t="s">
        <v>387</v>
      </c>
      <c r="J102" s="3" t="s">
        <v>731</v>
      </c>
      <c r="K102" s="3" t="s">
        <v>732</v>
      </c>
      <c r="L102" s="3" t="s">
        <v>733</v>
      </c>
      <c r="M102" s="3" t="s">
        <v>92</v>
      </c>
      <c r="N102" s="3" t="s">
        <v>734</v>
      </c>
      <c r="O102" s="3" t="s">
        <v>94</v>
      </c>
      <c r="P102" s="3" t="s">
        <v>735</v>
      </c>
      <c r="Q102" s="3" t="s">
        <v>94</v>
      </c>
      <c r="R102" s="3" t="s">
        <v>736</v>
      </c>
      <c r="S102" s="3" t="s">
        <v>736</v>
      </c>
      <c r="T102" s="3" t="s">
        <v>736</v>
      </c>
      <c r="U102" s="3" t="s">
        <v>736</v>
      </c>
      <c r="V102" s="3" t="s">
        <v>736</v>
      </c>
      <c r="W102" s="3" t="s">
        <v>736</v>
      </c>
      <c r="X102" s="3" t="s">
        <v>736</v>
      </c>
      <c r="Y102" s="3" t="s">
        <v>736</v>
      </c>
      <c r="Z102" s="3" t="s">
        <v>736</v>
      </c>
      <c r="AA102" s="3" t="s">
        <v>736</v>
      </c>
      <c r="AB102" s="3" t="s">
        <v>736</v>
      </c>
      <c r="AC102" s="3" t="s">
        <v>736</v>
      </c>
      <c r="AD102" s="3" t="s">
        <v>736</v>
      </c>
      <c r="AE102" s="3" t="s">
        <v>97</v>
      </c>
      <c r="AF102" s="3" t="s">
        <v>98</v>
      </c>
      <c r="AG102" s="3" t="s">
        <v>99</v>
      </c>
      <c r="AH102" s="3" t="s">
        <v>100</v>
      </c>
    </row>
    <row r="103" spans="1:34" ht="45" customHeight="1" x14ac:dyDescent="0.25">
      <c r="A103" s="3" t="s">
        <v>737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112</v>
      </c>
      <c r="G103" s="3" t="s">
        <v>162</v>
      </c>
      <c r="H103" s="3" t="s">
        <v>162</v>
      </c>
      <c r="I103" s="3" t="s">
        <v>190</v>
      </c>
      <c r="J103" s="3" t="s">
        <v>738</v>
      </c>
      <c r="K103" s="3" t="s">
        <v>381</v>
      </c>
      <c r="L103" s="3" t="s">
        <v>739</v>
      </c>
      <c r="M103" s="3" t="s">
        <v>92</v>
      </c>
      <c r="N103" s="3" t="s">
        <v>740</v>
      </c>
      <c r="O103" s="3" t="s">
        <v>94</v>
      </c>
      <c r="P103" s="3" t="s">
        <v>741</v>
      </c>
      <c r="Q103" s="3" t="s">
        <v>94</v>
      </c>
      <c r="R103" s="3" t="s">
        <v>742</v>
      </c>
      <c r="S103" s="3" t="s">
        <v>742</v>
      </c>
      <c r="T103" s="3" t="s">
        <v>742</v>
      </c>
      <c r="U103" s="3" t="s">
        <v>742</v>
      </c>
      <c r="V103" s="3" t="s">
        <v>742</v>
      </c>
      <c r="W103" s="3" t="s">
        <v>742</v>
      </c>
      <c r="X103" s="3" t="s">
        <v>742</v>
      </c>
      <c r="Y103" s="3" t="s">
        <v>742</v>
      </c>
      <c r="Z103" s="3" t="s">
        <v>742</v>
      </c>
      <c r="AA103" s="3" t="s">
        <v>742</v>
      </c>
      <c r="AB103" s="3" t="s">
        <v>742</v>
      </c>
      <c r="AC103" s="3" t="s">
        <v>742</v>
      </c>
      <c r="AD103" s="3" t="s">
        <v>742</v>
      </c>
      <c r="AE103" s="3" t="s">
        <v>97</v>
      </c>
      <c r="AF103" s="3" t="s">
        <v>98</v>
      </c>
      <c r="AG103" s="3" t="s">
        <v>99</v>
      </c>
      <c r="AH103" s="3" t="s">
        <v>100</v>
      </c>
    </row>
    <row r="104" spans="1:34" ht="45" customHeight="1" x14ac:dyDescent="0.25">
      <c r="A104" s="3" t="s">
        <v>743</v>
      </c>
      <c r="B104" s="3" t="s">
        <v>82</v>
      </c>
      <c r="C104" s="3" t="s">
        <v>83</v>
      </c>
      <c r="D104" s="3" t="s">
        <v>84</v>
      </c>
      <c r="E104" s="3" t="s">
        <v>111</v>
      </c>
      <c r="F104" s="3" t="s">
        <v>154</v>
      </c>
      <c r="G104" s="3" t="s">
        <v>472</v>
      </c>
      <c r="H104" s="3" t="s">
        <v>472</v>
      </c>
      <c r="I104" s="3" t="s">
        <v>103</v>
      </c>
      <c r="J104" s="3" t="s">
        <v>744</v>
      </c>
      <c r="K104" s="3" t="s">
        <v>745</v>
      </c>
      <c r="L104" s="3" t="s">
        <v>746</v>
      </c>
      <c r="M104" s="3" t="s">
        <v>141</v>
      </c>
      <c r="N104" s="3" t="s">
        <v>747</v>
      </c>
      <c r="O104" s="3" t="s">
        <v>94</v>
      </c>
      <c r="P104" s="3" t="s">
        <v>748</v>
      </c>
      <c r="Q104" s="3" t="s">
        <v>94</v>
      </c>
      <c r="R104" s="3" t="s">
        <v>749</v>
      </c>
      <c r="S104" s="3" t="s">
        <v>749</v>
      </c>
      <c r="T104" s="3" t="s">
        <v>749</v>
      </c>
      <c r="U104" s="3" t="s">
        <v>749</v>
      </c>
      <c r="V104" s="3" t="s">
        <v>749</v>
      </c>
      <c r="W104" s="3" t="s">
        <v>749</v>
      </c>
      <c r="X104" s="3" t="s">
        <v>749</v>
      </c>
      <c r="Y104" s="3" t="s">
        <v>749</v>
      </c>
      <c r="Z104" s="3" t="s">
        <v>749</v>
      </c>
      <c r="AA104" s="3" t="s">
        <v>749</v>
      </c>
      <c r="AB104" s="3" t="s">
        <v>749</v>
      </c>
      <c r="AC104" s="3" t="s">
        <v>749</v>
      </c>
      <c r="AD104" s="3" t="s">
        <v>749</v>
      </c>
      <c r="AE104" s="3" t="s">
        <v>97</v>
      </c>
      <c r="AF104" s="3" t="s">
        <v>98</v>
      </c>
      <c r="AG104" s="3" t="s">
        <v>99</v>
      </c>
      <c r="AH104" s="3" t="s">
        <v>100</v>
      </c>
    </row>
    <row r="105" spans="1:34" ht="45" customHeight="1" x14ac:dyDescent="0.25">
      <c r="A105" s="3" t="s">
        <v>750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86</v>
      </c>
      <c r="G105" s="3" t="s">
        <v>519</v>
      </c>
      <c r="H105" s="3" t="s">
        <v>519</v>
      </c>
      <c r="I105" s="3" t="s">
        <v>163</v>
      </c>
      <c r="J105" s="3" t="s">
        <v>104</v>
      </c>
      <c r="K105" s="3" t="s">
        <v>751</v>
      </c>
      <c r="L105" s="3" t="s">
        <v>268</v>
      </c>
      <c r="M105" s="3" t="s">
        <v>92</v>
      </c>
      <c r="N105" s="3" t="s">
        <v>752</v>
      </c>
      <c r="O105" s="3" t="s">
        <v>94</v>
      </c>
      <c r="P105" s="3" t="s">
        <v>753</v>
      </c>
      <c r="Q105" s="3" t="s">
        <v>94</v>
      </c>
      <c r="R105" s="3" t="s">
        <v>754</v>
      </c>
      <c r="S105" s="3" t="s">
        <v>754</v>
      </c>
      <c r="T105" s="3" t="s">
        <v>754</v>
      </c>
      <c r="U105" s="3" t="s">
        <v>754</v>
      </c>
      <c r="V105" s="3" t="s">
        <v>754</v>
      </c>
      <c r="W105" s="3" t="s">
        <v>754</v>
      </c>
      <c r="X105" s="3" t="s">
        <v>754</v>
      </c>
      <c r="Y105" s="3" t="s">
        <v>754</v>
      </c>
      <c r="Z105" s="3" t="s">
        <v>754</v>
      </c>
      <c r="AA105" s="3" t="s">
        <v>754</v>
      </c>
      <c r="AB105" s="3" t="s">
        <v>754</v>
      </c>
      <c r="AC105" s="3" t="s">
        <v>754</v>
      </c>
      <c r="AD105" s="3" t="s">
        <v>754</v>
      </c>
      <c r="AE105" s="3" t="s">
        <v>97</v>
      </c>
      <c r="AF105" s="3" t="s">
        <v>98</v>
      </c>
      <c r="AG105" s="3" t="s">
        <v>99</v>
      </c>
      <c r="AH105" s="3" t="s">
        <v>100</v>
      </c>
    </row>
    <row r="106" spans="1:34" ht="45" customHeight="1" x14ac:dyDescent="0.25">
      <c r="A106" s="3" t="s">
        <v>755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86</v>
      </c>
      <c r="G106" s="3" t="s">
        <v>756</v>
      </c>
      <c r="H106" s="3" t="s">
        <v>756</v>
      </c>
      <c r="I106" s="3" t="s">
        <v>274</v>
      </c>
      <c r="J106" s="3" t="s">
        <v>757</v>
      </c>
      <c r="K106" s="3" t="s">
        <v>254</v>
      </c>
      <c r="L106" s="3" t="s">
        <v>381</v>
      </c>
      <c r="M106" s="3" t="s">
        <v>141</v>
      </c>
      <c r="N106" s="3" t="s">
        <v>758</v>
      </c>
      <c r="O106" s="3" t="s">
        <v>94</v>
      </c>
      <c r="P106" s="3" t="s">
        <v>759</v>
      </c>
      <c r="Q106" s="3" t="s">
        <v>94</v>
      </c>
      <c r="R106" s="3" t="s">
        <v>760</v>
      </c>
      <c r="S106" s="3" t="s">
        <v>760</v>
      </c>
      <c r="T106" s="3" t="s">
        <v>760</v>
      </c>
      <c r="U106" s="3" t="s">
        <v>760</v>
      </c>
      <c r="V106" s="3" t="s">
        <v>760</v>
      </c>
      <c r="W106" s="3" t="s">
        <v>760</v>
      </c>
      <c r="X106" s="3" t="s">
        <v>760</v>
      </c>
      <c r="Y106" s="3" t="s">
        <v>760</v>
      </c>
      <c r="Z106" s="3" t="s">
        <v>760</v>
      </c>
      <c r="AA106" s="3" t="s">
        <v>760</v>
      </c>
      <c r="AB106" s="3" t="s">
        <v>760</v>
      </c>
      <c r="AC106" s="3" t="s">
        <v>760</v>
      </c>
      <c r="AD106" s="3" t="s">
        <v>760</v>
      </c>
      <c r="AE106" s="3" t="s">
        <v>97</v>
      </c>
      <c r="AF106" s="3" t="s">
        <v>98</v>
      </c>
      <c r="AG106" s="3" t="s">
        <v>99</v>
      </c>
      <c r="AH106" s="3" t="s">
        <v>100</v>
      </c>
    </row>
    <row r="107" spans="1:34" ht="45" customHeight="1" x14ac:dyDescent="0.25">
      <c r="A107" s="3" t="s">
        <v>761</v>
      </c>
      <c r="B107" s="3" t="s">
        <v>82</v>
      </c>
      <c r="C107" s="3" t="s">
        <v>83</v>
      </c>
      <c r="D107" s="3" t="s">
        <v>84</v>
      </c>
      <c r="E107" s="3" t="s">
        <v>111</v>
      </c>
      <c r="F107" s="3" t="s">
        <v>154</v>
      </c>
      <c r="G107" s="3" t="s">
        <v>762</v>
      </c>
      <c r="H107" s="3" t="s">
        <v>762</v>
      </c>
      <c r="I107" s="3" t="s">
        <v>274</v>
      </c>
      <c r="J107" s="3" t="s">
        <v>763</v>
      </c>
      <c r="K107" s="3" t="s">
        <v>550</v>
      </c>
      <c r="L107" s="3" t="s">
        <v>358</v>
      </c>
      <c r="M107" s="3" t="s">
        <v>92</v>
      </c>
      <c r="N107" s="3" t="s">
        <v>764</v>
      </c>
      <c r="O107" s="3" t="s">
        <v>94</v>
      </c>
      <c r="P107" s="3" t="s">
        <v>765</v>
      </c>
      <c r="Q107" s="3" t="s">
        <v>94</v>
      </c>
      <c r="R107" s="3" t="s">
        <v>766</v>
      </c>
      <c r="S107" s="3" t="s">
        <v>766</v>
      </c>
      <c r="T107" s="3" t="s">
        <v>766</v>
      </c>
      <c r="U107" s="3" t="s">
        <v>766</v>
      </c>
      <c r="V107" s="3" t="s">
        <v>766</v>
      </c>
      <c r="W107" s="3" t="s">
        <v>766</v>
      </c>
      <c r="X107" s="3" t="s">
        <v>766</v>
      </c>
      <c r="Y107" s="3" t="s">
        <v>766</v>
      </c>
      <c r="Z107" s="3" t="s">
        <v>766</v>
      </c>
      <c r="AA107" s="3" t="s">
        <v>766</v>
      </c>
      <c r="AB107" s="3" t="s">
        <v>766</v>
      </c>
      <c r="AC107" s="3" t="s">
        <v>766</v>
      </c>
      <c r="AD107" s="3" t="s">
        <v>766</v>
      </c>
      <c r="AE107" s="3" t="s">
        <v>97</v>
      </c>
      <c r="AF107" s="3" t="s">
        <v>98</v>
      </c>
      <c r="AG107" s="3" t="s">
        <v>99</v>
      </c>
      <c r="AH107" s="3" t="s">
        <v>100</v>
      </c>
    </row>
    <row r="108" spans="1:34" ht="45" customHeight="1" x14ac:dyDescent="0.25">
      <c r="A108" s="3" t="s">
        <v>767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86</v>
      </c>
      <c r="G108" s="3" t="s">
        <v>102</v>
      </c>
      <c r="H108" s="3" t="s">
        <v>102</v>
      </c>
      <c r="I108" s="3" t="s">
        <v>274</v>
      </c>
      <c r="J108" s="3" t="s">
        <v>768</v>
      </c>
      <c r="K108" s="3" t="s">
        <v>254</v>
      </c>
      <c r="L108" s="3" t="s">
        <v>298</v>
      </c>
      <c r="M108" s="3" t="s">
        <v>141</v>
      </c>
      <c r="N108" s="3" t="s">
        <v>769</v>
      </c>
      <c r="O108" s="3" t="s">
        <v>94</v>
      </c>
      <c r="P108" s="3" t="s">
        <v>770</v>
      </c>
      <c r="Q108" s="3" t="s">
        <v>94</v>
      </c>
      <c r="R108" s="3" t="s">
        <v>771</v>
      </c>
      <c r="S108" s="3" t="s">
        <v>771</v>
      </c>
      <c r="T108" s="3" t="s">
        <v>771</v>
      </c>
      <c r="U108" s="3" t="s">
        <v>771</v>
      </c>
      <c r="V108" s="3" t="s">
        <v>771</v>
      </c>
      <c r="W108" s="3" t="s">
        <v>771</v>
      </c>
      <c r="X108" s="3" t="s">
        <v>771</v>
      </c>
      <c r="Y108" s="3" t="s">
        <v>771</v>
      </c>
      <c r="Z108" s="3" t="s">
        <v>771</v>
      </c>
      <c r="AA108" s="3" t="s">
        <v>771</v>
      </c>
      <c r="AB108" s="3" t="s">
        <v>771</v>
      </c>
      <c r="AC108" s="3" t="s">
        <v>771</v>
      </c>
      <c r="AD108" s="3" t="s">
        <v>771</v>
      </c>
      <c r="AE108" s="3" t="s">
        <v>97</v>
      </c>
      <c r="AF108" s="3" t="s">
        <v>98</v>
      </c>
      <c r="AG108" s="3" t="s">
        <v>99</v>
      </c>
      <c r="AH108" s="3" t="s">
        <v>100</v>
      </c>
    </row>
    <row r="109" spans="1:34" ht="45" customHeight="1" x14ac:dyDescent="0.25">
      <c r="A109" s="3" t="s">
        <v>772</v>
      </c>
      <c r="B109" s="3" t="s">
        <v>82</v>
      </c>
      <c r="C109" s="3" t="s">
        <v>83</v>
      </c>
      <c r="D109" s="3" t="s">
        <v>84</v>
      </c>
      <c r="E109" s="3" t="s">
        <v>111</v>
      </c>
      <c r="F109" s="3" t="s">
        <v>112</v>
      </c>
      <c r="G109" s="3" t="s">
        <v>519</v>
      </c>
      <c r="H109" s="3" t="s">
        <v>519</v>
      </c>
      <c r="I109" s="3" t="s">
        <v>773</v>
      </c>
      <c r="J109" s="3" t="s">
        <v>774</v>
      </c>
      <c r="K109" s="3" t="s">
        <v>651</v>
      </c>
      <c r="L109" s="3" t="s">
        <v>775</v>
      </c>
      <c r="M109" s="3" t="s">
        <v>92</v>
      </c>
      <c r="N109" s="3" t="s">
        <v>776</v>
      </c>
      <c r="O109" s="3" t="s">
        <v>94</v>
      </c>
      <c r="P109" s="3" t="s">
        <v>777</v>
      </c>
      <c r="Q109" s="3" t="s">
        <v>94</v>
      </c>
      <c r="R109" s="3" t="s">
        <v>778</v>
      </c>
      <c r="S109" s="3" t="s">
        <v>778</v>
      </c>
      <c r="T109" s="3" t="s">
        <v>778</v>
      </c>
      <c r="U109" s="3" t="s">
        <v>778</v>
      </c>
      <c r="V109" s="3" t="s">
        <v>778</v>
      </c>
      <c r="W109" s="3" t="s">
        <v>778</v>
      </c>
      <c r="X109" s="3" t="s">
        <v>778</v>
      </c>
      <c r="Y109" s="3" t="s">
        <v>778</v>
      </c>
      <c r="Z109" s="3" t="s">
        <v>778</v>
      </c>
      <c r="AA109" s="3" t="s">
        <v>778</v>
      </c>
      <c r="AB109" s="3" t="s">
        <v>778</v>
      </c>
      <c r="AC109" s="3" t="s">
        <v>778</v>
      </c>
      <c r="AD109" s="3" t="s">
        <v>778</v>
      </c>
      <c r="AE109" s="3" t="s">
        <v>97</v>
      </c>
      <c r="AF109" s="3" t="s">
        <v>98</v>
      </c>
      <c r="AG109" s="3" t="s">
        <v>99</v>
      </c>
      <c r="AH109" s="3" t="s">
        <v>100</v>
      </c>
    </row>
    <row r="110" spans="1:34" ht="45" customHeight="1" x14ac:dyDescent="0.25">
      <c r="A110" s="3" t="s">
        <v>779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86</v>
      </c>
      <c r="G110" s="3" t="s">
        <v>180</v>
      </c>
      <c r="H110" s="3" t="s">
        <v>180</v>
      </c>
      <c r="I110" s="3" t="s">
        <v>146</v>
      </c>
      <c r="J110" s="3" t="s">
        <v>780</v>
      </c>
      <c r="K110" s="3" t="s">
        <v>651</v>
      </c>
      <c r="L110" s="3" t="s">
        <v>781</v>
      </c>
      <c r="M110" s="3" t="s">
        <v>92</v>
      </c>
      <c r="N110" s="3" t="s">
        <v>782</v>
      </c>
      <c r="O110" s="3" t="s">
        <v>94</v>
      </c>
      <c r="P110" s="3" t="s">
        <v>783</v>
      </c>
      <c r="Q110" s="3" t="s">
        <v>94</v>
      </c>
      <c r="R110" s="3" t="s">
        <v>784</v>
      </c>
      <c r="S110" s="3" t="s">
        <v>784</v>
      </c>
      <c r="T110" s="3" t="s">
        <v>784</v>
      </c>
      <c r="U110" s="3" t="s">
        <v>784</v>
      </c>
      <c r="V110" s="3" t="s">
        <v>784</v>
      </c>
      <c r="W110" s="3" t="s">
        <v>784</v>
      </c>
      <c r="X110" s="3" t="s">
        <v>784</v>
      </c>
      <c r="Y110" s="3" t="s">
        <v>784</v>
      </c>
      <c r="Z110" s="3" t="s">
        <v>784</v>
      </c>
      <c r="AA110" s="3" t="s">
        <v>784</v>
      </c>
      <c r="AB110" s="3" t="s">
        <v>784</v>
      </c>
      <c r="AC110" s="3" t="s">
        <v>784</v>
      </c>
      <c r="AD110" s="3" t="s">
        <v>784</v>
      </c>
      <c r="AE110" s="3" t="s">
        <v>97</v>
      </c>
      <c r="AF110" s="3" t="s">
        <v>98</v>
      </c>
      <c r="AG110" s="3" t="s">
        <v>99</v>
      </c>
      <c r="AH110" s="3" t="s">
        <v>100</v>
      </c>
    </row>
    <row r="111" spans="1:34" ht="45" customHeight="1" x14ac:dyDescent="0.25">
      <c r="A111" s="3" t="s">
        <v>785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86</v>
      </c>
      <c r="G111" s="3" t="s">
        <v>180</v>
      </c>
      <c r="H111" s="3" t="s">
        <v>180</v>
      </c>
      <c r="I111" s="3" t="s">
        <v>190</v>
      </c>
      <c r="J111" s="3" t="s">
        <v>786</v>
      </c>
      <c r="K111" s="3" t="s">
        <v>787</v>
      </c>
      <c r="L111" s="3" t="s">
        <v>351</v>
      </c>
      <c r="M111" s="3" t="s">
        <v>141</v>
      </c>
      <c r="N111" s="3" t="s">
        <v>788</v>
      </c>
      <c r="O111" s="3" t="s">
        <v>94</v>
      </c>
      <c r="P111" s="3" t="s">
        <v>789</v>
      </c>
      <c r="Q111" s="3" t="s">
        <v>94</v>
      </c>
      <c r="R111" s="3" t="s">
        <v>790</v>
      </c>
      <c r="S111" s="3" t="s">
        <v>790</v>
      </c>
      <c r="T111" s="3" t="s">
        <v>790</v>
      </c>
      <c r="U111" s="3" t="s">
        <v>790</v>
      </c>
      <c r="V111" s="3" t="s">
        <v>790</v>
      </c>
      <c r="W111" s="3" t="s">
        <v>790</v>
      </c>
      <c r="X111" s="3" t="s">
        <v>790</v>
      </c>
      <c r="Y111" s="3" t="s">
        <v>790</v>
      </c>
      <c r="Z111" s="3" t="s">
        <v>790</v>
      </c>
      <c r="AA111" s="3" t="s">
        <v>790</v>
      </c>
      <c r="AB111" s="3" t="s">
        <v>790</v>
      </c>
      <c r="AC111" s="3" t="s">
        <v>790</v>
      </c>
      <c r="AD111" s="3" t="s">
        <v>790</v>
      </c>
      <c r="AE111" s="3" t="s">
        <v>97</v>
      </c>
      <c r="AF111" s="3" t="s">
        <v>98</v>
      </c>
      <c r="AG111" s="3" t="s">
        <v>99</v>
      </c>
      <c r="AH111" s="3" t="s">
        <v>100</v>
      </c>
    </row>
    <row r="112" spans="1:34" ht="45" customHeight="1" x14ac:dyDescent="0.25">
      <c r="A112" s="3" t="s">
        <v>791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86</v>
      </c>
      <c r="G112" s="3" t="s">
        <v>643</v>
      </c>
      <c r="H112" s="3" t="s">
        <v>643</v>
      </c>
      <c r="I112" s="3" t="s">
        <v>172</v>
      </c>
      <c r="J112" s="3" t="s">
        <v>637</v>
      </c>
      <c r="K112" s="3" t="s">
        <v>792</v>
      </c>
      <c r="L112" s="3" t="s">
        <v>204</v>
      </c>
      <c r="M112" s="3" t="s">
        <v>92</v>
      </c>
      <c r="N112" s="3" t="s">
        <v>793</v>
      </c>
      <c r="O112" s="3" t="s">
        <v>94</v>
      </c>
      <c r="P112" s="3" t="s">
        <v>794</v>
      </c>
      <c r="Q112" s="3" t="s">
        <v>94</v>
      </c>
      <c r="R112" s="3" t="s">
        <v>795</v>
      </c>
      <c r="S112" s="3" t="s">
        <v>795</v>
      </c>
      <c r="T112" s="3" t="s">
        <v>795</v>
      </c>
      <c r="U112" s="3" t="s">
        <v>795</v>
      </c>
      <c r="V112" s="3" t="s">
        <v>795</v>
      </c>
      <c r="W112" s="3" t="s">
        <v>795</v>
      </c>
      <c r="X112" s="3" t="s">
        <v>795</v>
      </c>
      <c r="Y112" s="3" t="s">
        <v>795</v>
      </c>
      <c r="Z112" s="3" t="s">
        <v>795</v>
      </c>
      <c r="AA112" s="3" t="s">
        <v>795</v>
      </c>
      <c r="AB112" s="3" t="s">
        <v>795</v>
      </c>
      <c r="AC112" s="3" t="s">
        <v>795</v>
      </c>
      <c r="AD112" s="3" t="s">
        <v>795</v>
      </c>
      <c r="AE112" s="3" t="s">
        <v>97</v>
      </c>
      <c r="AF112" s="3" t="s">
        <v>98</v>
      </c>
      <c r="AG112" s="3" t="s">
        <v>99</v>
      </c>
      <c r="AH112" s="3" t="s">
        <v>100</v>
      </c>
    </row>
    <row r="113" spans="1:34" ht="45" customHeight="1" x14ac:dyDescent="0.25">
      <c r="A113" s="3" t="s">
        <v>796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86</v>
      </c>
      <c r="G113" s="3" t="s">
        <v>797</v>
      </c>
      <c r="H113" s="3" t="s">
        <v>797</v>
      </c>
      <c r="I113" s="3" t="s">
        <v>343</v>
      </c>
      <c r="J113" s="3" t="s">
        <v>311</v>
      </c>
      <c r="K113" s="3" t="s">
        <v>718</v>
      </c>
      <c r="L113" s="3" t="s">
        <v>638</v>
      </c>
      <c r="M113" s="3" t="s">
        <v>92</v>
      </c>
      <c r="N113" s="3" t="s">
        <v>798</v>
      </c>
      <c r="O113" s="3" t="s">
        <v>94</v>
      </c>
      <c r="P113" s="3" t="s">
        <v>799</v>
      </c>
      <c r="Q113" s="3" t="s">
        <v>94</v>
      </c>
      <c r="R113" s="3" t="s">
        <v>800</v>
      </c>
      <c r="S113" s="3" t="s">
        <v>800</v>
      </c>
      <c r="T113" s="3" t="s">
        <v>800</v>
      </c>
      <c r="U113" s="3" t="s">
        <v>800</v>
      </c>
      <c r="V113" s="3" t="s">
        <v>800</v>
      </c>
      <c r="W113" s="3" t="s">
        <v>800</v>
      </c>
      <c r="X113" s="3" t="s">
        <v>800</v>
      </c>
      <c r="Y113" s="3" t="s">
        <v>800</v>
      </c>
      <c r="Z113" s="3" t="s">
        <v>800</v>
      </c>
      <c r="AA113" s="3" t="s">
        <v>800</v>
      </c>
      <c r="AB113" s="3" t="s">
        <v>800</v>
      </c>
      <c r="AC113" s="3" t="s">
        <v>800</v>
      </c>
      <c r="AD113" s="3" t="s">
        <v>800</v>
      </c>
      <c r="AE113" s="3" t="s">
        <v>97</v>
      </c>
      <c r="AF113" s="3" t="s">
        <v>98</v>
      </c>
      <c r="AG113" s="3" t="s">
        <v>99</v>
      </c>
      <c r="AH113" s="3" t="s">
        <v>100</v>
      </c>
    </row>
    <row r="114" spans="1:34" ht="45" customHeight="1" x14ac:dyDescent="0.25">
      <c r="A114" s="3" t="s">
        <v>801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86</v>
      </c>
      <c r="G114" s="3" t="s">
        <v>180</v>
      </c>
      <c r="H114" s="3" t="s">
        <v>180</v>
      </c>
      <c r="I114" s="3" t="s">
        <v>190</v>
      </c>
      <c r="J114" s="3" t="s">
        <v>802</v>
      </c>
      <c r="K114" s="3" t="s">
        <v>358</v>
      </c>
      <c r="L114" s="3" t="s">
        <v>474</v>
      </c>
      <c r="M114" s="3" t="s">
        <v>92</v>
      </c>
      <c r="N114" s="3" t="s">
        <v>803</v>
      </c>
      <c r="O114" s="3" t="s">
        <v>94</v>
      </c>
      <c r="P114" s="3" t="s">
        <v>804</v>
      </c>
      <c r="Q114" s="3" t="s">
        <v>94</v>
      </c>
      <c r="R114" s="3" t="s">
        <v>805</v>
      </c>
      <c r="S114" s="3" t="s">
        <v>805</v>
      </c>
      <c r="T114" s="3" t="s">
        <v>805</v>
      </c>
      <c r="U114" s="3" t="s">
        <v>805</v>
      </c>
      <c r="V114" s="3" t="s">
        <v>805</v>
      </c>
      <c r="W114" s="3" t="s">
        <v>805</v>
      </c>
      <c r="X114" s="3" t="s">
        <v>805</v>
      </c>
      <c r="Y114" s="3" t="s">
        <v>805</v>
      </c>
      <c r="Z114" s="3" t="s">
        <v>805</v>
      </c>
      <c r="AA114" s="3" t="s">
        <v>805</v>
      </c>
      <c r="AB114" s="3" t="s">
        <v>805</v>
      </c>
      <c r="AC114" s="3" t="s">
        <v>805</v>
      </c>
      <c r="AD114" s="3" t="s">
        <v>805</v>
      </c>
      <c r="AE114" s="3" t="s">
        <v>97</v>
      </c>
      <c r="AF114" s="3" t="s">
        <v>98</v>
      </c>
      <c r="AG114" s="3" t="s">
        <v>99</v>
      </c>
      <c r="AH114" s="3" t="s">
        <v>100</v>
      </c>
    </row>
    <row r="115" spans="1:34" ht="45" customHeight="1" x14ac:dyDescent="0.25">
      <c r="A115" s="3" t="s">
        <v>806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86</v>
      </c>
      <c r="G115" s="3" t="s">
        <v>180</v>
      </c>
      <c r="H115" s="3" t="s">
        <v>180</v>
      </c>
      <c r="I115" s="3" t="s">
        <v>181</v>
      </c>
      <c r="J115" s="3" t="s">
        <v>807</v>
      </c>
      <c r="K115" s="3" t="s">
        <v>808</v>
      </c>
      <c r="L115" s="3" t="s">
        <v>739</v>
      </c>
      <c r="M115" s="3" t="s">
        <v>92</v>
      </c>
      <c r="N115" s="3" t="s">
        <v>809</v>
      </c>
      <c r="O115" s="3" t="s">
        <v>94</v>
      </c>
      <c r="P115" s="3" t="s">
        <v>810</v>
      </c>
      <c r="Q115" s="3" t="s">
        <v>94</v>
      </c>
      <c r="R115" s="3" t="s">
        <v>811</v>
      </c>
      <c r="S115" s="3" t="s">
        <v>811</v>
      </c>
      <c r="T115" s="3" t="s">
        <v>811</v>
      </c>
      <c r="U115" s="3" t="s">
        <v>811</v>
      </c>
      <c r="V115" s="3" t="s">
        <v>811</v>
      </c>
      <c r="W115" s="3" t="s">
        <v>811</v>
      </c>
      <c r="X115" s="3" t="s">
        <v>811</v>
      </c>
      <c r="Y115" s="3" t="s">
        <v>811</v>
      </c>
      <c r="Z115" s="3" t="s">
        <v>811</v>
      </c>
      <c r="AA115" s="3" t="s">
        <v>811</v>
      </c>
      <c r="AB115" s="3" t="s">
        <v>811</v>
      </c>
      <c r="AC115" s="3" t="s">
        <v>811</v>
      </c>
      <c r="AD115" s="3" t="s">
        <v>811</v>
      </c>
      <c r="AE115" s="3" t="s">
        <v>97</v>
      </c>
      <c r="AF115" s="3" t="s">
        <v>98</v>
      </c>
      <c r="AG115" s="3" t="s">
        <v>99</v>
      </c>
      <c r="AH115" s="3" t="s">
        <v>100</v>
      </c>
    </row>
    <row r="116" spans="1:34" ht="45" customHeight="1" x14ac:dyDescent="0.25">
      <c r="A116" s="3" t="s">
        <v>812</v>
      </c>
      <c r="B116" s="3" t="s">
        <v>82</v>
      </c>
      <c r="C116" s="3" t="s">
        <v>83</v>
      </c>
      <c r="D116" s="3" t="s">
        <v>84</v>
      </c>
      <c r="E116" s="3" t="s">
        <v>198</v>
      </c>
      <c r="F116" s="3" t="s">
        <v>199</v>
      </c>
      <c r="G116" s="3" t="s">
        <v>102</v>
      </c>
      <c r="H116" s="3" t="s">
        <v>102</v>
      </c>
      <c r="I116" s="3" t="s">
        <v>201</v>
      </c>
      <c r="J116" s="3" t="s">
        <v>813</v>
      </c>
      <c r="K116" s="3" t="s">
        <v>220</v>
      </c>
      <c r="L116" s="3" t="s">
        <v>814</v>
      </c>
      <c r="M116" s="3" t="s">
        <v>141</v>
      </c>
      <c r="N116" s="3" t="s">
        <v>405</v>
      </c>
      <c r="O116" s="3" t="s">
        <v>94</v>
      </c>
      <c r="P116" s="3" t="s">
        <v>406</v>
      </c>
      <c r="Q116" s="3" t="s">
        <v>94</v>
      </c>
      <c r="R116" s="3" t="s">
        <v>815</v>
      </c>
      <c r="S116" s="3" t="s">
        <v>815</v>
      </c>
      <c r="T116" s="3" t="s">
        <v>815</v>
      </c>
      <c r="U116" s="3" t="s">
        <v>815</v>
      </c>
      <c r="V116" s="3" t="s">
        <v>815</v>
      </c>
      <c r="W116" s="3" t="s">
        <v>815</v>
      </c>
      <c r="X116" s="3" t="s">
        <v>815</v>
      </c>
      <c r="Y116" s="3" t="s">
        <v>815</v>
      </c>
      <c r="Z116" s="3" t="s">
        <v>815</v>
      </c>
      <c r="AA116" s="3" t="s">
        <v>815</v>
      </c>
      <c r="AB116" s="3" t="s">
        <v>815</v>
      </c>
      <c r="AC116" s="3" t="s">
        <v>815</v>
      </c>
      <c r="AD116" s="3" t="s">
        <v>815</v>
      </c>
      <c r="AE116" s="3" t="s">
        <v>97</v>
      </c>
      <c r="AF116" s="3" t="s">
        <v>98</v>
      </c>
      <c r="AG116" s="3" t="s">
        <v>99</v>
      </c>
      <c r="AH116" s="3" t="s">
        <v>100</v>
      </c>
    </row>
    <row r="117" spans="1:34" ht="45" customHeight="1" x14ac:dyDescent="0.25">
      <c r="A117" s="3" t="s">
        <v>816</v>
      </c>
      <c r="B117" s="3" t="s">
        <v>82</v>
      </c>
      <c r="C117" s="3" t="s">
        <v>83</v>
      </c>
      <c r="D117" s="3" t="s">
        <v>84</v>
      </c>
      <c r="E117" s="3" t="s">
        <v>111</v>
      </c>
      <c r="F117" s="3" t="s">
        <v>154</v>
      </c>
      <c r="G117" s="3" t="s">
        <v>162</v>
      </c>
      <c r="H117" s="3" t="s">
        <v>162</v>
      </c>
      <c r="I117" s="3" t="s">
        <v>817</v>
      </c>
      <c r="J117" s="3" t="s">
        <v>818</v>
      </c>
      <c r="K117" s="3" t="s">
        <v>819</v>
      </c>
      <c r="L117" s="3" t="s">
        <v>820</v>
      </c>
      <c r="M117" s="3" t="s">
        <v>92</v>
      </c>
      <c r="N117" s="3" t="s">
        <v>821</v>
      </c>
      <c r="O117" s="3" t="s">
        <v>94</v>
      </c>
      <c r="P117" s="3" t="s">
        <v>822</v>
      </c>
      <c r="Q117" s="3" t="s">
        <v>94</v>
      </c>
      <c r="R117" s="3" t="s">
        <v>823</v>
      </c>
      <c r="S117" s="3" t="s">
        <v>823</v>
      </c>
      <c r="T117" s="3" t="s">
        <v>823</v>
      </c>
      <c r="U117" s="3" t="s">
        <v>823</v>
      </c>
      <c r="V117" s="3" t="s">
        <v>823</v>
      </c>
      <c r="W117" s="3" t="s">
        <v>823</v>
      </c>
      <c r="X117" s="3" t="s">
        <v>823</v>
      </c>
      <c r="Y117" s="3" t="s">
        <v>823</v>
      </c>
      <c r="Z117" s="3" t="s">
        <v>823</v>
      </c>
      <c r="AA117" s="3" t="s">
        <v>823</v>
      </c>
      <c r="AB117" s="3" t="s">
        <v>823</v>
      </c>
      <c r="AC117" s="3" t="s">
        <v>823</v>
      </c>
      <c r="AD117" s="3" t="s">
        <v>823</v>
      </c>
      <c r="AE117" s="3" t="s">
        <v>97</v>
      </c>
      <c r="AF117" s="3" t="s">
        <v>98</v>
      </c>
      <c r="AG117" s="3" t="s">
        <v>99</v>
      </c>
      <c r="AH117" s="3" t="s">
        <v>100</v>
      </c>
    </row>
    <row r="118" spans="1:34" ht="45" customHeight="1" x14ac:dyDescent="0.25">
      <c r="A118" s="3" t="s">
        <v>824</v>
      </c>
      <c r="B118" s="3" t="s">
        <v>82</v>
      </c>
      <c r="C118" s="3" t="s">
        <v>83</v>
      </c>
      <c r="D118" s="3" t="s">
        <v>84</v>
      </c>
      <c r="E118" s="3" t="s">
        <v>111</v>
      </c>
      <c r="F118" s="3" t="s">
        <v>154</v>
      </c>
      <c r="G118" s="3" t="s">
        <v>162</v>
      </c>
      <c r="H118" s="3" t="s">
        <v>162</v>
      </c>
      <c r="I118" s="3" t="s">
        <v>817</v>
      </c>
      <c r="J118" s="3" t="s">
        <v>825</v>
      </c>
      <c r="K118" s="3" t="s">
        <v>358</v>
      </c>
      <c r="L118" s="3" t="s">
        <v>826</v>
      </c>
      <c r="M118" s="3" t="s">
        <v>141</v>
      </c>
      <c r="N118" s="3" t="s">
        <v>821</v>
      </c>
      <c r="O118" s="3" t="s">
        <v>94</v>
      </c>
      <c r="P118" s="3" t="s">
        <v>822</v>
      </c>
      <c r="Q118" s="3" t="s">
        <v>94</v>
      </c>
      <c r="R118" s="3" t="s">
        <v>827</v>
      </c>
      <c r="S118" s="3" t="s">
        <v>827</v>
      </c>
      <c r="T118" s="3" t="s">
        <v>827</v>
      </c>
      <c r="U118" s="3" t="s">
        <v>827</v>
      </c>
      <c r="V118" s="3" t="s">
        <v>827</v>
      </c>
      <c r="W118" s="3" t="s">
        <v>827</v>
      </c>
      <c r="X118" s="3" t="s">
        <v>827</v>
      </c>
      <c r="Y118" s="3" t="s">
        <v>827</v>
      </c>
      <c r="Z118" s="3" t="s">
        <v>827</v>
      </c>
      <c r="AA118" s="3" t="s">
        <v>827</v>
      </c>
      <c r="AB118" s="3" t="s">
        <v>827</v>
      </c>
      <c r="AC118" s="3" t="s">
        <v>827</v>
      </c>
      <c r="AD118" s="3" t="s">
        <v>827</v>
      </c>
      <c r="AE118" s="3" t="s">
        <v>97</v>
      </c>
      <c r="AF118" s="3" t="s">
        <v>98</v>
      </c>
      <c r="AG118" s="3" t="s">
        <v>99</v>
      </c>
      <c r="AH118" s="3" t="s">
        <v>100</v>
      </c>
    </row>
    <row r="119" spans="1:34" ht="45" customHeight="1" x14ac:dyDescent="0.25">
      <c r="A119" s="3" t="s">
        <v>828</v>
      </c>
      <c r="B119" s="3" t="s">
        <v>82</v>
      </c>
      <c r="C119" s="3" t="s">
        <v>83</v>
      </c>
      <c r="D119" s="3" t="s">
        <v>84</v>
      </c>
      <c r="E119" s="3" t="s">
        <v>672</v>
      </c>
      <c r="F119" s="3" t="s">
        <v>154</v>
      </c>
      <c r="G119" s="3" t="s">
        <v>673</v>
      </c>
      <c r="H119" s="3" t="s">
        <v>673</v>
      </c>
      <c r="I119" s="3" t="s">
        <v>674</v>
      </c>
      <c r="J119" s="3" t="s">
        <v>829</v>
      </c>
      <c r="K119" s="3" t="s">
        <v>830</v>
      </c>
      <c r="L119" s="3" t="s">
        <v>212</v>
      </c>
      <c r="M119" s="3" t="s">
        <v>92</v>
      </c>
      <c r="N119" s="3" t="s">
        <v>676</v>
      </c>
      <c r="O119" s="3" t="s">
        <v>94</v>
      </c>
      <c r="P119" s="3" t="s">
        <v>677</v>
      </c>
      <c r="Q119" s="3" t="s">
        <v>94</v>
      </c>
      <c r="R119" s="3" t="s">
        <v>831</v>
      </c>
      <c r="S119" s="3" t="s">
        <v>831</v>
      </c>
      <c r="T119" s="3" t="s">
        <v>831</v>
      </c>
      <c r="U119" s="3" t="s">
        <v>831</v>
      </c>
      <c r="V119" s="3" t="s">
        <v>831</v>
      </c>
      <c r="W119" s="3" t="s">
        <v>831</v>
      </c>
      <c r="X119" s="3" t="s">
        <v>831</v>
      </c>
      <c r="Y119" s="3" t="s">
        <v>831</v>
      </c>
      <c r="Z119" s="3" t="s">
        <v>831</v>
      </c>
      <c r="AA119" s="3" t="s">
        <v>831</v>
      </c>
      <c r="AB119" s="3" t="s">
        <v>831</v>
      </c>
      <c r="AC119" s="3" t="s">
        <v>831</v>
      </c>
      <c r="AD119" s="3" t="s">
        <v>831</v>
      </c>
      <c r="AE119" s="3" t="s">
        <v>97</v>
      </c>
      <c r="AF119" s="3" t="s">
        <v>98</v>
      </c>
      <c r="AG119" s="3" t="s">
        <v>99</v>
      </c>
      <c r="AH119" s="3" t="s">
        <v>100</v>
      </c>
    </row>
    <row r="120" spans="1:34" ht="45" customHeight="1" x14ac:dyDescent="0.25">
      <c r="A120" s="3" t="s">
        <v>832</v>
      </c>
      <c r="B120" s="3" t="s">
        <v>82</v>
      </c>
      <c r="C120" s="3" t="s">
        <v>83</v>
      </c>
      <c r="D120" s="3" t="s">
        <v>84</v>
      </c>
      <c r="E120" s="3" t="s">
        <v>672</v>
      </c>
      <c r="F120" s="3" t="s">
        <v>154</v>
      </c>
      <c r="G120" s="3" t="s">
        <v>673</v>
      </c>
      <c r="H120" s="3" t="s">
        <v>673</v>
      </c>
      <c r="I120" s="3" t="s">
        <v>674</v>
      </c>
      <c r="J120" s="3" t="s">
        <v>833</v>
      </c>
      <c r="K120" s="3" t="s">
        <v>834</v>
      </c>
      <c r="L120" s="3" t="s">
        <v>835</v>
      </c>
      <c r="M120" s="3" t="s">
        <v>92</v>
      </c>
      <c r="N120" s="3" t="s">
        <v>676</v>
      </c>
      <c r="O120" s="3" t="s">
        <v>94</v>
      </c>
      <c r="P120" s="3" t="s">
        <v>677</v>
      </c>
      <c r="Q120" s="3" t="s">
        <v>94</v>
      </c>
      <c r="R120" s="3" t="s">
        <v>836</v>
      </c>
      <c r="S120" s="3" t="s">
        <v>836</v>
      </c>
      <c r="T120" s="3" t="s">
        <v>836</v>
      </c>
      <c r="U120" s="3" t="s">
        <v>836</v>
      </c>
      <c r="V120" s="3" t="s">
        <v>836</v>
      </c>
      <c r="W120" s="3" t="s">
        <v>836</v>
      </c>
      <c r="X120" s="3" t="s">
        <v>836</v>
      </c>
      <c r="Y120" s="3" t="s">
        <v>836</v>
      </c>
      <c r="Z120" s="3" t="s">
        <v>836</v>
      </c>
      <c r="AA120" s="3" t="s">
        <v>836</v>
      </c>
      <c r="AB120" s="3" t="s">
        <v>836</v>
      </c>
      <c r="AC120" s="3" t="s">
        <v>836</v>
      </c>
      <c r="AD120" s="3" t="s">
        <v>836</v>
      </c>
      <c r="AE120" s="3" t="s">
        <v>97</v>
      </c>
      <c r="AF120" s="3" t="s">
        <v>98</v>
      </c>
      <c r="AG120" s="3" t="s">
        <v>99</v>
      </c>
      <c r="AH120" s="3" t="s">
        <v>100</v>
      </c>
    </row>
    <row r="121" spans="1:34" ht="45" customHeight="1" x14ac:dyDescent="0.25">
      <c r="A121" s="3" t="s">
        <v>837</v>
      </c>
      <c r="B121" s="3" t="s">
        <v>82</v>
      </c>
      <c r="C121" s="3" t="s">
        <v>83</v>
      </c>
      <c r="D121" s="3" t="s">
        <v>84</v>
      </c>
      <c r="E121" s="3" t="s">
        <v>672</v>
      </c>
      <c r="F121" s="3" t="s">
        <v>154</v>
      </c>
      <c r="G121" s="3" t="s">
        <v>673</v>
      </c>
      <c r="H121" s="3" t="s">
        <v>673</v>
      </c>
      <c r="I121" s="3" t="s">
        <v>674</v>
      </c>
      <c r="J121" s="3" t="s">
        <v>838</v>
      </c>
      <c r="K121" s="3" t="s">
        <v>839</v>
      </c>
      <c r="L121" s="3" t="s">
        <v>840</v>
      </c>
      <c r="M121" s="3" t="s">
        <v>92</v>
      </c>
      <c r="N121" s="3" t="s">
        <v>676</v>
      </c>
      <c r="O121" s="3" t="s">
        <v>94</v>
      </c>
      <c r="P121" s="3" t="s">
        <v>677</v>
      </c>
      <c r="Q121" s="3" t="s">
        <v>94</v>
      </c>
      <c r="R121" s="3" t="s">
        <v>841</v>
      </c>
      <c r="S121" s="3" t="s">
        <v>841</v>
      </c>
      <c r="T121" s="3" t="s">
        <v>841</v>
      </c>
      <c r="U121" s="3" t="s">
        <v>841</v>
      </c>
      <c r="V121" s="3" t="s">
        <v>841</v>
      </c>
      <c r="W121" s="3" t="s">
        <v>841</v>
      </c>
      <c r="X121" s="3" t="s">
        <v>841</v>
      </c>
      <c r="Y121" s="3" t="s">
        <v>841</v>
      </c>
      <c r="Z121" s="3" t="s">
        <v>841</v>
      </c>
      <c r="AA121" s="3" t="s">
        <v>841</v>
      </c>
      <c r="AB121" s="3" t="s">
        <v>841</v>
      </c>
      <c r="AC121" s="3" t="s">
        <v>841</v>
      </c>
      <c r="AD121" s="3" t="s">
        <v>841</v>
      </c>
      <c r="AE121" s="3" t="s">
        <v>97</v>
      </c>
      <c r="AF121" s="3" t="s">
        <v>98</v>
      </c>
      <c r="AG121" s="3" t="s">
        <v>99</v>
      </c>
      <c r="AH121" s="3" t="s">
        <v>100</v>
      </c>
    </row>
    <row r="122" spans="1:34" ht="45" customHeight="1" x14ac:dyDescent="0.25">
      <c r="A122" s="3" t="s">
        <v>842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112</v>
      </c>
      <c r="G122" s="3" t="s">
        <v>102</v>
      </c>
      <c r="H122" s="3" t="s">
        <v>102</v>
      </c>
      <c r="I122" s="3" t="s">
        <v>644</v>
      </c>
      <c r="J122" s="3" t="s">
        <v>843</v>
      </c>
      <c r="K122" s="3" t="s">
        <v>466</v>
      </c>
      <c r="L122" s="3" t="s">
        <v>166</v>
      </c>
      <c r="M122" s="3" t="s">
        <v>92</v>
      </c>
      <c r="N122" s="3" t="s">
        <v>844</v>
      </c>
      <c r="O122" s="3" t="s">
        <v>94</v>
      </c>
      <c r="P122" s="3" t="s">
        <v>845</v>
      </c>
      <c r="Q122" s="3" t="s">
        <v>94</v>
      </c>
      <c r="R122" s="3" t="s">
        <v>846</v>
      </c>
      <c r="S122" s="3" t="s">
        <v>846</v>
      </c>
      <c r="T122" s="3" t="s">
        <v>846</v>
      </c>
      <c r="U122" s="3" t="s">
        <v>846</v>
      </c>
      <c r="V122" s="3" t="s">
        <v>846</v>
      </c>
      <c r="W122" s="3" t="s">
        <v>846</v>
      </c>
      <c r="X122" s="3" t="s">
        <v>846</v>
      </c>
      <c r="Y122" s="3" t="s">
        <v>846</v>
      </c>
      <c r="Z122" s="3" t="s">
        <v>846</v>
      </c>
      <c r="AA122" s="3" t="s">
        <v>846</v>
      </c>
      <c r="AB122" s="3" t="s">
        <v>846</v>
      </c>
      <c r="AC122" s="3" t="s">
        <v>846</v>
      </c>
      <c r="AD122" s="3" t="s">
        <v>846</v>
      </c>
      <c r="AE122" s="3" t="s">
        <v>97</v>
      </c>
      <c r="AF122" s="3" t="s">
        <v>98</v>
      </c>
      <c r="AG122" s="3" t="s">
        <v>99</v>
      </c>
      <c r="AH122" s="3" t="s">
        <v>100</v>
      </c>
    </row>
    <row r="123" spans="1:34" ht="45" customHeight="1" x14ac:dyDescent="0.25">
      <c r="A123" s="3" t="s">
        <v>847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112</v>
      </c>
      <c r="G123" s="3" t="s">
        <v>102</v>
      </c>
      <c r="H123" s="3" t="s">
        <v>102</v>
      </c>
      <c r="I123" s="3" t="s">
        <v>266</v>
      </c>
      <c r="J123" s="3" t="s">
        <v>848</v>
      </c>
      <c r="K123" s="3" t="s">
        <v>849</v>
      </c>
      <c r="L123" s="3" t="s">
        <v>358</v>
      </c>
      <c r="M123" s="3" t="s">
        <v>92</v>
      </c>
      <c r="N123" s="3" t="s">
        <v>844</v>
      </c>
      <c r="O123" s="3" t="s">
        <v>94</v>
      </c>
      <c r="P123" s="3" t="s">
        <v>845</v>
      </c>
      <c r="Q123" s="3" t="s">
        <v>94</v>
      </c>
      <c r="R123" s="3" t="s">
        <v>850</v>
      </c>
      <c r="S123" s="3" t="s">
        <v>850</v>
      </c>
      <c r="T123" s="3" t="s">
        <v>850</v>
      </c>
      <c r="U123" s="3" t="s">
        <v>850</v>
      </c>
      <c r="V123" s="3" t="s">
        <v>850</v>
      </c>
      <c r="W123" s="3" t="s">
        <v>850</v>
      </c>
      <c r="X123" s="3" t="s">
        <v>850</v>
      </c>
      <c r="Y123" s="3" t="s">
        <v>850</v>
      </c>
      <c r="Z123" s="3" t="s">
        <v>850</v>
      </c>
      <c r="AA123" s="3" t="s">
        <v>850</v>
      </c>
      <c r="AB123" s="3" t="s">
        <v>850</v>
      </c>
      <c r="AC123" s="3" t="s">
        <v>850</v>
      </c>
      <c r="AD123" s="3" t="s">
        <v>850</v>
      </c>
      <c r="AE123" s="3" t="s">
        <v>97</v>
      </c>
      <c r="AF123" s="3" t="s">
        <v>98</v>
      </c>
      <c r="AG123" s="3" t="s">
        <v>99</v>
      </c>
      <c r="AH123" s="3" t="s">
        <v>100</v>
      </c>
    </row>
    <row r="124" spans="1:34" ht="45" customHeight="1" x14ac:dyDescent="0.25">
      <c r="A124" s="3" t="s">
        <v>851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112</v>
      </c>
      <c r="G124" s="3" t="s">
        <v>122</v>
      </c>
      <c r="H124" s="3" t="s">
        <v>122</v>
      </c>
      <c r="I124" s="3" t="s">
        <v>123</v>
      </c>
      <c r="J124" s="3" t="s">
        <v>650</v>
      </c>
      <c r="K124" s="3" t="s">
        <v>304</v>
      </c>
      <c r="L124" s="3" t="s">
        <v>852</v>
      </c>
      <c r="M124" s="3" t="s">
        <v>92</v>
      </c>
      <c r="N124" s="3" t="s">
        <v>376</v>
      </c>
      <c r="O124" s="3" t="s">
        <v>94</v>
      </c>
      <c r="P124" s="3" t="s">
        <v>853</v>
      </c>
      <c r="Q124" s="3" t="s">
        <v>94</v>
      </c>
      <c r="R124" s="3" t="s">
        <v>854</v>
      </c>
      <c r="S124" s="3" t="s">
        <v>854</v>
      </c>
      <c r="T124" s="3" t="s">
        <v>854</v>
      </c>
      <c r="U124" s="3" t="s">
        <v>854</v>
      </c>
      <c r="V124" s="3" t="s">
        <v>854</v>
      </c>
      <c r="W124" s="3" t="s">
        <v>854</v>
      </c>
      <c r="X124" s="3" t="s">
        <v>854</v>
      </c>
      <c r="Y124" s="3" t="s">
        <v>854</v>
      </c>
      <c r="Z124" s="3" t="s">
        <v>854</v>
      </c>
      <c r="AA124" s="3" t="s">
        <v>854</v>
      </c>
      <c r="AB124" s="3" t="s">
        <v>854</v>
      </c>
      <c r="AC124" s="3" t="s">
        <v>854</v>
      </c>
      <c r="AD124" s="3" t="s">
        <v>854</v>
      </c>
      <c r="AE124" s="3" t="s">
        <v>97</v>
      </c>
      <c r="AF124" s="3" t="s">
        <v>98</v>
      </c>
      <c r="AG124" s="3" t="s">
        <v>99</v>
      </c>
      <c r="AH124" s="3" t="s">
        <v>100</v>
      </c>
    </row>
    <row r="125" spans="1:34" ht="45" customHeight="1" x14ac:dyDescent="0.25">
      <c r="A125" s="3" t="s">
        <v>855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112</v>
      </c>
      <c r="G125" s="3" t="s">
        <v>519</v>
      </c>
      <c r="H125" s="3" t="s">
        <v>519</v>
      </c>
      <c r="I125" s="3" t="s">
        <v>252</v>
      </c>
      <c r="J125" s="3" t="s">
        <v>856</v>
      </c>
      <c r="K125" s="3" t="s">
        <v>396</v>
      </c>
      <c r="L125" s="3" t="s">
        <v>428</v>
      </c>
      <c r="M125" s="3" t="s">
        <v>141</v>
      </c>
      <c r="N125" s="3" t="s">
        <v>857</v>
      </c>
      <c r="O125" s="3" t="s">
        <v>94</v>
      </c>
      <c r="P125" s="3" t="s">
        <v>858</v>
      </c>
      <c r="Q125" s="3" t="s">
        <v>94</v>
      </c>
      <c r="R125" s="3" t="s">
        <v>859</v>
      </c>
      <c r="S125" s="3" t="s">
        <v>859</v>
      </c>
      <c r="T125" s="3" t="s">
        <v>859</v>
      </c>
      <c r="U125" s="3" t="s">
        <v>859</v>
      </c>
      <c r="V125" s="3" t="s">
        <v>859</v>
      </c>
      <c r="W125" s="3" t="s">
        <v>859</v>
      </c>
      <c r="X125" s="3" t="s">
        <v>859</v>
      </c>
      <c r="Y125" s="3" t="s">
        <v>859</v>
      </c>
      <c r="Z125" s="3" t="s">
        <v>859</v>
      </c>
      <c r="AA125" s="3" t="s">
        <v>859</v>
      </c>
      <c r="AB125" s="3" t="s">
        <v>859</v>
      </c>
      <c r="AC125" s="3" t="s">
        <v>859</v>
      </c>
      <c r="AD125" s="3" t="s">
        <v>859</v>
      </c>
      <c r="AE125" s="3" t="s">
        <v>97</v>
      </c>
      <c r="AF125" s="3" t="s">
        <v>98</v>
      </c>
      <c r="AG125" s="3" t="s">
        <v>99</v>
      </c>
      <c r="AH125" s="3" t="s">
        <v>100</v>
      </c>
    </row>
    <row r="126" spans="1:34" ht="45" customHeight="1" x14ac:dyDescent="0.25">
      <c r="A126" s="3" t="s">
        <v>860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112</v>
      </c>
      <c r="G126" s="3" t="s">
        <v>723</v>
      </c>
      <c r="H126" s="3" t="s">
        <v>723</v>
      </c>
      <c r="I126" s="3" t="s">
        <v>335</v>
      </c>
      <c r="J126" s="3" t="s">
        <v>861</v>
      </c>
      <c r="K126" s="3" t="s">
        <v>91</v>
      </c>
      <c r="L126" s="3" t="s">
        <v>862</v>
      </c>
      <c r="M126" s="3" t="s">
        <v>141</v>
      </c>
      <c r="N126" s="3" t="s">
        <v>863</v>
      </c>
      <c r="O126" s="3" t="s">
        <v>94</v>
      </c>
      <c r="P126" s="3" t="s">
        <v>864</v>
      </c>
      <c r="Q126" s="3" t="s">
        <v>94</v>
      </c>
      <c r="R126" s="3" t="s">
        <v>865</v>
      </c>
      <c r="S126" s="3" t="s">
        <v>865</v>
      </c>
      <c r="T126" s="3" t="s">
        <v>865</v>
      </c>
      <c r="U126" s="3" t="s">
        <v>865</v>
      </c>
      <c r="V126" s="3" t="s">
        <v>865</v>
      </c>
      <c r="W126" s="3" t="s">
        <v>865</v>
      </c>
      <c r="X126" s="3" t="s">
        <v>865</v>
      </c>
      <c r="Y126" s="3" t="s">
        <v>865</v>
      </c>
      <c r="Z126" s="3" t="s">
        <v>865</v>
      </c>
      <c r="AA126" s="3" t="s">
        <v>865</v>
      </c>
      <c r="AB126" s="3" t="s">
        <v>865</v>
      </c>
      <c r="AC126" s="3" t="s">
        <v>865</v>
      </c>
      <c r="AD126" s="3" t="s">
        <v>865</v>
      </c>
      <c r="AE126" s="3" t="s">
        <v>97</v>
      </c>
      <c r="AF126" s="3" t="s">
        <v>98</v>
      </c>
      <c r="AG126" s="3" t="s">
        <v>99</v>
      </c>
      <c r="AH126" s="3" t="s">
        <v>100</v>
      </c>
    </row>
    <row r="127" spans="1:34" ht="45" customHeight="1" x14ac:dyDescent="0.25">
      <c r="A127" s="3" t="s">
        <v>866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112</v>
      </c>
      <c r="G127" s="3" t="s">
        <v>102</v>
      </c>
      <c r="H127" s="3" t="s">
        <v>102</v>
      </c>
      <c r="I127" s="3" t="s">
        <v>172</v>
      </c>
      <c r="J127" s="3" t="s">
        <v>867</v>
      </c>
      <c r="K127" s="3" t="s">
        <v>835</v>
      </c>
      <c r="L127" s="3" t="s">
        <v>324</v>
      </c>
      <c r="M127" s="3" t="s">
        <v>92</v>
      </c>
      <c r="N127" s="3" t="s">
        <v>868</v>
      </c>
      <c r="O127" s="3" t="s">
        <v>94</v>
      </c>
      <c r="P127" s="3" t="s">
        <v>869</v>
      </c>
      <c r="Q127" s="3" t="s">
        <v>94</v>
      </c>
      <c r="R127" s="3" t="s">
        <v>870</v>
      </c>
      <c r="S127" s="3" t="s">
        <v>870</v>
      </c>
      <c r="T127" s="3" t="s">
        <v>870</v>
      </c>
      <c r="U127" s="3" t="s">
        <v>870</v>
      </c>
      <c r="V127" s="3" t="s">
        <v>870</v>
      </c>
      <c r="W127" s="3" t="s">
        <v>870</v>
      </c>
      <c r="X127" s="3" t="s">
        <v>870</v>
      </c>
      <c r="Y127" s="3" t="s">
        <v>870</v>
      </c>
      <c r="Z127" s="3" t="s">
        <v>870</v>
      </c>
      <c r="AA127" s="3" t="s">
        <v>870</v>
      </c>
      <c r="AB127" s="3" t="s">
        <v>870</v>
      </c>
      <c r="AC127" s="3" t="s">
        <v>870</v>
      </c>
      <c r="AD127" s="3" t="s">
        <v>870</v>
      </c>
      <c r="AE127" s="3" t="s">
        <v>97</v>
      </c>
      <c r="AF127" s="3" t="s">
        <v>98</v>
      </c>
      <c r="AG127" s="3" t="s">
        <v>99</v>
      </c>
      <c r="AH127" s="3" t="s">
        <v>100</v>
      </c>
    </row>
    <row r="128" spans="1:34" ht="45" customHeight="1" x14ac:dyDescent="0.25">
      <c r="A128" s="3" t="s">
        <v>871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86</v>
      </c>
      <c r="G128" s="3" t="s">
        <v>189</v>
      </c>
      <c r="H128" s="3" t="s">
        <v>189</v>
      </c>
      <c r="I128" s="3" t="s">
        <v>274</v>
      </c>
      <c r="J128" s="3" t="s">
        <v>872</v>
      </c>
      <c r="K128" s="3" t="s">
        <v>873</v>
      </c>
      <c r="L128" s="3" t="s">
        <v>148</v>
      </c>
      <c r="M128" s="3" t="s">
        <v>92</v>
      </c>
      <c r="N128" s="3" t="s">
        <v>874</v>
      </c>
      <c r="O128" s="3" t="s">
        <v>94</v>
      </c>
      <c r="P128" s="3" t="s">
        <v>875</v>
      </c>
      <c r="Q128" s="3" t="s">
        <v>94</v>
      </c>
      <c r="R128" s="3" t="s">
        <v>876</v>
      </c>
      <c r="S128" s="3" t="s">
        <v>876</v>
      </c>
      <c r="T128" s="3" t="s">
        <v>876</v>
      </c>
      <c r="U128" s="3" t="s">
        <v>876</v>
      </c>
      <c r="V128" s="3" t="s">
        <v>876</v>
      </c>
      <c r="W128" s="3" t="s">
        <v>876</v>
      </c>
      <c r="X128" s="3" t="s">
        <v>876</v>
      </c>
      <c r="Y128" s="3" t="s">
        <v>876</v>
      </c>
      <c r="Z128" s="3" t="s">
        <v>876</v>
      </c>
      <c r="AA128" s="3" t="s">
        <v>876</v>
      </c>
      <c r="AB128" s="3" t="s">
        <v>876</v>
      </c>
      <c r="AC128" s="3" t="s">
        <v>876</v>
      </c>
      <c r="AD128" s="3" t="s">
        <v>876</v>
      </c>
      <c r="AE128" s="3" t="s">
        <v>97</v>
      </c>
      <c r="AF128" s="3" t="s">
        <v>98</v>
      </c>
      <c r="AG128" s="3" t="s">
        <v>99</v>
      </c>
      <c r="AH128" s="3" t="s">
        <v>100</v>
      </c>
    </row>
    <row r="129" spans="1:34" ht="45" customHeight="1" x14ac:dyDescent="0.25">
      <c r="A129" s="3" t="s">
        <v>877</v>
      </c>
      <c r="B129" s="3" t="s">
        <v>82</v>
      </c>
      <c r="C129" s="3" t="s">
        <v>83</v>
      </c>
      <c r="D129" s="3" t="s">
        <v>84</v>
      </c>
      <c r="E129" s="3" t="s">
        <v>111</v>
      </c>
      <c r="F129" s="3" t="s">
        <v>154</v>
      </c>
      <c r="G129" s="3" t="s">
        <v>878</v>
      </c>
      <c r="H129" s="3" t="s">
        <v>878</v>
      </c>
      <c r="I129" s="3" t="s">
        <v>137</v>
      </c>
      <c r="J129" s="3" t="s">
        <v>879</v>
      </c>
      <c r="K129" s="3" t="s">
        <v>880</v>
      </c>
      <c r="L129" s="3" t="s">
        <v>540</v>
      </c>
      <c r="M129" s="3" t="s">
        <v>141</v>
      </c>
      <c r="N129" s="3" t="s">
        <v>881</v>
      </c>
      <c r="O129" s="3" t="s">
        <v>94</v>
      </c>
      <c r="P129" s="3" t="s">
        <v>882</v>
      </c>
      <c r="Q129" s="3" t="s">
        <v>94</v>
      </c>
      <c r="R129" s="3" t="s">
        <v>883</v>
      </c>
      <c r="S129" s="3" t="s">
        <v>883</v>
      </c>
      <c r="T129" s="3" t="s">
        <v>883</v>
      </c>
      <c r="U129" s="3" t="s">
        <v>883</v>
      </c>
      <c r="V129" s="3" t="s">
        <v>883</v>
      </c>
      <c r="W129" s="3" t="s">
        <v>883</v>
      </c>
      <c r="X129" s="3" t="s">
        <v>883</v>
      </c>
      <c r="Y129" s="3" t="s">
        <v>883</v>
      </c>
      <c r="Z129" s="3" t="s">
        <v>883</v>
      </c>
      <c r="AA129" s="3" t="s">
        <v>883</v>
      </c>
      <c r="AB129" s="3" t="s">
        <v>883</v>
      </c>
      <c r="AC129" s="3" t="s">
        <v>883</v>
      </c>
      <c r="AD129" s="3" t="s">
        <v>883</v>
      </c>
      <c r="AE129" s="3" t="s">
        <v>97</v>
      </c>
      <c r="AF129" s="3" t="s">
        <v>98</v>
      </c>
      <c r="AG129" s="3" t="s">
        <v>99</v>
      </c>
      <c r="AH129" s="3" t="s">
        <v>100</v>
      </c>
    </row>
    <row r="130" spans="1:34" ht="45" customHeight="1" x14ac:dyDescent="0.25">
      <c r="A130" s="3" t="s">
        <v>884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86</v>
      </c>
      <c r="G130" s="3" t="s">
        <v>87</v>
      </c>
      <c r="H130" s="3" t="s">
        <v>87</v>
      </c>
      <c r="I130" s="3" t="s">
        <v>274</v>
      </c>
      <c r="J130" s="3" t="s">
        <v>885</v>
      </c>
      <c r="K130" s="3" t="s">
        <v>886</v>
      </c>
      <c r="L130" s="3" t="s">
        <v>513</v>
      </c>
      <c r="M130" s="3" t="s">
        <v>141</v>
      </c>
      <c r="N130" s="3" t="s">
        <v>887</v>
      </c>
      <c r="O130" s="3" t="s">
        <v>94</v>
      </c>
      <c r="P130" s="3" t="s">
        <v>888</v>
      </c>
      <c r="Q130" s="3" t="s">
        <v>94</v>
      </c>
      <c r="R130" s="3" t="s">
        <v>889</v>
      </c>
      <c r="S130" s="3" t="s">
        <v>889</v>
      </c>
      <c r="T130" s="3" t="s">
        <v>889</v>
      </c>
      <c r="U130" s="3" t="s">
        <v>889</v>
      </c>
      <c r="V130" s="3" t="s">
        <v>889</v>
      </c>
      <c r="W130" s="3" t="s">
        <v>889</v>
      </c>
      <c r="X130" s="3" t="s">
        <v>889</v>
      </c>
      <c r="Y130" s="3" t="s">
        <v>889</v>
      </c>
      <c r="Z130" s="3" t="s">
        <v>889</v>
      </c>
      <c r="AA130" s="3" t="s">
        <v>889</v>
      </c>
      <c r="AB130" s="3" t="s">
        <v>889</v>
      </c>
      <c r="AC130" s="3" t="s">
        <v>889</v>
      </c>
      <c r="AD130" s="3" t="s">
        <v>889</v>
      </c>
      <c r="AE130" s="3" t="s">
        <v>97</v>
      </c>
      <c r="AF130" s="3" t="s">
        <v>98</v>
      </c>
      <c r="AG130" s="3" t="s">
        <v>99</v>
      </c>
      <c r="AH130" s="3" t="s">
        <v>100</v>
      </c>
    </row>
    <row r="131" spans="1:34" ht="45" customHeight="1" x14ac:dyDescent="0.25">
      <c r="A131" s="3" t="s">
        <v>890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86</v>
      </c>
      <c r="G131" s="3" t="s">
        <v>601</v>
      </c>
      <c r="H131" s="3" t="s">
        <v>601</v>
      </c>
      <c r="I131" s="3" t="s">
        <v>891</v>
      </c>
      <c r="J131" s="3" t="s">
        <v>182</v>
      </c>
      <c r="K131" s="3" t="s">
        <v>240</v>
      </c>
      <c r="L131" s="3" t="s">
        <v>416</v>
      </c>
      <c r="M131" s="3" t="s">
        <v>92</v>
      </c>
      <c r="N131" s="3" t="s">
        <v>892</v>
      </c>
      <c r="O131" s="3" t="s">
        <v>94</v>
      </c>
      <c r="P131" s="3" t="s">
        <v>893</v>
      </c>
      <c r="Q131" s="3" t="s">
        <v>94</v>
      </c>
      <c r="R131" s="3" t="s">
        <v>894</v>
      </c>
      <c r="S131" s="3" t="s">
        <v>894</v>
      </c>
      <c r="T131" s="3" t="s">
        <v>894</v>
      </c>
      <c r="U131" s="3" t="s">
        <v>894</v>
      </c>
      <c r="V131" s="3" t="s">
        <v>894</v>
      </c>
      <c r="W131" s="3" t="s">
        <v>894</v>
      </c>
      <c r="X131" s="3" t="s">
        <v>894</v>
      </c>
      <c r="Y131" s="3" t="s">
        <v>894</v>
      </c>
      <c r="Z131" s="3" t="s">
        <v>894</v>
      </c>
      <c r="AA131" s="3" t="s">
        <v>894</v>
      </c>
      <c r="AB131" s="3" t="s">
        <v>894</v>
      </c>
      <c r="AC131" s="3" t="s">
        <v>894</v>
      </c>
      <c r="AD131" s="3" t="s">
        <v>894</v>
      </c>
      <c r="AE131" s="3" t="s">
        <v>97</v>
      </c>
      <c r="AF131" s="3" t="s">
        <v>98</v>
      </c>
      <c r="AG131" s="3" t="s">
        <v>99</v>
      </c>
      <c r="AH131" s="3" t="s">
        <v>100</v>
      </c>
    </row>
    <row r="132" spans="1:34" ht="45" customHeight="1" x14ac:dyDescent="0.25">
      <c r="A132" s="3" t="s">
        <v>895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86</v>
      </c>
      <c r="G132" s="3" t="s">
        <v>87</v>
      </c>
      <c r="H132" s="3" t="s">
        <v>87</v>
      </c>
      <c r="I132" s="3" t="s">
        <v>891</v>
      </c>
      <c r="J132" s="3" t="s">
        <v>896</v>
      </c>
      <c r="K132" s="3" t="s">
        <v>428</v>
      </c>
      <c r="L132" s="3" t="s">
        <v>781</v>
      </c>
      <c r="M132" s="3" t="s">
        <v>141</v>
      </c>
      <c r="N132" s="3" t="s">
        <v>897</v>
      </c>
      <c r="O132" s="3" t="s">
        <v>94</v>
      </c>
      <c r="P132" s="3" t="s">
        <v>898</v>
      </c>
      <c r="Q132" s="3" t="s">
        <v>94</v>
      </c>
      <c r="R132" s="3" t="s">
        <v>899</v>
      </c>
      <c r="S132" s="3" t="s">
        <v>899</v>
      </c>
      <c r="T132" s="3" t="s">
        <v>899</v>
      </c>
      <c r="U132" s="3" t="s">
        <v>899</v>
      </c>
      <c r="V132" s="3" t="s">
        <v>899</v>
      </c>
      <c r="W132" s="3" t="s">
        <v>899</v>
      </c>
      <c r="X132" s="3" t="s">
        <v>899</v>
      </c>
      <c r="Y132" s="3" t="s">
        <v>899</v>
      </c>
      <c r="Z132" s="3" t="s">
        <v>899</v>
      </c>
      <c r="AA132" s="3" t="s">
        <v>899</v>
      </c>
      <c r="AB132" s="3" t="s">
        <v>899</v>
      </c>
      <c r="AC132" s="3" t="s">
        <v>899</v>
      </c>
      <c r="AD132" s="3" t="s">
        <v>899</v>
      </c>
      <c r="AE132" s="3" t="s">
        <v>97</v>
      </c>
      <c r="AF132" s="3" t="s">
        <v>98</v>
      </c>
      <c r="AG132" s="3" t="s">
        <v>99</v>
      </c>
      <c r="AH132" s="3" t="s">
        <v>100</v>
      </c>
    </row>
    <row r="133" spans="1:34" ht="45" customHeight="1" x14ac:dyDescent="0.25">
      <c r="A133" s="3" t="s">
        <v>900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86</v>
      </c>
      <c r="G133" s="3" t="s">
        <v>601</v>
      </c>
      <c r="H133" s="3" t="s">
        <v>601</v>
      </c>
      <c r="I133" s="3" t="s">
        <v>891</v>
      </c>
      <c r="J133" s="3" t="s">
        <v>896</v>
      </c>
      <c r="K133" s="3" t="s">
        <v>397</v>
      </c>
      <c r="L133" s="3" t="s">
        <v>901</v>
      </c>
      <c r="M133" s="3" t="s">
        <v>141</v>
      </c>
      <c r="N133" s="3" t="s">
        <v>902</v>
      </c>
      <c r="O133" s="3" t="s">
        <v>94</v>
      </c>
      <c r="P133" s="3" t="s">
        <v>903</v>
      </c>
      <c r="Q133" s="3" t="s">
        <v>94</v>
      </c>
      <c r="R133" s="3" t="s">
        <v>904</v>
      </c>
      <c r="S133" s="3" t="s">
        <v>904</v>
      </c>
      <c r="T133" s="3" t="s">
        <v>904</v>
      </c>
      <c r="U133" s="3" t="s">
        <v>904</v>
      </c>
      <c r="V133" s="3" t="s">
        <v>904</v>
      </c>
      <c r="W133" s="3" t="s">
        <v>904</v>
      </c>
      <c r="X133" s="3" t="s">
        <v>904</v>
      </c>
      <c r="Y133" s="3" t="s">
        <v>904</v>
      </c>
      <c r="Z133" s="3" t="s">
        <v>904</v>
      </c>
      <c r="AA133" s="3" t="s">
        <v>904</v>
      </c>
      <c r="AB133" s="3" t="s">
        <v>904</v>
      </c>
      <c r="AC133" s="3" t="s">
        <v>904</v>
      </c>
      <c r="AD133" s="3" t="s">
        <v>904</v>
      </c>
      <c r="AE133" s="3" t="s">
        <v>97</v>
      </c>
      <c r="AF133" s="3" t="s">
        <v>98</v>
      </c>
      <c r="AG133" s="3" t="s">
        <v>99</v>
      </c>
      <c r="AH133" s="3" t="s">
        <v>100</v>
      </c>
    </row>
    <row r="134" spans="1:34" ht="45" customHeight="1" x14ac:dyDescent="0.25">
      <c r="A134" s="3" t="s">
        <v>905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86</v>
      </c>
      <c r="G134" s="3" t="s">
        <v>180</v>
      </c>
      <c r="H134" s="3" t="s">
        <v>180</v>
      </c>
      <c r="I134" s="3" t="s">
        <v>230</v>
      </c>
      <c r="J134" s="3" t="s">
        <v>906</v>
      </c>
      <c r="K134" s="3" t="s">
        <v>91</v>
      </c>
      <c r="L134" s="3" t="s">
        <v>907</v>
      </c>
      <c r="M134" s="3" t="s">
        <v>141</v>
      </c>
      <c r="N134" s="3" t="s">
        <v>908</v>
      </c>
      <c r="O134" s="3" t="s">
        <v>94</v>
      </c>
      <c r="P134" s="3" t="s">
        <v>909</v>
      </c>
      <c r="Q134" s="3" t="s">
        <v>94</v>
      </c>
      <c r="R134" s="3" t="s">
        <v>910</v>
      </c>
      <c r="S134" s="3" t="s">
        <v>910</v>
      </c>
      <c r="T134" s="3" t="s">
        <v>910</v>
      </c>
      <c r="U134" s="3" t="s">
        <v>910</v>
      </c>
      <c r="V134" s="3" t="s">
        <v>910</v>
      </c>
      <c r="W134" s="3" t="s">
        <v>910</v>
      </c>
      <c r="X134" s="3" t="s">
        <v>910</v>
      </c>
      <c r="Y134" s="3" t="s">
        <v>910</v>
      </c>
      <c r="Z134" s="3" t="s">
        <v>910</v>
      </c>
      <c r="AA134" s="3" t="s">
        <v>910</v>
      </c>
      <c r="AB134" s="3" t="s">
        <v>910</v>
      </c>
      <c r="AC134" s="3" t="s">
        <v>910</v>
      </c>
      <c r="AD134" s="3" t="s">
        <v>910</v>
      </c>
      <c r="AE134" s="3" t="s">
        <v>97</v>
      </c>
      <c r="AF134" s="3" t="s">
        <v>98</v>
      </c>
      <c r="AG134" s="3" t="s">
        <v>99</v>
      </c>
      <c r="AH134" s="3" t="s">
        <v>100</v>
      </c>
    </row>
    <row r="135" spans="1:34" ht="45" customHeight="1" x14ac:dyDescent="0.25">
      <c r="A135" s="3" t="s">
        <v>911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86</v>
      </c>
      <c r="G135" s="3" t="s">
        <v>912</v>
      </c>
      <c r="H135" s="3" t="s">
        <v>912</v>
      </c>
      <c r="I135" s="3" t="s">
        <v>343</v>
      </c>
      <c r="J135" s="3" t="s">
        <v>913</v>
      </c>
      <c r="K135" s="3" t="s">
        <v>914</v>
      </c>
      <c r="L135" s="3" t="s">
        <v>204</v>
      </c>
      <c r="M135" s="3" t="s">
        <v>141</v>
      </c>
      <c r="N135" s="3" t="s">
        <v>915</v>
      </c>
      <c r="O135" s="3" t="s">
        <v>94</v>
      </c>
      <c r="P135" s="3" t="s">
        <v>916</v>
      </c>
      <c r="Q135" s="3" t="s">
        <v>94</v>
      </c>
      <c r="R135" s="3" t="s">
        <v>917</v>
      </c>
      <c r="S135" s="3" t="s">
        <v>917</v>
      </c>
      <c r="T135" s="3" t="s">
        <v>917</v>
      </c>
      <c r="U135" s="3" t="s">
        <v>917</v>
      </c>
      <c r="V135" s="3" t="s">
        <v>917</v>
      </c>
      <c r="W135" s="3" t="s">
        <v>917</v>
      </c>
      <c r="X135" s="3" t="s">
        <v>917</v>
      </c>
      <c r="Y135" s="3" t="s">
        <v>917</v>
      </c>
      <c r="Z135" s="3" t="s">
        <v>917</v>
      </c>
      <c r="AA135" s="3" t="s">
        <v>917</v>
      </c>
      <c r="AB135" s="3" t="s">
        <v>917</v>
      </c>
      <c r="AC135" s="3" t="s">
        <v>917</v>
      </c>
      <c r="AD135" s="3" t="s">
        <v>917</v>
      </c>
      <c r="AE135" s="3" t="s">
        <v>97</v>
      </c>
      <c r="AF135" s="3" t="s">
        <v>98</v>
      </c>
      <c r="AG135" s="3" t="s">
        <v>99</v>
      </c>
      <c r="AH135" s="3" t="s">
        <v>100</v>
      </c>
    </row>
    <row r="136" spans="1:34" ht="45" customHeight="1" x14ac:dyDescent="0.25">
      <c r="A136" s="3" t="s">
        <v>918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86</v>
      </c>
      <c r="G136" s="3" t="s">
        <v>643</v>
      </c>
      <c r="H136" s="3" t="s">
        <v>643</v>
      </c>
      <c r="I136" s="3" t="s">
        <v>644</v>
      </c>
      <c r="J136" s="3" t="s">
        <v>919</v>
      </c>
      <c r="K136" s="3" t="s">
        <v>358</v>
      </c>
      <c r="L136" s="3" t="s">
        <v>920</v>
      </c>
      <c r="M136" s="3" t="s">
        <v>92</v>
      </c>
      <c r="N136" s="3" t="s">
        <v>921</v>
      </c>
      <c r="O136" s="3" t="s">
        <v>94</v>
      </c>
      <c r="P136" s="3" t="s">
        <v>922</v>
      </c>
      <c r="Q136" s="3" t="s">
        <v>94</v>
      </c>
      <c r="R136" s="3" t="s">
        <v>923</v>
      </c>
      <c r="S136" s="3" t="s">
        <v>923</v>
      </c>
      <c r="T136" s="3" t="s">
        <v>923</v>
      </c>
      <c r="U136" s="3" t="s">
        <v>923</v>
      </c>
      <c r="V136" s="3" t="s">
        <v>923</v>
      </c>
      <c r="W136" s="3" t="s">
        <v>923</v>
      </c>
      <c r="X136" s="3" t="s">
        <v>923</v>
      </c>
      <c r="Y136" s="3" t="s">
        <v>923</v>
      </c>
      <c r="Z136" s="3" t="s">
        <v>923</v>
      </c>
      <c r="AA136" s="3" t="s">
        <v>923</v>
      </c>
      <c r="AB136" s="3" t="s">
        <v>923</v>
      </c>
      <c r="AC136" s="3" t="s">
        <v>923</v>
      </c>
      <c r="AD136" s="3" t="s">
        <v>923</v>
      </c>
      <c r="AE136" s="3" t="s">
        <v>97</v>
      </c>
      <c r="AF136" s="3" t="s">
        <v>98</v>
      </c>
      <c r="AG136" s="3" t="s">
        <v>99</v>
      </c>
      <c r="AH136" s="3" t="s">
        <v>100</v>
      </c>
    </row>
    <row r="137" spans="1:34" ht="45" customHeight="1" x14ac:dyDescent="0.25">
      <c r="A137" s="3" t="s">
        <v>924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86</v>
      </c>
      <c r="G137" s="3" t="s">
        <v>189</v>
      </c>
      <c r="H137" s="3" t="s">
        <v>189</v>
      </c>
      <c r="I137" s="3" t="s">
        <v>190</v>
      </c>
      <c r="J137" s="3" t="s">
        <v>925</v>
      </c>
      <c r="K137" s="3" t="s">
        <v>926</v>
      </c>
      <c r="L137" s="3" t="s">
        <v>927</v>
      </c>
      <c r="M137" s="3" t="s">
        <v>92</v>
      </c>
      <c r="N137" s="3" t="s">
        <v>928</v>
      </c>
      <c r="O137" s="3" t="s">
        <v>94</v>
      </c>
      <c r="P137" s="3" t="s">
        <v>929</v>
      </c>
      <c r="Q137" s="3" t="s">
        <v>94</v>
      </c>
      <c r="R137" s="3" t="s">
        <v>930</v>
      </c>
      <c r="S137" s="3" t="s">
        <v>930</v>
      </c>
      <c r="T137" s="3" t="s">
        <v>930</v>
      </c>
      <c r="U137" s="3" t="s">
        <v>930</v>
      </c>
      <c r="V137" s="3" t="s">
        <v>930</v>
      </c>
      <c r="W137" s="3" t="s">
        <v>930</v>
      </c>
      <c r="X137" s="3" t="s">
        <v>930</v>
      </c>
      <c r="Y137" s="3" t="s">
        <v>930</v>
      </c>
      <c r="Z137" s="3" t="s">
        <v>930</v>
      </c>
      <c r="AA137" s="3" t="s">
        <v>930</v>
      </c>
      <c r="AB137" s="3" t="s">
        <v>930</v>
      </c>
      <c r="AC137" s="3" t="s">
        <v>930</v>
      </c>
      <c r="AD137" s="3" t="s">
        <v>930</v>
      </c>
      <c r="AE137" s="3" t="s">
        <v>97</v>
      </c>
      <c r="AF137" s="3" t="s">
        <v>98</v>
      </c>
      <c r="AG137" s="3" t="s">
        <v>99</v>
      </c>
      <c r="AH137" s="3" t="s">
        <v>100</v>
      </c>
    </row>
    <row r="138" spans="1:34" ht="45" customHeight="1" x14ac:dyDescent="0.25">
      <c r="A138" s="3" t="s">
        <v>931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86</v>
      </c>
      <c r="G138" s="3" t="s">
        <v>519</v>
      </c>
      <c r="H138" s="3" t="s">
        <v>519</v>
      </c>
      <c r="I138" s="3" t="s">
        <v>190</v>
      </c>
      <c r="J138" s="3" t="s">
        <v>932</v>
      </c>
      <c r="K138" s="3" t="s">
        <v>933</v>
      </c>
      <c r="L138" s="3" t="s">
        <v>934</v>
      </c>
      <c r="M138" s="3" t="s">
        <v>92</v>
      </c>
      <c r="N138" s="3" t="s">
        <v>935</v>
      </c>
      <c r="O138" s="3" t="s">
        <v>94</v>
      </c>
      <c r="P138" s="3" t="s">
        <v>936</v>
      </c>
      <c r="Q138" s="3" t="s">
        <v>94</v>
      </c>
      <c r="R138" s="3" t="s">
        <v>937</v>
      </c>
      <c r="S138" s="3" t="s">
        <v>937</v>
      </c>
      <c r="T138" s="3" t="s">
        <v>937</v>
      </c>
      <c r="U138" s="3" t="s">
        <v>937</v>
      </c>
      <c r="V138" s="3" t="s">
        <v>937</v>
      </c>
      <c r="W138" s="3" t="s">
        <v>937</v>
      </c>
      <c r="X138" s="3" t="s">
        <v>937</v>
      </c>
      <c r="Y138" s="3" t="s">
        <v>937</v>
      </c>
      <c r="Z138" s="3" t="s">
        <v>937</v>
      </c>
      <c r="AA138" s="3" t="s">
        <v>937</v>
      </c>
      <c r="AB138" s="3" t="s">
        <v>937</v>
      </c>
      <c r="AC138" s="3" t="s">
        <v>937</v>
      </c>
      <c r="AD138" s="3" t="s">
        <v>937</v>
      </c>
      <c r="AE138" s="3" t="s">
        <v>97</v>
      </c>
      <c r="AF138" s="3" t="s">
        <v>98</v>
      </c>
      <c r="AG138" s="3" t="s">
        <v>99</v>
      </c>
      <c r="AH138" s="3" t="s">
        <v>100</v>
      </c>
    </row>
    <row r="139" spans="1:34" ht="45" customHeight="1" x14ac:dyDescent="0.25">
      <c r="A139" s="3" t="s">
        <v>938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86</v>
      </c>
      <c r="G139" s="3" t="s">
        <v>643</v>
      </c>
      <c r="H139" s="3" t="s">
        <v>643</v>
      </c>
      <c r="I139" s="3" t="s">
        <v>190</v>
      </c>
      <c r="J139" s="3" t="s">
        <v>939</v>
      </c>
      <c r="K139" s="3" t="s">
        <v>507</v>
      </c>
      <c r="L139" s="3" t="s">
        <v>940</v>
      </c>
      <c r="M139" s="3" t="s">
        <v>141</v>
      </c>
      <c r="N139" s="3" t="s">
        <v>941</v>
      </c>
      <c r="O139" s="3" t="s">
        <v>94</v>
      </c>
      <c r="P139" s="3" t="s">
        <v>942</v>
      </c>
      <c r="Q139" s="3" t="s">
        <v>94</v>
      </c>
      <c r="R139" s="3" t="s">
        <v>943</v>
      </c>
      <c r="S139" s="3" t="s">
        <v>943</v>
      </c>
      <c r="T139" s="3" t="s">
        <v>943</v>
      </c>
      <c r="U139" s="3" t="s">
        <v>943</v>
      </c>
      <c r="V139" s="3" t="s">
        <v>943</v>
      </c>
      <c r="W139" s="3" t="s">
        <v>943</v>
      </c>
      <c r="X139" s="3" t="s">
        <v>943</v>
      </c>
      <c r="Y139" s="3" t="s">
        <v>943</v>
      </c>
      <c r="Z139" s="3" t="s">
        <v>943</v>
      </c>
      <c r="AA139" s="3" t="s">
        <v>943</v>
      </c>
      <c r="AB139" s="3" t="s">
        <v>943</v>
      </c>
      <c r="AC139" s="3" t="s">
        <v>943</v>
      </c>
      <c r="AD139" s="3" t="s">
        <v>943</v>
      </c>
      <c r="AE139" s="3" t="s">
        <v>97</v>
      </c>
      <c r="AF139" s="3" t="s">
        <v>98</v>
      </c>
      <c r="AG139" s="3" t="s">
        <v>99</v>
      </c>
      <c r="AH139" s="3" t="s">
        <v>100</v>
      </c>
    </row>
    <row r="140" spans="1:34" ht="45" customHeight="1" x14ac:dyDescent="0.25">
      <c r="A140" s="3" t="s">
        <v>944</v>
      </c>
      <c r="B140" s="3" t="s">
        <v>82</v>
      </c>
      <c r="C140" s="3" t="s">
        <v>83</v>
      </c>
      <c r="D140" s="3" t="s">
        <v>84</v>
      </c>
      <c r="E140" s="3" t="s">
        <v>198</v>
      </c>
      <c r="F140" s="3" t="s">
        <v>199</v>
      </c>
      <c r="G140" s="3" t="s">
        <v>102</v>
      </c>
      <c r="H140" s="3" t="s">
        <v>102</v>
      </c>
      <c r="I140" s="3" t="s">
        <v>693</v>
      </c>
      <c r="J140" s="3" t="s">
        <v>945</v>
      </c>
      <c r="K140" s="3" t="s">
        <v>880</v>
      </c>
      <c r="L140" s="3" t="s">
        <v>351</v>
      </c>
      <c r="M140" s="3" t="s">
        <v>92</v>
      </c>
      <c r="N140" s="3" t="s">
        <v>946</v>
      </c>
      <c r="O140" s="3" t="s">
        <v>94</v>
      </c>
      <c r="P140" s="3" t="s">
        <v>947</v>
      </c>
      <c r="Q140" s="3" t="s">
        <v>94</v>
      </c>
      <c r="R140" s="3" t="s">
        <v>948</v>
      </c>
      <c r="S140" s="3" t="s">
        <v>948</v>
      </c>
      <c r="T140" s="3" t="s">
        <v>948</v>
      </c>
      <c r="U140" s="3" t="s">
        <v>948</v>
      </c>
      <c r="V140" s="3" t="s">
        <v>948</v>
      </c>
      <c r="W140" s="3" t="s">
        <v>948</v>
      </c>
      <c r="X140" s="3" t="s">
        <v>948</v>
      </c>
      <c r="Y140" s="3" t="s">
        <v>948</v>
      </c>
      <c r="Z140" s="3" t="s">
        <v>948</v>
      </c>
      <c r="AA140" s="3" t="s">
        <v>948</v>
      </c>
      <c r="AB140" s="3" t="s">
        <v>948</v>
      </c>
      <c r="AC140" s="3" t="s">
        <v>948</v>
      </c>
      <c r="AD140" s="3" t="s">
        <v>948</v>
      </c>
      <c r="AE140" s="3" t="s">
        <v>97</v>
      </c>
      <c r="AF140" s="3" t="s">
        <v>98</v>
      </c>
      <c r="AG140" s="3" t="s">
        <v>99</v>
      </c>
      <c r="AH140" s="3" t="s">
        <v>100</v>
      </c>
    </row>
    <row r="141" spans="1:34" ht="45" customHeight="1" x14ac:dyDescent="0.25">
      <c r="A141" s="3" t="s">
        <v>949</v>
      </c>
      <c r="B141" s="3" t="s">
        <v>82</v>
      </c>
      <c r="C141" s="3" t="s">
        <v>83</v>
      </c>
      <c r="D141" s="3" t="s">
        <v>84</v>
      </c>
      <c r="E141" s="3" t="s">
        <v>198</v>
      </c>
      <c r="F141" s="3" t="s">
        <v>199</v>
      </c>
      <c r="G141" s="3" t="s">
        <v>87</v>
      </c>
      <c r="H141" s="3" t="s">
        <v>87</v>
      </c>
      <c r="I141" s="3" t="s">
        <v>402</v>
      </c>
      <c r="J141" s="3" t="s">
        <v>950</v>
      </c>
      <c r="K141" s="3" t="s">
        <v>126</v>
      </c>
      <c r="L141" s="3" t="s">
        <v>951</v>
      </c>
      <c r="M141" s="3" t="s">
        <v>92</v>
      </c>
      <c r="N141" s="3" t="s">
        <v>405</v>
      </c>
      <c r="O141" s="3" t="s">
        <v>94</v>
      </c>
      <c r="P141" s="3" t="s">
        <v>406</v>
      </c>
      <c r="Q141" s="3" t="s">
        <v>94</v>
      </c>
      <c r="R141" s="3" t="s">
        <v>952</v>
      </c>
      <c r="S141" s="3" t="s">
        <v>952</v>
      </c>
      <c r="T141" s="3" t="s">
        <v>952</v>
      </c>
      <c r="U141" s="3" t="s">
        <v>952</v>
      </c>
      <c r="V141" s="3" t="s">
        <v>952</v>
      </c>
      <c r="W141" s="3" t="s">
        <v>952</v>
      </c>
      <c r="X141" s="3" t="s">
        <v>952</v>
      </c>
      <c r="Y141" s="3" t="s">
        <v>952</v>
      </c>
      <c r="Z141" s="3" t="s">
        <v>952</v>
      </c>
      <c r="AA141" s="3" t="s">
        <v>952</v>
      </c>
      <c r="AB141" s="3" t="s">
        <v>952</v>
      </c>
      <c r="AC141" s="3" t="s">
        <v>952</v>
      </c>
      <c r="AD141" s="3" t="s">
        <v>952</v>
      </c>
      <c r="AE141" s="3" t="s">
        <v>97</v>
      </c>
      <c r="AF141" s="3" t="s">
        <v>98</v>
      </c>
      <c r="AG141" s="3" t="s">
        <v>99</v>
      </c>
      <c r="AH141" s="3" t="s">
        <v>100</v>
      </c>
    </row>
    <row r="142" spans="1:34" ht="45" customHeight="1" x14ac:dyDescent="0.25">
      <c r="A142" s="3" t="s">
        <v>953</v>
      </c>
      <c r="B142" s="3" t="s">
        <v>82</v>
      </c>
      <c r="C142" s="3" t="s">
        <v>83</v>
      </c>
      <c r="D142" s="3" t="s">
        <v>84</v>
      </c>
      <c r="E142" s="3" t="s">
        <v>198</v>
      </c>
      <c r="F142" s="3" t="s">
        <v>199</v>
      </c>
      <c r="G142" s="3" t="s">
        <v>102</v>
      </c>
      <c r="H142" s="3" t="s">
        <v>102</v>
      </c>
      <c r="I142" s="3" t="s">
        <v>644</v>
      </c>
      <c r="J142" s="3" t="s">
        <v>954</v>
      </c>
      <c r="K142" s="3" t="s">
        <v>955</v>
      </c>
      <c r="L142" s="3" t="s">
        <v>956</v>
      </c>
      <c r="M142" s="3" t="s">
        <v>141</v>
      </c>
      <c r="N142" s="3" t="s">
        <v>205</v>
      </c>
      <c r="O142" s="3" t="s">
        <v>94</v>
      </c>
      <c r="P142" s="3" t="s">
        <v>206</v>
      </c>
      <c r="Q142" s="3" t="s">
        <v>94</v>
      </c>
      <c r="R142" s="3" t="s">
        <v>957</v>
      </c>
      <c r="S142" s="3" t="s">
        <v>957</v>
      </c>
      <c r="T142" s="3" t="s">
        <v>957</v>
      </c>
      <c r="U142" s="3" t="s">
        <v>957</v>
      </c>
      <c r="V142" s="3" t="s">
        <v>957</v>
      </c>
      <c r="W142" s="3" t="s">
        <v>957</v>
      </c>
      <c r="X142" s="3" t="s">
        <v>957</v>
      </c>
      <c r="Y142" s="3" t="s">
        <v>957</v>
      </c>
      <c r="Z142" s="3" t="s">
        <v>957</v>
      </c>
      <c r="AA142" s="3" t="s">
        <v>957</v>
      </c>
      <c r="AB142" s="3" t="s">
        <v>957</v>
      </c>
      <c r="AC142" s="3" t="s">
        <v>957</v>
      </c>
      <c r="AD142" s="3" t="s">
        <v>957</v>
      </c>
      <c r="AE142" s="3" t="s">
        <v>97</v>
      </c>
      <c r="AF142" s="3" t="s">
        <v>98</v>
      </c>
      <c r="AG142" s="3" t="s">
        <v>99</v>
      </c>
      <c r="AH142" s="3" t="s">
        <v>100</v>
      </c>
    </row>
    <row r="143" spans="1:34" ht="45" customHeight="1" x14ac:dyDescent="0.25">
      <c r="A143" s="3" t="s">
        <v>958</v>
      </c>
      <c r="B143" s="3" t="s">
        <v>82</v>
      </c>
      <c r="C143" s="3" t="s">
        <v>83</v>
      </c>
      <c r="D143" s="3" t="s">
        <v>84</v>
      </c>
      <c r="E143" s="3" t="s">
        <v>198</v>
      </c>
      <c r="F143" s="3" t="s">
        <v>154</v>
      </c>
      <c r="G143" s="3" t="s">
        <v>102</v>
      </c>
      <c r="H143" s="3" t="s">
        <v>102</v>
      </c>
      <c r="I143" s="3" t="s">
        <v>172</v>
      </c>
      <c r="J143" s="3" t="s">
        <v>959</v>
      </c>
      <c r="K143" s="3" t="s">
        <v>304</v>
      </c>
      <c r="L143" s="3" t="s">
        <v>960</v>
      </c>
      <c r="M143" s="3" t="s">
        <v>141</v>
      </c>
      <c r="N143" s="3" t="s">
        <v>270</v>
      </c>
      <c r="O143" s="3" t="s">
        <v>94</v>
      </c>
      <c r="P143" s="3" t="s">
        <v>271</v>
      </c>
      <c r="Q143" s="3" t="s">
        <v>94</v>
      </c>
      <c r="R143" s="3" t="s">
        <v>961</v>
      </c>
      <c r="S143" s="3" t="s">
        <v>961</v>
      </c>
      <c r="T143" s="3" t="s">
        <v>961</v>
      </c>
      <c r="U143" s="3" t="s">
        <v>961</v>
      </c>
      <c r="V143" s="3" t="s">
        <v>961</v>
      </c>
      <c r="W143" s="3" t="s">
        <v>961</v>
      </c>
      <c r="X143" s="3" t="s">
        <v>961</v>
      </c>
      <c r="Y143" s="3" t="s">
        <v>961</v>
      </c>
      <c r="Z143" s="3" t="s">
        <v>961</v>
      </c>
      <c r="AA143" s="3" t="s">
        <v>961</v>
      </c>
      <c r="AB143" s="3" t="s">
        <v>961</v>
      </c>
      <c r="AC143" s="3" t="s">
        <v>961</v>
      </c>
      <c r="AD143" s="3" t="s">
        <v>961</v>
      </c>
      <c r="AE143" s="3" t="s">
        <v>97</v>
      </c>
      <c r="AF143" s="3" t="s">
        <v>98</v>
      </c>
      <c r="AG143" s="3" t="s">
        <v>99</v>
      </c>
      <c r="AH143" s="3" t="s">
        <v>100</v>
      </c>
    </row>
    <row r="144" spans="1:34" ht="45" customHeight="1" x14ac:dyDescent="0.25">
      <c r="A144" s="3" t="s">
        <v>962</v>
      </c>
      <c r="B144" s="3" t="s">
        <v>82</v>
      </c>
      <c r="C144" s="3" t="s">
        <v>83</v>
      </c>
      <c r="D144" s="3" t="s">
        <v>84</v>
      </c>
      <c r="E144" s="3" t="s">
        <v>111</v>
      </c>
      <c r="F144" s="3" t="s">
        <v>154</v>
      </c>
      <c r="G144" s="3" t="s">
        <v>963</v>
      </c>
      <c r="H144" s="3" t="s">
        <v>963</v>
      </c>
      <c r="I144" s="3" t="s">
        <v>387</v>
      </c>
      <c r="J144" s="3" t="s">
        <v>964</v>
      </c>
      <c r="K144" s="3" t="s">
        <v>965</v>
      </c>
      <c r="L144" s="3" t="s">
        <v>166</v>
      </c>
      <c r="M144" s="3" t="s">
        <v>141</v>
      </c>
      <c r="N144" s="3" t="s">
        <v>270</v>
      </c>
      <c r="O144" s="3" t="s">
        <v>94</v>
      </c>
      <c r="P144" s="3" t="s">
        <v>271</v>
      </c>
      <c r="Q144" s="3" t="s">
        <v>94</v>
      </c>
      <c r="R144" s="3" t="s">
        <v>966</v>
      </c>
      <c r="S144" s="3" t="s">
        <v>966</v>
      </c>
      <c r="T144" s="3" t="s">
        <v>966</v>
      </c>
      <c r="U144" s="3" t="s">
        <v>966</v>
      </c>
      <c r="V144" s="3" t="s">
        <v>966</v>
      </c>
      <c r="W144" s="3" t="s">
        <v>966</v>
      </c>
      <c r="X144" s="3" t="s">
        <v>966</v>
      </c>
      <c r="Y144" s="3" t="s">
        <v>966</v>
      </c>
      <c r="Z144" s="3" t="s">
        <v>966</v>
      </c>
      <c r="AA144" s="3" t="s">
        <v>966</v>
      </c>
      <c r="AB144" s="3" t="s">
        <v>966</v>
      </c>
      <c r="AC144" s="3" t="s">
        <v>966</v>
      </c>
      <c r="AD144" s="3" t="s">
        <v>966</v>
      </c>
      <c r="AE144" s="3" t="s">
        <v>97</v>
      </c>
      <c r="AF144" s="3" t="s">
        <v>98</v>
      </c>
      <c r="AG144" s="3" t="s">
        <v>99</v>
      </c>
      <c r="AH144" s="3" t="s">
        <v>100</v>
      </c>
    </row>
    <row r="145" spans="1:34" ht="45" customHeight="1" x14ac:dyDescent="0.25">
      <c r="A145" s="3" t="s">
        <v>967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112</v>
      </c>
      <c r="G145" s="3" t="s">
        <v>162</v>
      </c>
      <c r="H145" s="3" t="s">
        <v>162</v>
      </c>
      <c r="I145" s="3" t="s">
        <v>156</v>
      </c>
      <c r="J145" s="3" t="s">
        <v>968</v>
      </c>
      <c r="K145" s="3" t="s">
        <v>247</v>
      </c>
      <c r="L145" s="3" t="s">
        <v>969</v>
      </c>
      <c r="M145" s="3" t="s">
        <v>92</v>
      </c>
      <c r="N145" s="3" t="s">
        <v>970</v>
      </c>
      <c r="O145" s="3" t="s">
        <v>94</v>
      </c>
      <c r="P145" s="3" t="s">
        <v>971</v>
      </c>
      <c r="Q145" s="3" t="s">
        <v>94</v>
      </c>
      <c r="R145" s="3" t="s">
        <v>972</v>
      </c>
      <c r="S145" s="3" t="s">
        <v>972</v>
      </c>
      <c r="T145" s="3" t="s">
        <v>972</v>
      </c>
      <c r="U145" s="3" t="s">
        <v>972</v>
      </c>
      <c r="V145" s="3" t="s">
        <v>972</v>
      </c>
      <c r="W145" s="3" t="s">
        <v>972</v>
      </c>
      <c r="X145" s="3" t="s">
        <v>972</v>
      </c>
      <c r="Y145" s="3" t="s">
        <v>972</v>
      </c>
      <c r="Z145" s="3" t="s">
        <v>972</v>
      </c>
      <c r="AA145" s="3" t="s">
        <v>972</v>
      </c>
      <c r="AB145" s="3" t="s">
        <v>972</v>
      </c>
      <c r="AC145" s="3" t="s">
        <v>972</v>
      </c>
      <c r="AD145" s="3" t="s">
        <v>972</v>
      </c>
      <c r="AE145" s="3" t="s">
        <v>97</v>
      </c>
      <c r="AF145" s="3" t="s">
        <v>98</v>
      </c>
      <c r="AG145" s="3" t="s">
        <v>99</v>
      </c>
      <c r="AH145" s="3" t="s">
        <v>100</v>
      </c>
    </row>
    <row r="146" spans="1:34" ht="45" customHeight="1" x14ac:dyDescent="0.25">
      <c r="A146" s="3" t="s">
        <v>973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86</v>
      </c>
      <c r="G146" s="3" t="s">
        <v>200</v>
      </c>
      <c r="H146" s="3" t="s">
        <v>200</v>
      </c>
      <c r="I146" s="3" t="s">
        <v>190</v>
      </c>
      <c r="J146" s="3" t="s">
        <v>974</v>
      </c>
      <c r="K146" s="3" t="s">
        <v>545</v>
      </c>
      <c r="L146" s="3" t="s">
        <v>203</v>
      </c>
      <c r="M146" s="3" t="s">
        <v>92</v>
      </c>
      <c r="N146" s="3" t="s">
        <v>975</v>
      </c>
      <c r="O146" s="3" t="s">
        <v>94</v>
      </c>
      <c r="P146" s="3" t="s">
        <v>976</v>
      </c>
      <c r="Q146" s="3" t="s">
        <v>94</v>
      </c>
      <c r="R146" s="3" t="s">
        <v>977</v>
      </c>
      <c r="S146" s="3" t="s">
        <v>977</v>
      </c>
      <c r="T146" s="3" t="s">
        <v>977</v>
      </c>
      <c r="U146" s="3" t="s">
        <v>977</v>
      </c>
      <c r="V146" s="3" t="s">
        <v>977</v>
      </c>
      <c r="W146" s="3" t="s">
        <v>977</v>
      </c>
      <c r="X146" s="3" t="s">
        <v>977</v>
      </c>
      <c r="Y146" s="3" t="s">
        <v>977</v>
      </c>
      <c r="Z146" s="3" t="s">
        <v>977</v>
      </c>
      <c r="AA146" s="3" t="s">
        <v>977</v>
      </c>
      <c r="AB146" s="3" t="s">
        <v>977</v>
      </c>
      <c r="AC146" s="3" t="s">
        <v>977</v>
      </c>
      <c r="AD146" s="3" t="s">
        <v>977</v>
      </c>
      <c r="AE146" s="3" t="s">
        <v>97</v>
      </c>
      <c r="AF146" s="3" t="s">
        <v>98</v>
      </c>
      <c r="AG146" s="3" t="s">
        <v>99</v>
      </c>
      <c r="AH146" s="3" t="s">
        <v>100</v>
      </c>
    </row>
    <row r="147" spans="1:34" ht="45" customHeight="1" x14ac:dyDescent="0.25">
      <c r="A147" s="3" t="s">
        <v>978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112</v>
      </c>
      <c r="G147" s="3" t="s">
        <v>200</v>
      </c>
      <c r="H147" s="3" t="s">
        <v>200</v>
      </c>
      <c r="I147" s="3" t="s">
        <v>190</v>
      </c>
      <c r="J147" s="3" t="s">
        <v>979</v>
      </c>
      <c r="K147" s="3" t="s">
        <v>305</v>
      </c>
      <c r="L147" s="3" t="s">
        <v>934</v>
      </c>
      <c r="M147" s="3" t="s">
        <v>92</v>
      </c>
      <c r="N147" s="3" t="s">
        <v>980</v>
      </c>
      <c r="O147" s="3" t="s">
        <v>94</v>
      </c>
      <c r="P147" s="3" t="s">
        <v>981</v>
      </c>
      <c r="Q147" s="3" t="s">
        <v>94</v>
      </c>
      <c r="R147" s="3" t="s">
        <v>982</v>
      </c>
      <c r="S147" s="3" t="s">
        <v>982</v>
      </c>
      <c r="T147" s="3" t="s">
        <v>982</v>
      </c>
      <c r="U147" s="3" t="s">
        <v>982</v>
      </c>
      <c r="V147" s="3" t="s">
        <v>982</v>
      </c>
      <c r="W147" s="3" t="s">
        <v>982</v>
      </c>
      <c r="X147" s="3" t="s">
        <v>982</v>
      </c>
      <c r="Y147" s="3" t="s">
        <v>982</v>
      </c>
      <c r="Z147" s="3" t="s">
        <v>982</v>
      </c>
      <c r="AA147" s="3" t="s">
        <v>982</v>
      </c>
      <c r="AB147" s="3" t="s">
        <v>982</v>
      </c>
      <c r="AC147" s="3" t="s">
        <v>982</v>
      </c>
      <c r="AD147" s="3" t="s">
        <v>982</v>
      </c>
      <c r="AE147" s="3" t="s">
        <v>97</v>
      </c>
      <c r="AF147" s="3" t="s">
        <v>98</v>
      </c>
      <c r="AG147" s="3" t="s">
        <v>99</v>
      </c>
      <c r="AH147" s="3" t="s">
        <v>100</v>
      </c>
    </row>
    <row r="148" spans="1:34" ht="45" customHeight="1" x14ac:dyDescent="0.25">
      <c r="A148" s="3" t="s">
        <v>983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112</v>
      </c>
      <c r="G148" s="3" t="s">
        <v>87</v>
      </c>
      <c r="H148" s="3" t="s">
        <v>87</v>
      </c>
      <c r="I148" s="3" t="s">
        <v>274</v>
      </c>
      <c r="J148" s="3" t="s">
        <v>984</v>
      </c>
      <c r="K148" s="3" t="s">
        <v>204</v>
      </c>
      <c r="L148" s="3" t="s">
        <v>298</v>
      </c>
      <c r="M148" s="3" t="s">
        <v>141</v>
      </c>
      <c r="N148" s="3" t="s">
        <v>985</v>
      </c>
      <c r="O148" s="3" t="s">
        <v>94</v>
      </c>
      <c r="P148" s="3" t="s">
        <v>986</v>
      </c>
      <c r="Q148" s="3" t="s">
        <v>94</v>
      </c>
      <c r="R148" s="3" t="s">
        <v>987</v>
      </c>
      <c r="S148" s="3" t="s">
        <v>987</v>
      </c>
      <c r="T148" s="3" t="s">
        <v>987</v>
      </c>
      <c r="U148" s="3" t="s">
        <v>987</v>
      </c>
      <c r="V148" s="3" t="s">
        <v>987</v>
      </c>
      <c r="W148" s="3" t="s">
        <v>987</v>
      </c>
      <c r="X148" s="3" t="s">
        <v>987</v>
      </c>
      <c r="Y148" s="3" t="s">
        <v>987</v>
      </c>
      <c r="Z148" s="3" t="s">
        <v>987</v>
      </c>
      <c r="AA148" s="3" t="s">
        <v>987</v>
      </c>
      <c r="AB148" s="3" t="s">
        <v>987</v>
      </c>
      <c r="AC148" s="3" t="s">
        <v>987</v>
      </c>
      <c r="AD148" s="3" t="s">
        <v>987</v>
      </c>
      <c r="AE148" s="3" t="s">
        <v>97</v>
      </c>
      <c r="AF148" s="3" t="s">
        <v>98</v>
      </c>
      <c r="AG148" s="3" t="s">
        <v>99</v>
      </c>
      <c r="AH148" s="3" t="s">
        <v>100</v>
      </c>
    </row>
    <row r="149" spans="1:34" ht="45" customHeight="1" x14ac:dyDescent="0.25">
      <c r="A149" s="3" t="s">
        <v>988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112</v>
      </c>
      <c r="G149" s="3" t="s">
        <v>122</v>
      </c>
      <c r="H149" s="3" t="s">
        <v>122</v>
      </c>
      <c r="I149" s="3" t="s">
        <v>123</v>
      </c>
      <c r="J149" s="3" t="s">
        <v>989</v>
      </c>
      <c r="K149" s="3" t="s">
        <v>268</v>
      </c>
      <c r="L149" s="3" t="s">
        <v>203</v>
      </c>
      <c r="M149" s="3" t="s">
        <v>92</v>
      </c>
      <c r="N149" s="3" t="s">
        <v>990</v>
      </c>
      <c r="O149" s="3" t="s">
        <v>94</v>
      </c>
      <c r="P149" s="3" t="s">
        <v>991</v>
      </c>
      <c r="Q149" s="3" t="s">
        <v>94</v>
      </c>
      <c r="R149" s="3" t="s">
        <v>992</v>
      </c>
      <c r="S149" s="3" t="s">
        <v>992</v>
      </c>
      <c r="T149" s="3" t="s">
        <v>992</v>
      </c>
      <c r="U149" s="3" t="s">
        <v>992</v>
      </c>
      <c r="V149" s="3" t="s">
        <v>992</v>
      </c>
      <c r="W149" s="3" t="s">
        <v>992</v>
      </c>
      <c r="X149" s="3" t="s">
        <v>992</v>
      </c>
      <c r="Y149" s="3" t="s">
        <v>992</v>
      </c>
      <c r="Z149" s="3" t="s">
        <v>992</v>
      </c>
      <c r="AA149" s="3" t="s">
        <v>992</v>
      </c>
      <c r="AB149" s="3" t="s">
        <v>992</v>
      </c>
      <c r="AC149" s="3" t="s">
        <v>992</v>
      </c>
      <c r="AD149" s="3" t="s">
        <v>992</v>
      </c>
      <c r="AE149" s="3" t="s">
        <v>97</v>
      </c>
      <c r="AF149" s="3" t="s">
        <v>98</v>
      </c>
      <c r="AG149" s="3" t="s">
        <v>99</v>
      </c>
      <c r="AH149" s="3" t="s">
        <v>100</v>
      </c>
    </row>
    <row r="150" spans="1:34" ht="45" customHeight="1" x14ac:dyDescent="0.25">
      <c r="A150" s="3" t="s">
        <v>993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86</v>
      </c>
      <c r="G150" s="3" t="s">
        <v>162</v>
      </c>
      <c r="H150" s="3" t="s">
        <v>162</v>
      </c>
      <c r="I150" s="3" t="s">
        <v>146</v>
      </c>
      <c r="J150" s="3" t="s">
        <v>994</v>
      </c>
      <c r="K150" s="3" t="s">
        <v>995</v>
      </c>
      <c r="L150" s="3" t="s">
        <v>254</v>
      </c>
      <c r="M150" s="3" t="s">
        <v>92</v>
      </c>
      <c r="N150" s="3" t="s">
        <v>996</v>
      </c>
      <c r="O150" s="3" t="s">
        <v>94</v>
      </c>
      <c r="P150" s="3" t="s">
        <v>997</v>
      </c>
      <c r="Q150" s="3" t="s">
        <v>94</v>
      </c>
      <c r="R150" s="3" t="s">
        <v>998</v>
      </c>
      <c r="S150" s="3" t="s">
        <v>998</v>
      </c>
      <c r="T150" s="3" t="s">
        <v>998</v>
      </c>
      <c r="U150" s="3" t="s">
        <v>998</v>
      </c>
      <c r="V150" s="3" t="s">
        <v>998</v>
      </c>
      <c r="W150" s="3" t="s">
        <v>998</v>
      </c>
      <c r="X150" s="3" t="s">
        <v>998</v>
      </c>
      <c r="Y150" s="3" t="s">
        <v>998</v>
      </c>
      <c r="Z150" s="3" t="s">
        <v>998</v>
      </c>
      <c r="AA150" s="3" t="s">
        <v>998</v>
      </c>
      <c r="AB150" s="3" t="s">
        <v>998</v>
      </c>
      <c r="AC150" s="3" t="s">
        <v>998</v>
      </c>
      <c r="AD150" s="3" t="s">
        <v>998</v>
      </c>
      <c r="AE150" s="3" t="s">
        <v>97</v>
      </c>
      <c r="AF150" s="3" t="s">
        <v>98</v>
      </c>
      <c r="AG150" s="3" t="s">
        <v>99</v>
      </c>
      <c r="AH150" s="3" t="s">
        <v>100</v>
      </c>
    </row>
    <row r="151" spans="1:34" ht="45" customHeight="1" x14ac:dyDescent="0.25">
      <c r="A151" s="3" t="s">
        <v>999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86</v>
      </c>
      <c r="G151" s="3" t="s">
        <v>414</v>
      </c>
      <c r="H151" s="3" t="s">
        <v>414</v>
      </c>
      <c r="I151" s="3" t="s">
        <v>444</v>
      </c>
      <c r="J151" s="3" t="s">
        <v>1000</v>
      </c>
      <c r="K151" s="3" t="s">
        <v>337</v>
      </c>
      <c r="L151" s="3" t="s">
        <v>1001</v>
      </c>
      <c r="M151" s="3" t="s">
        <v>92</v>
      </c>
      <c r="N151" s="3" t="s">
        <v>1002</v>
      </c>
      <c r="O151" s="3" t="s">
        <v>94</v>
      </c>
      <c r="P151" s="3" t="s">
        <v>1003</v>
      </c>
      <c r="Q151" s="3" t="s">
        <v>94</v>
      </c>
      <c r="R151" s="3" t="s">
        <v>1004</v>
      </c>
      <c r="S151" s="3" t="s">
        <v>1004</v>
      </c>
      <c r="T151" s="3" t="s">
        <v>1004</v>
      </c>
      <c r="U151" s="3" t="s">
        <v>1004</v>
      </c>
      <c r="V151" s="3" t="s">
        <v>1004</v>
      </c>
      <c r="W151" s="3" t="s">
        <v>1004</v>
      </c>
      <c r="X151" s="3" t="s">
        <v>1004</v>
      </c>
      <c r="Y151" s="3" t="s">
        <v>1004</v>
      </c>
      <c r="Z151" s="3" t="s">
        <v>1004</v>
      </c>
      <c r="AA151" s="3" t="s">
        <v>1004</v>
      </c>
      <c r="AB151" s="3" t="s">
        <v>1004</v>
      </c>
      <c r="AC151" s="3" t="s">
        <v>1004</v>
      </c>
      <c r="AD151" s="3" t="s">
        <v>1004</v>
      </c>
      <c r="AE151" s="3" t="s">
        <v>97</v>
      </c>
      <c r="AF151" s="3" t="s">
        <v>98</v>
      </c>
      <c r="AG151" s="3" t="s">
        <v>99</v>
      </c>
      <c r="AH151" s="3" t="s">
        <v>100</v>
      </c>
    </row>
    <row r="152" spans="1:34" ht="45" customHeight="1" x14ac:dyDescent="0.25">
      <c r="A152" s="3" t="s">
        <v>1005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112</v>
      </c>
      <c r="G152" s="3" t="s">
        <v>200</v>
      </c>
      <c r="H152" s="3" t="s">
        <v>200</v>
      </c>
      <c r="I152" s="3" t="s">
        <v>114</v>
      </c>
      <c r="J152" s="3" t="s">
        <v>650</v>
      </c>
      <c r="K152" s="3" t="s">
        <v>1006</v>
      </c>
      <c r="L152" s="3" t="s">
        <v>481</v>
      </c>
      <c r="M152" s="3" t="s">
        <v>92</v>
      </c>
      <c r="N152" s="3" t="s">
        <v>1007</v>
      </c>
      <c r="O152" s="3" t="s">
        <v>94</v>
      </c>
      <c r="P152" s="3" t="s">
        <v>1008</v>
      </c>
      <c r="Q152" s="3" t="s">
        <v>94</v>
      </c>
      <c r="R152" s="3" t="s">
        <v>1009</v>
      </c>
      <c r="S152" s="3" t="s">
        <v>1009</v>
      </c>
      <c r="T152" s="3" t="s">
        <v>1009</v>
      </c>
      <c r="U152" s="3" t="s">
        <v>1009</v>
      </c>
      <c r="V152" s="3" t="s">
        <v>1009</v>
      </c>
      <c r="W152" s="3" t="s">
        <v>1009</v>
      </c>
      <c r="X152" s="3" t="s">
        <v>1009</v>
      </c>
      <c r="Y152" s="3" t="s">
        <v>1009</v>
      </c>
      <c r="Z152" s="3" t="s">
        <v>1009</v>
      </c>
      <c r="AA152" s="3" t="s">
        <v>1009</v>
      </c>
      <c r="AB152" s="3" t="s">
        <v>1009</v>
      </c>
      <c r="AC152" s="3" t="s">
        <v>1009</v>
      </c>
      <c r="AD152" s="3" t="s">
        <v>1009</v>
      </c>
      <c r="AE152" s="3" t="s">
        <v>97</v>
      </c>
      <c r="AF152" s="3" t="s">
        <v>98</v>
      </c>
      <c r="AG152" s="3" t="s">
        <v>99</v>
      </c>
      <c r="AH152" s="3" t="s">
        <v>100</v>
      </c>
    </row>
    <row r="153" spans="1:34" ht="45" customHeight="1" x14ac:dyDescent="0.25">
      <c r="A153" s="3" t="s">
        <v>1010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86</v>
      </c>
      <c r="G153" s="3" t="s">
        <v>1011</v>
      </c>
      <c r="H153" s="3" t="s">
        <v>1011</v>
      </c>
      <c r="I153" s="3" t="s">
        <v>123</v>
      </c>
      <c r="J153" s="3" t="s">
        <v>1012</v>
      </c>
      <c r="K153" s="3" t="s">
        <v>126</v>
      </c>
      <c r="L153" s="3" t="s">
        <v>1013</v>
      </c>
      <c r="M153" s="3" t="s">
        <v>141</v>
      </c>
      <c r="N153" s="3" t="s">
        <v>1014</v>
      </c>
      <c r="O153" s="3" t="s">
        <v>94</v>
      </c>
      <c r="P153" s="3" t="s">
        <v>1015</v>
      </c>
      <c r="Q153" s="3" t="s">
        <v>94</v>
      </c>
      <c r="R153" s="3" t="s">
        <v>1016</v>
      </c>
      <c r="S153" s="3" t="s">
        <v>1016</v>
      </c>
      <c r="T153" s="3" t="s">
        <v>1016</v>
      </c>
      <c r="U153" s="3" t="s">
        <v>1016</v>
      </c>
      <c r="V153" s="3" t="s">
        <v>1016</v>
      </c>
      <c r="W153" s="3" t="s">
        <v>1016</v>
      </c>
      <c r="X153" s="3" t="s">
        <v>1016</v>
      </c>
      <c r="Y153" s="3" t="s">
        <v>1016</v>
      </c>
      <c r="Z153" s="3" t="s">
        <v>1016</v>
      </c>
      <c r="AA153" s="3" t="s">
        <v>1016</v>
      </c>
      <c r="AB153" s="3" t="s">
        <v>1016</v>
      </c>
      <c r="AC153" s="3" t="s">
        <v>1016</v>
      </c>
      <c r="AD153" s="3" t="s">
        <v>1016</v>
      </c>
      <c r="AE153" s="3" t="s">
        <v>97</v>
      </c>
      <c r="AF153" s="3" t="s">
        <v>98</v>
      </c>
      <c r="AG153" s="3" t="s">
        <v>99</v>
      </c>
      <c r="AH153" s="3" t="s">
        <v>100</v>
      </c>
    </row>
    <row r="154" spans="1:34" ht="45" customHeight="1" x14ac:dyDescent="0.25">
      <c r="A154" s="3" t="s">
        <v>1017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86</v>
      </c>
      <c r="G154" s="3" t="s">
        <v>102</v>
      </c>
      <c r="H154" s="3" t="s">
        <v>102</v>
      </c>
      <c r="I154" s="3" t="s">
        <v>387</v>
      </c>
      <c r="J154" s="3" t="s">
        <v>1018</v>
      </c>
      <c r="K154" s="3" t="s">
        <v>254</v>
      </c>
      <c r="L154" s="3" t="s">
        <v>254</v>
      </c>
      <c r="M154" s="3" t="s">
        <v>141</v>
      </c>
      <c r="N154" s="3" t="s">
        <v>1019</v>
      </c>
      <c r="O154" s="3" t="s">
        <v>94</v>
      </c>
      <c r="P154" s="3" t="s">
        <v>1020</v>
      </c>
      <c r="Q154" s="3" t="s">
        <v>94</v>
      </c>
      <c r="R154" s="3" t="s">
        <v>1021</v>
      </c>
      <c r="S154" s="3" t="s">
        <v>1021</v>
      </c>
      <c r="T154" s="3" t="s">
        <v>1021</v>
      </c>
      <c r="U154" s="3" t="s">
        <v>1021</v>
      </c>
      <c r="V154" s="3" t="s">
        <v>1021</v>
      </c>
      <c r="W154" s="3" t="s">
        <v>1021</v>
      </c>
      <c r="X154" s="3" t="s">
        <v>1021</v>
      </c>
      <c r="Y154" s="3" t="s">
        <v>1021</v>
      </c>
      <c r="Z154" s="3" t="s">
        <v>1021</v>
      </c>
      <c r="AA154" s="3" t="s">
        <v>1021</v>
      </c>
      <c r="AB154" s="3" t="s">
        <v>1021</v>
      </c>
      <c r="AC154" s="3" t="s">
        <v>1021</v>
      </c>
      <c r="AD154" s="3" t="s">
        <v>1021</v>
      </c>
      <c r="AE154" s="3" t="s">
        <v>97</v>
      </c>
      <c r="AF154" s="3" t="s">
        <v>98</v>
      </c>
      <c r="AG154" s="3" t="s">
        <v>99</v>
      </c>
      <c r="AH154" s="3" t="s">
        <v>100</v>
      </c>
    </row>
    <row r="155" spans="1:34" ht="45" customHeight="1" x14ac:dyDescent="0.25">
      <c r="A155" s="3" t="s">
        <v>1022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86</v>
      </c>
      <c r="G155" s="3" t="s">
        <v>1023</v>
      </c>
      <c r="H155" s="3" t="s">
        <v>1023</v>
      </c>
      <c r="I155" s="3" t="s">
        <v>114</v>
      </c>
      <c r="J155" s="3" t="s">
        <v>650</v>
      </c>
      <c r="K155" s="3" t="s">
        <v>246</v>
      </c>
      <c r="L155" s="3" t="s">
        <v>247</v>
      </c>
      <c r="M155" s="3" t="s">
        <v>92</v>
      </c>
      <c r="N155" s="3" t="s">
        <v>1024</v>
      </c>
      <c r="O155" s="3" t="s">
        <v>94</v>
      </c>
      <c r="P155" s="3" t="s">
        <v>1025</v>
      </c>
      <c r="Q155" s="3" t="s">
        <v>94</v>
      </c>
      <c r="R155" s="3" t="s">
        <v>1026</v>
      </c>
      <c r="S155" s="3" t="s">
        <v>1026</v>
      </c>
      <c r="T155" s="3" t="s">
        <v>1026</v>
      </c>
      <c r="U155" s="3" t="s">
        <v>1026</v>
      </c>
      <c r="V155" s="3" t="s">
        <v>1026</v>
      </c>
      <c r="W155" s="3" t="s">
        <v>1026</v>
      </c>
      <c r="X155" s="3" t="s">
        <v>1026</v>
      </c>
      <c r="Y155" s="3" t="s">
        <v>1026</v>
      </c>
      <c r="Z155" s="3" t="s">
        <v>1026</v>
      </c>
      <c r="AA155" s="3" t="s">
        <v>1026</v>
      </c>
      <c r="AB155" s="3" t="s">
        <v>1026</v>
      </c>
      <c r="AC155" s="3" t="s">
        <v>1026</v>
      </c>
      <c r="AD155" s="3" t="s">
        <v>1026</v>
      </c>
      <c r="AE155" s="3" t="s">
        <v>97</v>
      </c>
      <c r="AF155" s="3" t="s">
        <v>98</v>
      </c>
      <c r="AG155" s="3" t="s">
        <v>99</v>
      </c>
      <c r="AH155" s="3" t="s">
        <v>100</v>
      </c>
    </row>
    <row r="156" spans="1:34" ht="45" customHeight="1" x14ac:dyDescent="0.25">
      <c r="A156" s="3" t="s">
        <v>1027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86</v>
      </c>
      <c r="G156" s="3" t="s">
        <v>102</v>
      </c>
      <c r="H156" s="3" t="s">
        <v>102</v>
      </c>
      <c r="I156" s="3" t="s">
        <v>123</v>
      </c>
      <c r="J156" s="3" t="s">
        <v>774</v>
      </c>
      <c r="K156" s="3" t="s">
        <v>1028</v>
      </c>
      <c r="L156" s="3" t="s">
        <v>411</v>
      </c>
      <c r="M156" s="3" t="s">
        <v>92</v>
      </c>
      <c r="N156" s="3" t="s">
        <v>1029</v>
      </c>
      <c r="O156" s="3" t="s">
        <v>94</v>
      </c>
      <c r="P156" s="3" t="s">
        <v>1030</v>
      </c>
      <c r="Q156" s="3" t="s">
        <v>94</v>
      </c>
      <c r="R156" s="3" t="s">
        <v>1031</v>
      </c>
      <c r="S156" s="3" t="s">
        <v>1031</v>
      </c>
      <c r="T156" s="3" t="s">
        <v>1031</v>
      </c>
      <c r="U156" s="3" t="s">
        <v>1031</v>
      </c>
      <c r="V156" s="3" t="s">
        <v>1031</v>
      </c>
      <c r="W156" s="3" t="s">
        <v>1031</v>
      </c>
      <c r="X156" s="3" t="s">
        <v>1031</v>
      </c>
      <c r="Y156" s="3" t="s">
        <v>1031</v>
      </c>
      <c r="Z156" s="3" t="s">
        <v>1031</v>
      </c>
      <c r="AA156" s="3" t="s">
        <v>1031</v>
      </c>
      <c r="AB156" s="3" t="s">
        <v>1031</v>
      </c>
      <c r="AC156" s="3" t="s">
        <v>1031</v>
      </c>
      <c r="AD156" s="3" t="s">
        <v>1031</v>
      </c>
      <c r="AE156" s="3" t="s">
        <v>97</v>
      </c>
      <c r="AF156" s="3" t="s">
        <v>98</v>
      </c>
      <c r="AG156" s="3" t="s">
        <v>99</v>
      </c>
      <c r="AH156" s="3" t="s">
        <v>100</v>
      </c>
    </row>
    <row r="157" spans="1:34" ht="45" customHeight="1" x14ac:dyDescent="0.25">
      <c r="A157" s="3" t="s">
        <v>1032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86</v>
      </c>
      <c r="G157" s="3" t="s">
        <v>912</v>
      </c>
      <c r="H157" s="3" t="s">
        <v>912</v>
      </c>
      <c r="I157" s="3" t="s">
        <v>103</v>
      </c>
      <c r="J157" s="3" t="s">
        <v>1033</v>
      </c>
      <c r="K157" s="3" t="s">
        <v>203</v>
      </c>
      <c r="L157" s="3" t="s">
        <v>1034</v>
      </c>
      <c r="M157" s="3" t="s">
        <v>141</v>
      </c>
      <c r="N157" s="3" t="s">
        <v>1035</v>
      </c>
      <c r="O157" s="3" t="s">
        <v>94</v>
      </c>
      <c r="P157" s="3" t="s">
        <v>1036</v>
      </c>
      <c r="Q157" s="3" t="s">
        <v>94</v>
      </c>
      <c r="R157" s="3" t="s">
        <v>1037</v>
      </c>
      <c r="S157" s="3" t="s">
        <v>1037</v>
      </c>
      <c r="T157" s="3" t="s">
        <v>1037</v>
      </c>
      <c r="U157" s="3" t="s">
        <v>1037</v>
      </c>
      <c r="V157" s="3" t="s">
        <v>1037</v>
      </c>
      <c r="W157" s="3" t="s">
        <v>1037</v>
      </c>
      <c r="X157" s="3" t="s">
        <v>1037</v>
      </c>
      <c r="Y157" s="3" t="s">
        <v>1037</v>
      </c>
      <c r="Z157" s="3" t="s">
        <v>1037</v>
      </c>
      <c r="AA157" s="3" t="s">
        <v>1037</v>
      </c>
      <c r="AB157" s="3" t="s">
        <v>1037</v>
      </c>
      <c r="AC157" s="3" t="s">
        <v>1037</v>
      </c>
      <c r="AD157" s="3" t="s">
        <v>1037</v>
      </c>
      <c r="AE157" s="3" t="s">
        <v>97</v>
      </c>
      <c r="AF157" s="3" t="s">
        <v>98</v>
      </c>
      <c r="AG157" s="3" t="s">
        <v>99</v>
      </c>
      <c r="AH157" s="3" t="s">
        <v>100</v>
      </c>
    </row>
    <row r="158" spans="1:34" ht="45" customHeight="1" x14ac:dyDescent="0.25">
      <c r="A158" s="3" t="s">
        <v>1038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86</v>
      </c>
      <c r="G158" s="3" t="s">
        <v>180</v>
      </c>
      <c r="H158" s="3" t="s">
        <v>180</v>
      </c>
      <c r="I158" s="3" t="s">
        <v>181</v>
      </c>
      <c r="J158" s="3" t="s">
        <v>1039</v>
      </c>
      <c r="K158" s="3" t="s">
        <v>732</v>
      </c>
      <c r="L158" s="3" t="s">
        <v>880</v>
      </c>
      <c r="M158" s="3" t="s">
        <v>92</v>
      </c>
      <c r="N158" s="3" t="s">
        <v>915</v>
      </c>
      <c r="O158" s="3" t="s">
        <v>94</v>
      </c>
      <c r="P158" s="3" t="s">
        <v>916</v>
      </c>
      <c r="Q158" s="3" t="s">
        <v>94</v>
      </c>
      <c r="R158" s="3" t="s">
        <v>1040</v>
      </c>
      <c r="S158" s="3" t="s">
        <v>1040</v>
      </c>
      <c r="T158" s="3" t="s">
        <v>1040</v>
      </c>
      <c r="U158" s="3" t="s">
        <v>1040</v>
      </c>
      <c r="V158" s="3" t="s">
        <v>1040</v>
      </c>
      <c r="W158" s="3" t="s">
        <v>1040</v>
      </c>
      <c r="X158" s="3" t="s">
        <v>1040</v>
      </c>
      <c r="Y158" s="3" t="s">
        <v>1040</v>
      </c>
      <c r="Z158" s="3" t="s">
        <v>1040</v>
      </c>
      <c r="AA158" s="3" t="s">
        <v>1040</v>
      </c>
      <c r="AB158" s="3" t="s">
        <v>1040</v>
      </c>
      <c r="AC158" s="3" t="s">
        <v>1040</v>
      </c>
      <c r="AD158" s="3" t="s">
        <v>1040</v>
      </c>
      <c r="AE158" s="3" t="s">
        <v>97</v>
      </c>
      <c r="AF158" s="3" t="s">
        <v>98</v>
      </c>
      <c r="AG158" s="3" t="s">
        <v>99</v>
      </c>
      <c r="AH158" s="3" t="s">
        <v>100</v>
      </c>
    </row>
    <row r="159" spans="1:34" ht="45" customHeight="1" x14ac:dyDescent="0.25">
      <c r="A159" s="3" t="s">
        <v>1041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86</v>
      </c>
      <c r="G159" s="3" t="s">
        <v>180</v>
      </c>
      <c r="H159" s="3" t="s">
        <v>180</v>
      </c>
      <c r="I159" s="3" t="s">
        <v>146</v>
      </c>
      <c r="J159" s="3" t="s">
        <v>1042</v>
      </c>
      <c r="K159" s="3" t="s">
        <v>1043</v>
      </c>
      <c r="L159" s="3" t="s">
        <v>381</v>
      </c>
      <c r="M159" s="3" t="s">
        <v>141</v>
      </c>
      <c r="N159" s="3" t="s">
        <v>1044</v>
      </c>
      <c r="O159" s="3" t="s">
        <v>94</v>
      </c>
      <c r="P159" s="3" t="s">
        <v>1045</v>
      </c>
      <c r="Q159" s="3" t="s">
        <v>94</v>
      </c>
      <c r="R159" s="3" t="s">
        <v>1046</v>
      </c>
      <c r="S159" s="3" t="s">
        <v>1046</v>
      </c>
      <c r="T159" s="3" t="s">
        <v>1046</v>
      </c>
      <c r="U159" s="3" t="s">
        <v>1046</v>
      </c>
      <c r="V159" s="3" t="s">
        <v>1046</v>
      </c>
      <c r="W159" s="3" t="s">
        <v>1046</v>
      </c>
      <c r="X159" s="3" t="s">
        <v>1046</v>
      </c>
      <c r="Y159" s="3" t="s">
        <v>1046</v>
      </c>
      <c r="Z159" s="3" t="s">
        <v>1046</v>
      </c>
      <c r="AA159" s="3" t="s">
        <v>1046</v>
      </c>
      <c r="AB159" s="3" t="s">
        <v>1046</v>
      </c>
      <c r="AC159" s="3" t="s">
        <v>1046</v>
      </c>
      <c r="AD159" s="3" t="s">
        <v>1046</v>
      </c>
      <c r="AE159" s="3" t="s">
        <v>97</v>
      </c>
      <c r="AF159" s="3" t="s">
        <v>98</v>
      </c>
      <c r="AG159" s="3" t="s">
        <v>99</v>
      </c>
      <c r="AH159" s="3" t="s">
        <v>100</v>
      </c>
    </row>
    <row r="160" spans="1:34" ht="45" customHeight="1" x14ac:dyDescent="0.25">
      <c r="A160" s="3" t="s">
        <v>1047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86</v>
      </c>
      <c r="G160" s="3" t="s">
        <v>797</v>
      </c>
      <c r="H160" s="3" t="s">
        <v>797</v>
      </c>
      <c r="I160" s="3" t="s">
        <v>190</v>
      </c>
      <c r="J160" s="3" t="s">
        <v>1048</v>
      </c>
      <c r="K160" s="3" t="s">
        <v>1049</v>
      </c>
      <c r="L160" s="3" t="s">
        <v>268</v>
      </c>
      <c r="M160" s="3" t="s">
        <v>141</v>
      </c>
      <c r="N160" s="3" t="s">
        <v>1050</v>
      </c>
      <c r="O160" s="3" t="s">
        <v>94</v>
      </c>
      <c r="P160" s="3" t="s">
        <v>1051</v>
      </c>
      <c r="Q160" s="3" t="s">
        <v>94</v>
      </c>
      <c r="R160" s="3" t="s">
        <v>1052</v>
      </c>
      <c r="S160" s="3" t="s">
        <v>1052</v>
      </c>
      <c r="T160" s="3" t="s">
        <v>1052</v>
      </c>
      <c r="U160" s="3" t="s">
        <v>1052</v>
      </c>
      <c r="V160" s="3" t="s">
        <v>1052</v>
      </c>
      <c r="W160" s="3" t="s">
        <v>1052</v>
      </c>
      <c r="X160" s="3" t="s">
        <v>1052</v>
      </c>
      <c r="Y160" s="3" t="s">
        <v>1052</v>
      </c>
      <c r="Z160" s="3" t="s">
        <v>1052</v>
      </c>
      <c r="AA160" s="3" t="s">
        <v>1052</v>
      </c>
      <c r="AB160" s="3" t="s">
        <v>1052</v>
      </c>
      <c r="AC160" s="3" t="s">
        <v>1052</v>
      </c>
      <c r="AD160" s="3" t="s">
        <v>1052</v>
      </c>
      <c r="AE160" s="3" t="s">
        <v>97</v>
      </c>
      <c r="AF160" s="3" t="s">
        <v>98</v>
      </c>
      <c r="AG160" s="3" t="s">
        <v>99</v>
      </c>
      <c r="AH160" s="3" t="s">
        <v>100</v>
      </c>
    </row>
    <row r="161" spans="1:34" ht="45" customHeight="1" x14ac:dyDescent="0.25">
      <c r="A161" s="3" t="s">
        <v>1053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86</v>
      </c>
      <c r="G161" s="3" t="s">
        <v>519</v>
      </c>
      <c r="H161" s="3" t="s">
        <v>519</v>
      </c>
      <c r="I161" s="3" t="s">
        <v>252</v>
      </c>
      <c r="J161" s="3" t="s">
        <v>1054</v>
      </c>
      <c r="K161" s="3" t="s">
        <v>1055</v>
      </c>
      <c r="L161" s="3" t="s">
        <v>174</v>
      </c>
      <c r="M161" s="3" t="s">
        <v>141</v>
      </c>
      <c r="N161" s="3" t="s">
        <v>1056</v>
      </c>
      <c r="O161" s="3" t="s">
        <v>94</v>
      </c>
      <c r="P161" s="3" t="s">
        <v>1057</v>
      </c>
      <c r="Q161" s="3" t="s">
        <v>94</v>
      </c>
      <c r="R161" s="3" t="s">
        <v>1058</v>
      </c>
      <c r="S161" s="3" t="s">
        <v>1058</v>
      </c>
      <c r="T161" s="3" t="s">
        <v>1058</v>
      </c>
      <c r="U161" s="3" t="s">
        <v>1058</v>
      </c>
      <c r="V161" s="3" t="s">
        <v>1058</v>
      </c>
      <c r="W161" s="3" t="s">
        <v>1058</v>
      </c>
      <c r="X161" s="3" t="s">
        <v>1058</v>
      </c>
      <c r="Y161" s="3" t="s">
        <v>1058</v>
      </c>
      <c r="Z161" s="3" t="s">
        <v>1058</v>
      </c>
      <c r="AA161" s="3" t="s">
        <v>1058</v>
      </c>
      <c r="AB161" s="3" t="s">
        <v>1058</v>
      </c>
      <c r="AC161" s="3" t="s">
        <v>1058</v>
      </c>
      <c r="AD161" s="3" t="s">
        <v>1058</v>
      </c>
      <c r="AE161" s="3" t="s">
        <v>97</v>
      </c>
      <c r="AF161" s="3" t="s">
        <v>98</v>
      </c>
      <c r="AG161" s="3" t="s">
        <v>99</v>
      </c>
      <c r="AH161" s="3" t="s">
        <v>100</v>
      </c>
    </row>
    <row r="162" spans="1:34" ht="45" customHeight="1" x14ac:dyDescent="0.25">
      <c r="A162" s="3" t="s">
        <v>1059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86</v>
      </c>
      <c r="G162" s="3" t="s">
        <v>180</v>
      </c>
      <c r="H162" s="3" t="s">
        <v>180</v>
      </c>
      <c r="I162" s="3" t="s">
        <v>230</v>
      </c>
      <c r="J162" s="3" t="s">
        <v>1060</v>
      </c>
      <c r="K162" s="3" t="s">
        <v>268</v>
      </c>
      <c r="L162" s="3" t="s">
        <v>934</v>
      </c>
      <c r="M162" s="3" t="s">
        <v>141</v>
      </c>
      <c r="N162" s="3" t="s">
        <v>1061</v>
      </c>
      <c r="O162" s="3" t="s">
        <v>94</v>
      </c>
      <c r="P162" s="3" t="s">
        <v>1062</v>
      </c>
      <c r="Q162" s="3" t="s">
        <v>94</v>
      </c>
      <c r="R162" s="3" t="s">
        <v>1063</v>
      </c>
      <c r="S162" s="3" t="s">
        <v>1063</v>
      </c>
      <c r="T162" s="3" t="s">
        <v>1063</v>
      </c>
      <c r="U162" s="3" t="s">
        <v>1063</v>
      </c>
      <c r="V162" s="3" t="s">
        <v>1063</v>
      </c>
      <c r="W162" s="3" t="s">
        <v>1063</v>
      </c>
      <c r="X162" s="3" t="s">
        <v>1063</v>
      </c>
      <c r="Y162" s="3" t="s">
        <v>1063</v>
      </c>
      <c r="Z162" s="3" t="s">
        <v>1063</v>
      </c>
      <c r="AA162" s="3" t="s">
        <v>1063</v>
      </c>
      <c r="AB162" s="3" t="s">
        <v>1063</v>
      </c>
      <c r="AC162" s="3" t="s">
        <v>1063</v>
      </c>
      <c r="AD162" s="3" t="s">
        <v>1063</v>
      </c>
      <c r="AE162" s="3" t="s">
        <v>97</v>
      </c>
      <c r="AF162" s="3" t="s">
        <v>98</v>
      </c>
      <c r="AG162" s="3" t="s">
        <v>99</v>
      </c>
      <c r="AH162" s="3" t="s">
        <v>100</v>
      </c>
    </row>
    <row r="163" spans="1:34" ht="45" customHeight="1" x14ac:dyDescent="0.25">
      <c r="A163" s="3" t="s">
        <v>1064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86</v>
      </c>
      <c r="G163" s="3" t="s">
        <v>180</v>
      </c>
      <c r="H163" s="3" t="s">
        <v>180</v>
      </c>
      <c r="I163" s="3" t="s">
        <v>343</v>
      </c>
      <c r="J163" s="3" t="s">
        <v>662</v>
      </c>
      <c r="K163" s="3" t="s">
        <v>381</v>
      </c>
      <c r="L163" s="3" t="s">
        <v>1065</v>
      </c>
      <c r="M163" s="3" t="s">
        <v>141</v>
      </c>
      <c r="N163" s="3" t="s">
        <v>1066</v>
      </c>
      <c r="O163" s="3" t="s">
        <v>94</v>
      </c>
      <c r="P163" s="3" t="s">
        <v>1067</v>
      </c>
      <c r="Q163" s="3" t="s">
        <v>94</v>
      </c>
      <c r="R163" s="3" t="s">
        <v>1068</v>
      </c>
      <c r="S163" s="3" t="s">
        <v>1068</v>
      </c>
      <c r="T163" s="3" t="s">
        <v>1068</v>
      </c>
      <c r="U163" s="3" t="s">
        <v>1068</v>
      </c>
      <c r="V163" s="3" t="s">
        <v>1068</v>
      </c>
      <c r="W163" s="3" t="s">
        <v>1068</v>
      </c>
      <c r="X163" s="3" t="s">
        <v>1068</v>
      </c>
      <c r="Y163" s="3" t="s">
        <v>1068</v>
      </c>
      <c r="Z163" s="3" t="s">
        <v>1068</v>
      </c>
      <c r="AA163" s="3" t="s">
        <v>1068</v>
      </c>
      <c r="AB163" s="3" t="s">
        <v>1068</v>
      </c>
      <c r="AC163" s="3" t="s">
        <v>1068</v>
      </c>
      <c r="AD163" s="3" t="s">
        <v>1068</v>
      </c>
      <c r="AE163" s="3" t="s">
        <v>97</v>
      </c>
      <c r="AF163" s="3" t="s">
        <v>98</v>
      </c>
      <c r="AG163" s="3" t="s">
        <v>99</v>
      </c>
      <c r="AH163" s="3" t="s">
        <v>100</v>
      </c>
    </row>
    <row r="164" spans="1:34" ht="45" customHeight="1" x14ac:dyDescent="0.25">
      <c r="A164" s="3" t="s">
        <v>1069</v>
      </c>
      <c r="B164" s="3" t="s">
        <v>82</v>
      </c>
      <c r="C164" s="3" t="s">
        <v>83</v>
      </c>
      <c r="D164" s="3" t="s">
        <v>84</v>
      </c>
      <c r="E164" s="3" t="s">
        <v>198</v>
      </c>
      <c r="F164" s="3" t="s">
        <v>199</v>
      </c>
      <c r="G164" s="3" t="s">
        <v>102</v>
      </c>
      <c r="H164" s="3" t="s">
        <v>102</v>
      </c>
      <c r="I164" s="3" t="s">
        <v>387</v>
      </c>
      <c r="J164" s="3" t="s">
        <v>1070</v>
      </c>
      <c r="K164" s="3" t="s">
        <v>1071</v>
      </c>
      <c r="L164" s="3" t="s">
        <v>1072</v>
      </c>
      <c r="M164" s="3" t="s">
        <v>141</v>
      </c>
      <c r="N164" s="3" t="s">
        <v>946</v>
      </c>
      <c r="O164" s="3" t="s">
        <v>94</v>
      </c>
      <c r="P164" s="3" t="s">
        <v>947</v>
      </c>
      <c r="Q164" s="3" t="s">
        <v>94</v>
      </c>
      <c r="R164" s="3" t="s">
        <v>1073</v>
      </c>
      <c r="S164" s="3" t="s">
        <v>1073</v>
      </c>
      <c r="T164" s="3" t="s">
        <v>1073</v>
      </c>
      <c r="U164" s="3" t="s">
        <v>1073</v>
      </c>
      <c r="V164" s="3" t="s">
        <v>1073</v>
      </c>
      <c r="W164" s="3" t="s">
        <v>1073</v>
      </c>
      <c r="X164" s="3" t="s">
        <v>1073</v>
      </c>
      <c r="Y164" s="3" t="s">
        <v>1073</v>
      </c>
      <c r="Z164" s="3" t="s">
        <v>1073</v>
      </c>
      <c r="AA164" s="3" t="s">
        <v>1073</v>
      </c>
      <c r="AB164" s="3" t="s">
        <v>1073</v>
      </c>
      <c r="AC164" s="3" t="s">
        <v>1073</v>
      </c>
      <c r="AD164" s="3" t="s">
        <v>1073</v>
      </c>
      <c r="AE164" s="3" t="s">
        <v>97</v>
      </c>
      <c r="AF164" s="3" t="s">
        <v>98</v>
      </c>
      <c r="AG164" s="3" t="s">
        <v>99</v>
      </c>
      <c r="AH164" s="3" t="s">
        <v>100</v>
      </c>
    </row>
    <row r="165" spans="1:34" ht="45" customHeight="1" x14ac:dyDescent="0.25">
      <c r="A165" s="3" t="s">
        <v>1074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112</v>
      </c>
      <c r="G165" s="3" t="s">
        <v>162</v>
      </c>
      <c r="H165" s="3" t="s">
        <v>162</v>
      </c>
      <c r="I165" s="3" t="s">
        <v>190</v>
      </c>
      <c r="J165" s="3" t="s">
        <v>1075</v>
      </c>
      <c r="K165" s="3" t="s">
        <v>1076</v>
      </c>
      <c r="L165" s="3" t="s">
        <v>1077</v>
      </c>
      <c r="M165" s="3" t="s">
        <v>141</v>
      </c>
      <c r="N165" s="3" t="s">
        <v>970</v>
      </c>
      <c r="O165" s="3" t="s">
        <v>94</v>
      </c>
      <c r="P165" s="3" t="s">
        <v>971</v>
      </c>
      <c r="Q165" s="3" t="s">
        <v>94</v>
      </c>
      <c r="R165" s="3" t="s">
        <v>1078</v>
      </c>
      <c r="S165" s="3" t="s">
        <v>1078</v>
      </c>
      <c r="T165" s="3" t="s">
        <v>1078</v>
      </c>
      <c r="U165" s="3" t="s">
        <v>1078</v>
      </c>
      <c r="V165" s="3" t="s">
        <v>1078</v>
      </c>
      <c r="W165" s="3" t="s">
        <v>1078</v>
      </c>
      <c r="X165" s="3" t="s">
        <v>1078</v>
      </c>
      <c r="Y165" s="3" t="s">
        <v>1078</v>
      </c>
      <c r="Z165" s="3" t="s">
        <v>1078</v>
      </c>
      <c r="AA165" s="3" t="s">
        <v>1078</v>
      </c>
      <c r="AB165" s="3" t="s">
        <v>1078</v>
      </c>
      <c r="AC165" s="3" t="s">
        <v>1078</v>
      </c>
      <c r="AD165" s="3" t="s">
        <v>1078</v>
      </c>
      <c r="AE165" s="3" t="s">
        <v>97</v>
      </c>
      <c r="AF165" s="3" t="s">
        <v>98</v>
      </c>
      <c r="AG165" s="3" t="s">
        <v>99</v>
      </c>
      <c r="AH165" s="3" t="s">
        <v>100</v>
      </c>
    </row>
    <row r="166" spans="1:34" ht="45" customHeight="1" x14ac:dyDescent="0.25">
      <c r="A166" s="3" t="s">
        <v>1079</v>
      </c>
      <c r="B166" s="3" t="s">
        <v>82</v>
      </c>
      <c r="C166" s="3" t="s">
        <v>83</v>
      </c>
      <c r="D166" s="3" t="s">
        <v>84</v>
      </c>
      <c r="E166" s="3" t="s">
        <v>198</v>
      </c>
      <c r="F166" s="3" t="s">
        <v>199</v>
      </c>
      <c r="G166" s="3" t="s">
        <v>162</v>
      </c>
      <c r="H166" s="3" t="s">
        <v>162</v>
      </c>
      <c r="I166" s="3" t="s">
        <v>693</v>
      </c>
      <c r="J166" s="3" t="s">
        <v>1080</v>
      </c>
      <c r="K166" s="3" t="s">
        <v>1081</v>
      </c>
      <c r="L166" s="3" t="s">
        <v>1082</v>
      </c>
      <c r="M166" s="3" t="s">
        <v>92</v>
      </c>
      <c r="N166" s="3" t="s">
        <v>1083</v>
      </c>
      <c r="O166" s="3" t="s">
        <v>94</v>
      </c>
      <c r="P166" s="3" t="s">
        <v>1084</v>
      </c>
      <c r="Q166" s="3" t="s">
        <v>94</v>
      </c>
      <c r="R166" s="3" t="s">
        <v>1085</v>
      </c>
      <c r="S166" s="3" t="s">
        <v>1085</v>
      </c>
      <c r="T166" s="3" t="s">
        <v>1085</v>
      </c>
      <c r="U166" s="3" t="s">
        <v>1085</v>
      </c>
      <c r="V166" s="3" t="s">
        <v>1085</v>
      </c>
      <c r="W166" s="3" t="s">
        <v>1085</v>
      </c>
      <c r="X166" s="3" t="s">
        <v>1085</v>
      </c>
      <c r="Y166" s="3" t="s">
        <v>1085</v>
      </c>
      <c r="Z166" s="3" t="s">
        <v>1085</v>
      </c>
      <c r="AA166" s="3" t="s">
        <v>1085</v>
      </c>
      <c r="AB166" s="3" t="s">
        <v>1085</v>
      </c>
      <c r="AC166" s="3" t="s">
        <v>1085</v>
      </c>
      <c r="AD166" s="3" t="s">
        <v>1085</v>
      </c>
      <c r="AE166" s="3" t="s">
        <v>97</v>
      </c>
      <c r="AF166" s="3" t="s">
        <v>98</v>
      </c>
      <c r="AG166" s="3" t="s">
        <v>99</v>
      </c>
      <c r="AH166" s="3" t="s">
        <v>100</v>
      </c>
    </row>
    <row r="167" spans="1:34" ht="45" customHeight="1" x14ac:dyDescent="0.25">
      <c r="A167" s="3" t="s">
        <v>1086</v>
      </c>
      <c r="B167" s="3" t="s">
        <v>82</v>
      </c>
      <c r="C167" s="3" t="s">
        <v>83</v>
      </c>
      <c r="D167" s="3" t="s">
        <v>84</v>
      </c>
      <c r="E167" s="3" t="s">
        <v>111</v>
      </c>
      <c r="F167" s="3" t="s">
        <v>154</v>
      </c>
      <c r="G167" s="3" t="s">
        <v>1087</v>
      </c>
      <c r="H167" s="3" t="s">
        <v>1087</v>
      </c>
      <c r="I167" s="3" t="s">
        <v>1088</v>
      </c>
      <c r="J167" s="3" t="s">
        <v>1089</v>
      </c>
      <c r="K167" s="3" t="s">
        <v>1090</v>
      </c>
      <c r="L167" s="3" t="s">
        <v>1091</v>
      </c>
      <c r="M167" s="3" t="s">
        <v>92</v>
      </c>
      <c r="N167" s="3" t="s">
        <v>821</v>
      </c>
      <c r="O167" s="3" t="s">
        <v>94</v>
      </c>
      <c r="P167" s="3" t="s">
        <v>822</v>
      </c>
      <c r="Q167" s="3" t="s">
        <v>94</v>
      </c>
      <c r="R167" s="3" t="s">
        <v>1092</v>
      </c>
      <c r="S167" s="3" t="s">
        <v>1092</v>
      </c>
      <c r="T167" s="3" t="s">
        <v>1092</v>
      </c>
      <c r="U167" s="3" t="s">
        <v>1092</v>
      </c>
      <c r="V167" s="3" t="s">
        <v>1092</v>
      </c>
      <c r="W167" s="3" t="s">
        <v>1092</v>
      </c>
      <c r="X167" s="3" t="s">
        <v>1092</v>
      </c>
      <c r="Y167" s="3" t="s">
        <v>1092</v>
      </c>
      <c r="Z167" s="3" t="s">
        <v>1092</v>
      </c>
      <c r="AA167" s="3" t="s">
        <v>1092</v>
      </c>
      <c r="AB167" s="3" t="s">
        <v>1092</v>
      </c>
      <c r="AC167" s="3" t="s">
        <v>1092</v>
      </c>
      <c r="AD167" s="3" t="s">
        <v>1092</v>
      </c>
      <c r="AE167" s="3" t="s">
        <v>97</v>
      </c>
      <c r="AF167" s="3" t="s">
        <v>98</v>
      </c>
      <c r="AG167" s="3" t="s">
        <v>99</v>
      </c>
      <c r="AH167" s="3" t="s">
        <v>100</v>
      </c>
    </row>
    <row r="168" spans="1:34" ht="45" customHeight="1" x14ac:dyDescent="0.25">
      <c r="A168" s="3" t="s">
        <v>1093</v>
      </c>
      <c r="B168" s="3" t="s">
        <v>82</v>
      </c>
      <c r="C168" s="3" t="s">
        <v>83</v>
      </c>
      <c r="D168" s="3" t="s">
        <v>84</v>
      </c>
      <c r="E168" s="3" t="s">
        <v>111</v>
      </c>
      <c r="F168" s="3" t="s">
        <v>154</v>
      </c>
      <c r="G168" s="3" t="s">
        <v>180</v>
      </c>
      <c r="H168" s="3" t="s">
        <v>180</v>
      </c>
      <c r="I168" s="3" t="s">
        <v>172</v>
      </c>
      <c r="J168" s="3" t="s">
        <v>829</v>
      </c>
      <c r="K168" s="3" t="s">
        <v>1094</v>
      </c>
      <c r="L168" s="3" t="s">
        <v>585</v>
      </c>
      <c r="M168" s="3" t="s">
        <v>92</v>
      </c>
      <c r="N168" s="3" t="s">
        <v>1095</v>
      </c>
      <c r="O168" s="3" t="s">
        <v>94</v>
      </c>
      <c r="P168" s="3" t="s">
        <v>1096</v>
      </c>
      <c r="Q168" s="3" t="s">
        <v>94</v>
      </c>
      <c r="R168" s="3" t="s">
        <v>1097</v>
      </c>
      <c r="S168" s="3" t="s">
        <v>1097</v>
      </c>
      <c r="T168" s="3" t="s">
        <v>1097</v>
      </c>
      <c r="U168" s="3" t="s">
        <v>1097</v>
      </c>
      <c r="V168" s="3" t="s">
        <v>1097</v>
      </c>
      <c r="W168" s="3" t="s">
        <v>1097</v>
      </c>
      <c r="X168" s="3" t="s">
        <v>1097</v>
      </c>
      <c r="Y168" s="3" t="s">
        <v>1097</v>
      </c>
      <c r="Z168" s="3" t="s">
        <v>1097</v>
      </c>
      <c r="AA168" s="3" t="s">
        <v>1097</v>
      </c>
      <c r="AB168" s="3" t="s">
        <v>1097</v>
      </c>
      <c r="AC168" s="3" t="s">
        <v>1097</v>
      </c>
      <c r="AD168" s="3" t="s">
        <v>1097</v>
      </c>
      <c r="AE168" s="3" t="s">
        <v>97</v>
      </c>
      <c r="AF168" s="3" t="s">
        <v>98</v>
      </c>
      <c r="AG168" s="3" t="s">
        <v>99</v>
      </c>
      <c r="AH168" s="3" t="s">
        <v>100</v>
      </c>
    </row>
    <row r="169" spans="1:34" ht="45" customHeight="1" x14ac:dyDescent="0.25">
      <c r="A169" s="3" t="s">
        <v>1098</v>
      </c>
      <c r="B169" s="3" t="s">
        <v>82</v>
      </c>
      <c r="C169" s="3" t="s">
        <v>83</v>
      </c>
      <c r="D169" s="3" t="s">
        <v>84</v>
      </c>
      <c r="E169" s="3" t="s">
        <v>111</v>
      </c>
      <c r="F169" s="3" t="s">
        <v>154</v>
      </c>
      <c r="G169" s="3" t="s">
        <v>102</v>
      </c>
      <c r="H169" s="3" t="s">
        <v>102</v>
      </c>
      <c r="I169" s="3" t="s">
        <v>88</v>
      </c>
      <c r="J169" s="3" t="s">
        <v>1099</v>
      </c>
      <c r="K169" s="3" t="s">
        <v>886</v>
      </c>
      <c r="L169" s="3" t="s">
        <v>1100</v>
      </c>
      <c r="M169" s="3" t="s">
        <v>92</v>
      </c>
      <c r="N169" s="3" t="s">
        <v>1101</v>
      </c>
      <c r="O169" s="3" t="s">
        <v>94</v>
      </c>
      <c r="P169" s="3" t="s">
        <v>1102</v>
      </c>
      <c r="Q169" s="3" t="s">
        <v>94</v>
      </c>
      <c r="R169" s="3" t="s">
        <v>1103</v>
      </c>
      <c r="S169" s="3" t="s">
        <v>1103</v>
      </c>
      <c r="T169" s="3" t="s">
        <v>1103</v>
      </c>
      <c r="U169" s="3" t="s">
        <v>1103</v>
      </c>
      <c r="V169" s="3" t="s">
        <v>1103</v>
      </c>
      <c r="W169" s="3" t="s">
        <v>1103</v>
      </c>
      <c r="X169" s="3" t="s">
        <v>1103</v>
      </c>
      <c r="Y169" s="3" t="s">
        <v>1103</v>
      </c>
      <c r="Z169" s="3" t="s">
        <v>1103</v>
      </c>
      <c r="AA169" s="3" t="s">
        <v>1103</v>
      </c>
      <c r="AB169" s="3" t="s">
        <v>1103</v>
      </c>
      <c r="AC169" s="3" t="s">
        <v>1103</v>
      </c>
      <c r="AD169" s="3" t="s">
        <v>1103</v>
      </c>
      <c r="AE169" s="3" t="s">
        <v>97</v>
      </c>
      <c r="AF169" s="3" t="s">
        <v>98</v>
      </c>
      <c r="AG169" s="3" t="s">
        <v>99</v>
      </c>
      <c r="AH169" s="3" t="s">
        <v>100</v>
      </c>
    </row>
    <row r="170" spans="1:34" ht="45" customHeight="1" x14ac:dyDescent="0.25">
      <c r="A170" s="3" t="s">
        <v>1104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112</v>
      </c>
      <c r="G170" s="3" t="s">
        <v>102</v>
      </c>
      <c r="H170" s="3" t="s">
        <v>102</v>
      </c>
      <c r="I170" s="3" t="s">
        <v>335</v>
      </c>
      <c r="J170" s="3" t="s">
        <v>1105</v>
      </c>
      <c r="K170" s="3" t="s">
        <v>1106</v>
      </c>
      <c r="L170" s="3" t="s">
        <v>268</v>
      </c>
      <c r="M170" s="3" t="s">
        <v>141</v>
      </c>
      <c r="N170" s="3" t="s">
        <v>1107</v>
      </c>
      <c r="O170" s="3" t="s">
        <v>94</v>
      </c>
      <c r="P170" s="3" t="s">
        <v>1108</v>
      </c>
      <c r="Q170" s="3" t="s">
        <v>94</v>
      </c>
      <c r="R170" s="3" t="s">
        <v>1109</v>
      </c>
      <c r="S170" s="3" t="s">
        <v>1109</v>
      </c>
      <c r="T170" s="3" t="s">
        <v>1109</v>
      </c>
      <c r="U170" s="3" t="s">
        <v>1109</v>
      </c>
      <c r="V170" s="3" t="s">
        <v>1109</v>
      </c>
      <c r="W170" s="3" t="s">
        <v>1109</v>
      </c>
      <c r="X170" s="3" t="s">
        <v>1109</v>
      </c>
      <c r="Y170" s="3" t="s">
        <v>1109</v>
      </c>
      <c r="Z170" s="3" t="s">
        <v>1109</v>
      </c>
      <c r="AA170" s="3" t="s">
        <v>1109</v>
      </c>
      <c r="AB170" s="3" t="s">
        <v>1109</v>
      </c>
      <c r="AC170" s="3" t="s">
        <v>1109</v>
      </c>
      <c r="AD170" s="3" t="s">
        <v>1109</v>
      </c>
      <c r="AE170" s="3" t="s">
        <v>97</v>
      </c>
      <c r="AF170" s="3" t="s">
        <v>98</v>
      </c>
      <c r="AG170" s="3" t="s">
        <v>99</v>
      </c>
      <c r="AH170" s="3" t="s">
        <v>100</v>
      </c>
    </row>
    <row r="171" spans="1:34" ht="45" customHeight="1" x14ac:dyDescent="0.25">
      <c r="A171" s="3" t="s">
        <v>1110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86</v>
      </c>
      <c r="G171" s="3" t="s">
        <v>162</v>
      </c>
      <c r="H171" s="3" t="s">
        <v>162</v>
      </c>
      <c r="I171" s="3" t="s">
        <v>266</v>
      </c>
      <c r="J171" s="3" t="s">
        <v>1111</v>
      </c>
      <c r="K171" s="3" t="s">
        <v>591</v>
      </c>
      <c r="L171" s="3" t="s">
        <v>711</v>
      </c>
      <c r="M171" s="3" t="s">
        <v>141</v>
      </c>
      <c r="N171" s="3" t="s">
        <v>1112</v>
      </c>
      <c r="O171" s="3" t="s">
        <v>94</v>
      </c>
      <c r="P171" s="3" t="s">
        <v>1113</v>
      </c>
      <c r="Q171" s="3" t="s">
        <v>94</v>
      </c>
      <c r="R171" s="3" t="s">
        <v>1114</v>
      </c>
      <c r="S171" s="3" t="s">
        <v>1114</v>
      </c>
      <c r="T171" s="3" t="s">
        <v>1114</v>
      </c>
      <c r="U171" s="3" t="s">
        <v>1114</v>
      </c>
      <c r="V171" s="3" t="s">
        <v>1114</v>
      </c>
      <c r="W171" s="3" t="s">
        <v>1114</v>
      </c>
      <c r="X171" s="3" t="s">
        <v>1114</v>
      </c>
      <c r="Y171" s="3" t="s">
        <v>1114</v>
      </c>
      <c r="Z171" s="3" t="s">
        <v>1114</v>
      </c>
      <c r="AA171" s="3" t="s">
        <v>1114</v>
      </c>
      <c r="AB171" s="3" t="s">
        <v>1114</v>
      </c>
      <c r="AC171" s="3" t="s">
        <v>1114</v>
      </c>
      <c r="AD171" s="3" t="s">
        <v>1114</v>
      </c>
      <c r="AE171" s="3" t="s">
        <v>97</v>
      </c>
      <c r="AF171" s="3" t="s">
        <v>98</v>
      </c>
      <c r="AG171" s="3" t="s">
        <v>99</v>
      </c>
      <c r="AH171" s="3" t="s">
        <v>100</v>
      </c>
    </row>
    <row r="172" spans="1:34" ht="45" customHeight="1" x14ac:dyDescent="0.25">
      <c r="A172" s="3" t="s">
        <v>1115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112</v>
      </c>
      <c r="G172" s="3" t="s">
        <v>102</v>
      </c>
      <c r="H172" s="3" t="s">
        <v>102</v>
      </c>
      <c r="I172" s="3" t="s">
        <v>156</v>
      </c>
      <c r="J172" s="3" t="s">
        <v>1116</v>
      </c>
      <c r="K172" s="3" t="s">
        <v>1117</v>
      </c>
      <c r="L172" s="3" t="s">
        <v>835</v>
      </c>
      <c r="M172" s="3" t="s">
        <v>141</v>
      </c>
      <c r="N172" s="3" t="s">
        <v>1118</v>
      </c>
      <c r="O172" s="3" t="s">
        <v>94</v>
      </c>
      <c r="P172" s="3" t="s">
        <v>1119</v>
      </c>
      <c r="Q172" s="3" t="s">
        <v>94</v>
      </c>
      <c r="R172" s="3" t="s">
        <v>1120</v>
      </c>
      <c r="S172" s="3" t="s">
        <v>1120</v>
      </c>
      <c r="T172" s="3" t="s">
        <v>1120</v>
      </c>
      <c r="U172" s="3" t="s">
        <v>1120</v>
      </c>
      <c r="V172" s="3" t="s">
        <v>1120</v>
      </c>
      <c r="W172" s="3" t="s">
        <v>1120</v>
      </c>
      <c r="X172" s="3" t="s">
        <v>1120</v>
      </c>
      <c r="Y172" s="3" t="s">
        <v>1120</v>
      </c>
      <c r="Z172" s="3" t="s">
        <v>1120</v>
      </c>
      <c r="AA172" s="3" t="s">
        <v>1120</v>
      </c>
      <c r="AB172" s="3" t="s">
        <v>1120</v>
      </c>
      <c r="AC172" s="3" t="s">
        <v>1120</v>
      </c>
      <c r="AD172" s="3" t="s">
        <v>1120</v>
      </c>
      <c r="AE172" s="3" t="s">
        <v>97</v>
      </c>
      <c r="AF172" s="3" t="s">
        <v>98</v>
      </c>
      <c r="AG172" s="3" t="s">
        <v>99</v>
      </c>
      <c r="AH172" s="3" t="s">
        <v>100</v>
      </c>
    </row>
    <row r="173" spans="1:34" ht="45" customHeight="1" x14ac:dyDescent="0.25">
      <c r="A173" s="3" t="s">
        <v>1121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86</v>
      </c>
      <c r="G173" s="3" t="s">
        <v>180</v>
      </c>
      <c r="H173" s="3" t="s">
        <v>180</v>
      </c>
      <c r="I173" s="3" t="s">
        <v>252</v>
      </c>
      <c r="J173" s="3" t="s">
        <v>1122</v>
      </c>
      <c r="K173" s="3" t="s">
        <v>428</v>
      </c>
      <c r="L173" s="3" t="s">
        <v>204</v>
      </c>
      <c r="M173" s="3" t="s">
        <v>92</v>
      </c>
      <c r="N173" s="3" t="s">
        <v>579</v>
      </c>
      <c r="O173" s="3" t="s">
        <v>94</v>
      </c>
      <c r="P173" s="3" t="s">
        <v>1123</v>
      </c>
      <c r="Q173" s="3" t="s">
        <v>94</v>
      </c>
      <c r="R173" s="3" t="s">
        <v>1124</v>
      </c>
      <c r="S173" s="3" t="s">
        <v>1124</v>
      </c>
      <c r="T173" s="3" t="s">
        <v>1124</v>
      </c>
      <c r="U173" s="3" t="s">
        <v>1124</v>
      </c>
      <c r="V173" s="3" t="s">
        <v>1124</v>
      </c>
      <c r="W173" s="3" t="s">
        <v>1124</v>
      </c>
      <c r="X173" s="3" t="s">
        <v>1124</v>
      </c>
      <c r="Y173" s="3" t="s">
        <v>1124</v>
      </c>
      <c r="Z173" s="3" t="s">
        <v>1124</v>
      </c>
      <c r="AA173" s="3" t="s">
        <v>1124</v>
      </c>
      <c r="AB173" s="3" t="s">
        <v>1124</v>
      </c>
      <c r="AC173" s="3" t="s">
        <v>1124</v>
      </c>
      <c r="AD173" s="3" t="s">
        <v>1124</v>
      </c>
      <c r="AE173" s="3" t="s">
        <v>97</v>
      </c>
      <c r="AF173" s="3" t="s">
        <v>98</v>
      </c>
      <c r="AG173" s="3" t="s">
        <v>99</v>
      </c>
      <c r="AH173" s="3" t="s">
        <v>100</v>
      </c>
    </row>
    <row r="174" spans="1:34" ht="45" customHeight="1" x14ac:dyDescent="0.25">
      <c r="A174" s="3" t="s">
        <v>1125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112</v>
      </c>
      <c r="G174" s="3" t="s">
        <v>102</v>
      </c>
      <c r="H174" s="3" t="s">
        <v>102</v>
      </c>
      <c r="I174" s="3" t="s">
        <v>387</v>
      </c>
      <c r="J174" s="3" t="s">
        <v>1126</v>
      </c>
      <c r="K174" s="3" t="s">
        <v>1127</v>
      </c>
      <c r="L174" s="3" t="s">
        <v>1128</v>
      </c>
      <c r="M174" s="3" t="s">
        <v>92</v>
      </c>
      <c r="N174" s="3" t="s">
        <v>1118</v>
      </c>
      <c r="O174" s="3" t="s">
        <v>94</v>
      </c>
      <c r="P174" s="3" t="s">
        <v>1119</v>
      </c>
      <c r="Q174" s="3" t="s">
        <v>94</v>
      </c>
      <c r="R174" s="3" t="s">
        <v>1129</v>
      </c>
      <c r="S174" s="3" t="s">
        <v>1129</v>
      </c>
      <c r="T174" s="3" t="s">
        <v>1129</v>
      </c>
      <c r="U174" s="3" t="s">
        <v>1129</v>
      </c>
      <c r="V174" s="3" t="s">
        <v>1129</v>
      </c>
      <c r="W174" s="3" t="s">
        <v>1129</v>
      </c>
      <c r="X174" s="3" t="s">
        <v>1129</v>
      </c>
      <c r="Y174" s="3" t="s">
        <v>1129</v>
      </c>
      <c r="Z174" s="3" t="s">
        <v>1129</v>
      </c>
      <c r="AA174" s="3" t="s">
        <v>1129</v>
      </c>
      <c r="AB174" s="3" t="s">
        <v>1129</v>
      </c>
      <c r="AC174" s="3" t="s">
        <v>1129</v>
      </c>
      <c r="AD174" s="3" t="s">
        <v>1129</v>
      </c>
      <c r="AE174" s="3" t="s">
        <v>97</v>
      </c>
      <c r="AF174" s="3" t="s">
        <v>98</v>
      </c>
      <c r="AG174" s="3" t="s">
        <v>99</v>
      </c>
      <c r="AH174" s="3" t="s">
        <v>100</v>
      </c>
    </row>
    <row r="175" spans="1:34" ht="45" customHeight="1" x14ac:dyDescent="0.25">
      <c r="A175" s="3" t="s">
        <v>1130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112</v>
      </c>
      <c r="G175" s="3" t="s">
        <v>723</v>
      </c>
      <c r="H175" s="3" t="s">
        <v>723</v>
      </c>
      <c r="I175" s="3" t="s">
        <v>335</v>
      </c>
      <c r="J175" s="3" t="s">
        <v>1131</v>
      </c>
      <c r="K175" s="3" t="s">
        <v>351</v>
      </c>
      <c r="L175" s="3" t="s">
        <v>739</v>
      </c>
      <c r="M175" s="3" t="s">
        <v>141</v>
      </c>
      <c r="N175" s="3" t="s">
        <v>1132</v>
      </c>
      <c r="O175" s="3" t="s">
        <v>94</v>
      </c>
      <c r="P175" s="3" t="s">
        <v>1133</v>
      </c>
      <c r="Q175" s="3" t="s">
        <v>94</v>
      </c>
      <c r="R175" s="3" t="s">
        <v>1134</v>
      </c>
      <c r="S175" s="3" t="s">
        <v>1134</v>
      </c>
      <c r="T175" s="3" t="s">
        <v>1134</v>
      </c>
      <c r="U175" s="3" t="s">
        <v>1134</v>
      </c>
      <c r="V175" s="3" t="s">
        <v>1134</v>
      </c>
      <c r="W175" s="3" t="s">
        <v>1134</v>
      </c>
      <c r="X175" s="3" t="s">
        <v>1134</v>
      </c>
      <c r="Y175" s="3" t="s">
        <v>1134</v>
      </c>
      <c r="Z175" s="3" t="s">
        <v>1134</v>
      </c>
      <c r="AA175" s="3" t="s">
        <v>1134</v>
      </c>
      <c r="AB175" s="3" t="s">
        <v>1134</v>
      </c>
      <c r="AC175" s="3" t="s">
        <v>1134</v>
      </c>
      <c r="AD175" s="3" t="s">
        <v>1134</v>
      </c>
      <c r="AE175" s="3" t="s">
        <v>97</v>
      </c>
      <c r="AF175" s="3" t="s">
        <v>98</v>
      </c>
      <c r="AG175" s="3" t="s">
        <v>99</v>
      </c>
      <c r="AH175" s="3" t="s">
        <v>100</v>
      </c>
    </row>
    <row r="176" spans="1:34" ht="45" customHeight="1" x14ac:dyDescent="0.25">
      <c r="A176" s="3" t="s">
        <v>1135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86</v>
      </c>
      <c r="G176" s="3" t="s">
        <v>1136</v>
      </c>
      <c r="H176" s="3" t="s">
        <v>1136</v>
      </c>
      <c r="I176" s="3" t="s">
        <v>387</v>
      </c>
      <c r="J176" s="3" t="s">
        <v>1137</v>
      </c>
      <c r="K176" s="3" t="s">
        <v>240</v>
      </c>
      <c r="L176" s="3" t="s">
        <v>254</v>
      </c>
      <c r="M176" s="3" t="s">
        <v>141</v>
      </c>
      <c r="N176" s="3" t="s">
        <v>1029</v>
      </c>
      <c r="O176" s="3" t="s">
        <v>94</v>
      </c>
      <c r="P176" s="3" t="s">
        <v>1138</v>
      </c>
      <c r="Q176" s="3" t="s">
        <v>94</v>
      </c>
      <c r="R176" s="3" t="s">
        <v>1139</v>
      </c>
      <c r="S176" s="3" t="s">
        <v>1139</v>
      </c>
      <c r="T176" s="3" t="s">
        <v>1139</v>
      </c>
      <c r="U176" s="3" t="s">
        <v>1139</v>
      </c>
      <c r="V176" s="3" t="s">
        <v>1139</v>
      </c>
      <c r="W176" s="3" t="s">
        <v>1139</v>
      </c>
      <c r="X176" s="3" t="s">
        <v>1139</v>
      </c>
      <c r="Y176" s="3" t="s">
        <v>1139</v>
      </c>
      <c r="Z176" s="3" t="s">
        <v>1139</v>
      </c>
      <c r="AA176" s="3" t="s">
        <v>1139</v>
      </c>
      <c r="AB176" s="3" t="s">
        <v>1139</v>
      </c>
      <c r="AC176" s="3" t="s">
        <v>1139</v>
      </c>
      <c r="AD176" s="3" t="s">
        <v>1139</v>
      </c>
      <c r="AE176" s="3" t="s">
        <v>97</v>
      </c>
      <c r="AF176" s="3" t="s">
        <v>98</v>
      </c>
      <c r="AG176" s="3" t="s">
        <v>99</v>
      </c>
      <c r="AH176" s="3" t="s">
        <v>100</v>
      </c>
    </row>
    <row r="177" spans="1:34" ht="45" customHeight="1" x14ac:dyDescent="0.25">
      <c r="A177" s="3" t="s">
        <v>1140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86</v>
      </c>
      <c r="G177" s="3" t="s">
        <v>122</v>
      </c>
      <c r="H177" s="3" t="s">
        <v>122</v>
      </c>
      <c r="I177" s="3" t="s">
        <v>123</v>
      </c>
      <c r="J177" s="3" t="s">
        <v>1141</v>
      </c>
      <c r="K177" s="3" t="s">
        <v>1142</v>
      </c>
      <c r="L177" s="3" t="s">
        <v>712</v>
      </c>
      <c r="M177" s="3" t="s">
        <v>92</v>
      </c>
      <c r="N177" s="3" t="s">
        <v>1143</v>
      </c>
      <c r="O177" s="3" t="s">
        <v>94</v>
      </c>
      <c r="P177" s="3" t="s">
        <v>1144</v>
      </c>
      <c r="Q177" s="3" t="s">
        <v>94</v>
      </c>
      <c r="R177" s="3" t="s">
        <v>1145</v>
      </c>
      <c r="S177" s="3" t="s">
        <v>1145</v>
      </c>
      <c r="T177" s="3" t="s">
        <v>1145</v>
      </c>
      <c r="U177" s="3" t="s">
        <v>1145</v>
      </c>
      <c r="V177" s="3" t="s">
        <v>1145</v>
      </c>
      <c r="W177" s="3" t="s">
        <v>1145</v>
      </c>
      <c r="X177" s="3" t="s">
        <v>1145</v>
      </c>
      <c r="Y177" s="3" t="s">
        <v>1145</v>
      </c>
      <c r="Z177" s="3" t="s">
        <v>1145</v>
      </c>
      <c r="AA177" s="3" t="s">
        <v>1145</v>
      </c>
      <c r="AB177" s="3" t="s">
        <v>1145</v>
      </c>
      <c r="AC177" s="3" t="s">
        <v>1145</v>
      </c>
      <c r="AD177" s="3" t="s">
        <v>1145</v>
      </c>
      <c r="AE177" s="3" t="s">
        <v>97</v>
      </c>
      <c r="AF177" s="3" t="s">
        <v>98</v>
      </c>
      <c r="AG177" s="3" t="s">
        <v>99</v>
      </c>
      <c r="AH177" s="3" t="s">
        <v>100</v>
      </c>
    </row>
    <row r="178" spans="1:34" ht="45" customHeight="1" x14ac:dyDescent="0.25">
      <c r="A178" s="3" t="s">
        <v>1146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86</v>
      </c>
      <c r="G178" s="3" t="s">
        <v>1147</v>
      </c>
      <c r="H178" s="3" t="s">
        <v>1147</v>
      </c>
      <c r="I178" s="3" t="s">
        <v>287</v>
      </c>
      <c r="J178" s="3" t="s">
        <v>344</v>
      </c>
      <c r="K178" s="3" t="s">
        <v>1148</v>
      </c>
      <c r="L178" s="3" t="s">
        <v>1149</v>
      </c>
      <c r="M178" s="3" t="s">
        <v>92</v>
      </c>
      <c r="N178" s="3" t="s">
        <v>1150</v>
      </c>
      <c r="O178" s="3" t="s">
        <v>94</v>
      </c>
      <c r="P178" s="3" t="s">
        <v>1151</v>
      </c>
      <c r="Q178" s="3" t="s">
        <v>94</v>
      </c>
      <c r="R178" s="3" t="s">
        <v>1152</v>
      </c>
      <c r="S178" s="3" t="s">
        <v>1152</v>
      </c>
      <c r="T178" s="3" t="s">
        <v>1152</v>
      </c>
      <c r="U178" s="3" t="s">
        <v>1152</v>
      </c>
      <c r="V178" s="3" t="s">
        <v>1152</v>
      </c>
      <c r="W178" s="3" t="s">
        <v>1152</v>
      </c>
      <c r="X178" s="3" t="s">
        <v>1152</v>
      </c>
      <c r="Y178" s="3" t="s">
        <v>1152</v>
      </c>
      <c r="Z178" s="3" t="s">
        <v>1152</v>
      </c>
      <c r="AA178" s="3" t="s">
        <v>1152</v>
      </c>
      <c r="AB178" s="3" t="s">
        <v>1152</v>
      </c>
      <c r="AC178" s="3" t="s">
        <v>1152</v>
      </c>
      <c r="AD178" s="3" t="s">
        <v>1152</v>
      </c>
      <c r="AE178" s="3" t="s">
        <v>97</v>
      </c>
      <c r="AF178" s="3" t="s">
        <v>98</v>
      </c>
      <c r="AG178" s="3" t="s">
        <v>99</v>
      </c>
      <c r="AH178" s="3" t="s">
        <v>100</v>
      </c>
    </row>
    <row r="179" spans="1:34" ht="45" customHeight="1" x14ac:dyDescent="0.25">
      <c r="A179" s="3" t="s">
        <v>1153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86</v>
      </c>
      <c r="G179" s="3" t="s">
        <v>122</v>
      </c>
      <c r="H179" s="3" t="s">
        <v>122</v>
      </c>
      <c r="I179" s="3" t="s">
        <v>123</v>
      </c>
      <c r="J179" s="3" t="s">
        <v>1154</v>
      </c>
      <c r="K179" s="3" t="s">
        <v>337</v>
      </c>
      <c r="L179" s="3" t="s">
        <v>1155</v>
      </c>
      <c r="M179" s="3" t="s">
        <v>92</v>
      </c>
      <c r="N179" s="3" t="s">
        <v>1156</v>
      </c>
      <c r="O179" s="3" t="s">
        <v>94</v>
      </c>
      <c r="P179" s="3" t="s">
        <v>1157</v>
      </c>
      <c r="Q179" s="3" t="s">
        <v>94</v>
      </c>
      <c r="R179" s="3" t="s">
        <v>1158</v>
      </c>
      <c r="S179" s="3" t="s">
        <v>1158</v>
      </c>
      <c r="T179" s="3" t="s">
        <v>1158</v>
      </c>
      <c r="U179" s="3" t="s">
        <v>1158</v>
      </c>
      <c r="V179" s="3" t="s">
        <v>1158</v>
      </c>
      <c r="W179" s="3" t="s">
        <v>1158</v>
      </c>
      <c r="X179" s="3" t="s">
        <v>1158</v>
      </c>
      <c r="Y179" s="3" t="s">
        <v>1158</v>
      </c>
      <c r="Z179" s="3" t="s">
        <v>1158</v>
      </c>
      <c r="AA179" s="3" t="s">
        <v>1158</v>
      </c>
      <c r="AB179" s="3" t="s">
        <v>1158</v>
      </c>
      <c r="AC179" s="3" t="s">
        <v>1158</v>
      </c>
      <c r="AD179" s="3" t="s">
        <v>1158</v>
      </c>
      <c r="AE179" s="3" t="s">
        <v>97</v>
      </c>
      <c r="AF179" s="3" t="s">
        <v>98</v>
      </c>
      <c r="AG179" s="3" t="s">
        <v>99</v>
      </c>
      <c r="AH179" s="3" t="s">
        <v>100</v>
      </c>
    </row>
    <row r="180" spans="1:34" ht="45" customHeight="1" x14ac:dyDescent="0.25">
      <c r="A180" s="3" t="s">
        <v>1159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86</v>
      </c>
      <c r="G180" s="3" t="s">
        <v>122</v>
      </c>
      <c r="H180" s="3" t="s">
        <v>122</v>
      </c>
      <c r="I180" s="3" t="s">
        <v>123</v>
      </c>
      <c r="J180" s="3" t="s">
        <v>1160</v>
      </c>
      <c r="K180" s="3" t="s">
        <v>1161</v>
      </c>
      <c r="L180" s="3" t="s">
        <v>663</v>
      </c>
      <c r="M180" s="3" t="s">
        <v>92</v>
      </c>
      <c r="N180" s="3" t="s">
        <v>1162</v>
      </c>
      <c r="O180" s="3" t="s">
        <v>94</v>
      </c>
      <c r="P180" s="3" t="s">
        <v>1163</v>
      </c>
      <c r="Q180" s="3" t="s">
        <v>94</v>
      </c>
      <c r="R180" s="3" t="s">
        <v>1164</v>
      </c>
      <c r="S180" s="3" t="s">
        <v>1164</v>
      </c>
      <c r="T180" s="3" t="s">
        <v>1164</v>
      </c>
      <c r="U180" s="3" t="s">
        <v>1164</v>
      </c>
      <c r="V180" s="3" t="s">
        <v>1164</v>
      </c>
      <c r="W180" s="3" t="s">
        <v>1164</v>
      </c>
      <c r="X180" s="3" t="s">
        <v>1164</v>
      </c>
      <c r="Y180" s="3" t="s">
        <v>1164</v>
      </c>
      <c r="Z180" s="3" t="s">
        <v>1164</v>
      </c>
      <c r="AA180" s="3" t="s">
        <v>1164</v>
      </c>
      <c r="AB180" s="3" t="s">
        <v>1164</v>
      </c>
      <c r="AC180" s="3" t="s">
        <v>1164</v>
      </c>
      <c r="AD180" s="3" t="s">
        <v>1164</v>
      </c>
      <c r="AE180" s="3" t="s">
        <v>97</v>
      </c>
      <c r="AF180" s="3" t="s">
        <v>98</v>
      </c>
      <c r="AG180" s="3" t="s">
        <v>99</v>
      </c>
      <c r="AH180" s="3" t="s">
        <v>100</v>
      </c>
    </row>
    <row r="181" spans="1:34" ht="45" customHeight="1" x14ac:dyDescent="0.25">
      <c r="A181" s="3" t="s">
        <v>1165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86</v>
      </c>
      <c r="G181" s="3" t="s">
        <v>113</v>
      </c>
      <c r="H181" s="3" t="s">
        <v>113</v>
      </c>
      <c r="I181" s="3" t="s">
        <v>123</v>
      </c>
      <c r="J181" s="3" t="s">
        <v>1166</v>
      </c>
      <c r="K181" s="3" t="s">
        <v>584</v>
      </c>
      <c r="L181" s="3" t="s">
        <v>254</v>
      </c>
      <c r="M181" s="3" t="s">
        <v>92</v>
      </c>
      <c r="N181" s="3" t="s">
        <v>1167</v>
      </c>
      <c r="O181" s="3" t="s">
        <v>94</v>
      </c>
      <c r="P181" s="3" t="s">
        <v>1168</v>
      </c>
      <c r="Q181" s="3" t="s">
        <v>94</v>
      </c>
      <c r="R181" s="3" t="s">
        <v>1169</v>
      </c>
      <c r="S181" s="3" t="s">
        <v>1169</v>
      </c>
      <c r="T181" s="3" t="s">
        <v>1169</v>
      </c>
      <c r="U181" s="3" t="s">
        <v>1169</v>
      </c>
      <c r="V181" s="3" t="s">
        <v>1169</v>
      </c>
      <c r="W181" s="3" t="s">
        <v>1169</v>
      </c>
      <c r="X181" s="3" t="s">
        <v>1169</v>
      </c>
      <c r="Y181" s="3" t="s">
        <v>1169</v>
      </c>
      <c r="Z181" s="3" t="s">
        <v>1169</v>
      </c>
      <c r="AA181" s="3" t="s">
        <v>1169</v>
      </c>
      <c r="AB181" s="3" t="s">
        <v>1169</v>
      </c>
      <c r="AC181" s="3" t="s">
        <v>1169</v>
      </c>
      <c r="AD181" s="3" t="s">
        <v>1169</v>
      </c>
      <c r="AE181" s="3" t="s">
        <v>97</v>
      </c>
      <c r="AF181" s="3" t="s">
        <v>98</v>
      </c>
      <c r="AG181" s="3" t="s">
        <v>99</v>
      </c>
      <c r="AH181" s="3" t="s">
        <v>100</v>
      </c>
    </row>
    <row r="182" spans="1:34" ht="45" customHeight="1" x14ac:dyDescent="0.25">
      <c r="A182" s="3" t="s">
        <v>1170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86</v>
      </c>
      <c r="G182" s="3" t="s">
        <v>797</v>
      </c>
      <c r="H182" s="3" t="s">
        <v>797</v>
      </c>
      <c r="I182" s="3" t="s">
        <v>181</v>
      </c>
      <c r="J182" s="3" t="s">
        <v>1171</v>
      </c>
      <c r="K182" s="3" t="s">
        <v>1172</v>
      </c>
      <c r="L182" s="3" t="s">
        <v>669</v>
      </c>
      <c r="M182" s="3" t="s">
        <v>141</v>
      </c>
      <c r="N182" s="3" t="s">
        <v>1173</v>
      </c>
      <c r="O182" s="3" t="s">
        <v>94</v>
      </c>
      <c r="P182" s="3" t="s">
        <v>1174</v>
      </c>
      <c r="Q182" s="3" t="s">
        <v>94</v>
      </c>
      <c r="R182" s="3" t="s">
        <v>1175</v>
      </c>
      <c r="S182" s="3" t="s">
        <v>1175</v>
      </c>
      <c r="T182" s="3" t="s">
        <v>1175</v>
      </c>
      <c r="U182" s="3" t="s">
        <v>1175</v>
      </c>
      <c r="V182" s="3" t="s">
        <v>1175</v>
      </c>
      <c r="W182" s="3" t="s">
        <v>1175</v>
      </c>
      <c r="X182" s="3" t="s">
        <v>1175</v>
      </c>
      <c r="Y182" s="3" t="s">
        <v>1175</v>
      </c>
      <c r="Z182" s="3" t="s">
        <v>1175</v>
      </c>
      <c r="AA182" s="3" t="s">
        <v>1175</v>
      </c>
      <c r="AB182" s="3" t="s">
        <v>1175</v>
      </c>
      <c r="AC182" s="3" t="s">
        <v>1175</v>
      </c>
      <c r="AD182" s="3" t="s">
        <v>1175</v>
      </c>
      <c r="AE182" s="3" t="s">
        <v>97</v>
      </c>
      <c r="AF182" s="3" t="s">
        <v>98</v>
      </c>
      <c r="AG182" s="3" t="s">
        <v>99</v>
      </c>
      <c r="AH182" s="3" t="s">
        <v>100</v>
      </c>
    </row>
    <row r="183" spans="1:34" ht="45" customHeight="1" x14ac:dyDescent="0.25">
      <c r="A183" s="3" t="s">
        <v>1176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86</v>
      </c>
      <c r="G183" s="3" t="s">
        <v>797</v>
      </c>
      <c r="H183" s="3" t="s">
        <v>797</v>
      </c>
      <c r="I183" s="3" t="s">
        <v>343</v>
      </c>
      <c r="J183" s="3" t="s">
        <v>1177</v>
      </c>
      <c r="K183" s="3" t="s">
        <v>381</v>
      </c>
      <c r="L183" s="3" t="s">
        <v>1178</v>
      </c>
      <c r="M183" s="3" t="s">
        <v>141</v>
      </c>
      <c r="N183" s="3" t="s">
        <v>1179</v>
      </c>
      <c r="O183" s="3" t="s">
        <v>94</v>
      </c>
      <c r="P183" s="3" t="s">
        <v>1180</v>
      </c>
      <c r="Q183" s="3" t="s">
        <v>94</v>
      </c>
      <c r="R183" s="3" t="s">
        <v>1181</v>
      </c>
      <c r="S183" s="3" t="s">
        <v>1181</v>
      </c>
      <c r="T183" s="3" t="s">
        <v>1181</v>
      </c>
      <c r="U183" s="3" t="s">
        <v>1181</v>
      </c>
      <c r="V183" s="3" t="s">
        <v>1181</v>
      </c>
      <c r="W183" s="3" t="s">
        <v>1181</v>
      </c>
      <c r="X183" s="3" t="s">
        <v>1181</v>
      </c>
      <c r="Y183" s="3" t="s">
        <v>1181</v>
      </c>
      <c r="Z183" s="3" t="s">
        <v>1181</v>
      </c>
      <c r="AA183" s="3" t="s">
        <v>1181</v>
      </c>
      <c r="AB183" s="3" t="s">
        <v>1181</v>
      </c>
      <c r="AC183" s="3" t="s">
        <v>1181</v>
      </c>
      <c r="AD183" s="3" t="s">
        <v>1181</v>
      </c>
      <c r="AE183" s="3" t="s">
        <v>97</v>
      </c>
      <c r="AF183" s="3" t="s">
        <v>98</v>
      </c>
      <c r="AG183" s="3" t="s">
        <v>99</v>
      </c>
      <c r="AH183" s="3" t="s">
        <v>100</v>
      </c>
    </row>
    <row r="184" spans="1:34" ht="45" customHeight="1" x14ac:dyDescent="0.25">
      <c r="A184" s="3" t="s">
        <v>1182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86</v>
      </c>
      <c r="G184" s="3" t="s">
        <v>180</v>
      </c>
      <c r="H184" s="3" t="s">
        <v>180</v>
      </c>
      <c r="I184" s="3" t="s">
        <v>190</v>
      </c>
      <c r="J184" s="3" t="s">
        <v>157</v>
      </c>
      <c r="K184" s="3" t="s">
        <v>718</v>
      </c>
      <c r="L184" s="3" t="s">
        <v>638</v>
      </c>
      <c r="M184" s="3" t="s">
        <v>92</v>
      </c>
      <c r="N184" s="3" t="s">
        <v>1183</v>
      </c>
      <c r="O184" s="3" t="s">
        <v>94</v>
      </c>
      <c r="P184" s="3" t="s">
        <v>1184</v>
      </c>
      <c r="Q184" s="3" t="s">
        <v>94</v>
      </c>
      <c r="R184" s="3" t="s">
        <v>1185</v>
      </c>
      <c r="S184" s="3" t="s">
        <v>1185</v>
      </c>
      <c r="T184" s="3" t="s">
        <v>1185</v>
      </c>
      <c r="U184" s="3" t="s">
        <v>1185</v>
      </c>
      <c r="V184" s="3" t="s">
        <v>1185</v>
      </c>
      <c r="W184" s="3" t="s">
        <v>1185</v>
      </c>
      <c r="X184" s="3" t="s">
        <v>1185</v>
      </c>
      <c r="Y184" s="3" t="s">
        <v>1185</v>
      </c>
      <c r="Z184" s="3" t="s">
        <v>1185</v>
      </c>
      <c r="AA184" s="3" t="s">
        <v>1185</v>
      </c>
      <c r="AB184" s="3" t="s">
        <v>1185</v>
      </c>
      <c r="AC184" s="3" t="s">
        <v>1185</v>
      </c>
      <c r="AD184" s="3" t="s">
        <v>1185</v>
      </c>
      <c r="AE184" s="3" t="s">
        <v>97</v>
      </c>
      <c r="AF184" s="3" t="s">
        <v>98</v>
      </c>
      <c r="AG184" s="3" t="s">
        <v>99</v>
      </c>
      <c r="AH184" s="3" t="s">
        <v>100</v>
      </c>
    </row>
    <row r="185" spans="1:34" ht="45" customHeight="1" x14ac:dyDescent="0.25">
      <c r="A185" s="3" t="s">
        <v>1186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86</v>
      </c>
      <c r="G185" s="3" t="s">
        <v>797</v>
      </c>
      <c r="H185" s="3" t="s">
        <v>797</v>
      </c>
      <c r="I185" s="3" t="s">
        <v>252</v>
      </c>
      <c r="J185" s="3" t="s">
        <v>1187</v>
      </c>
      <c r="K185" s="3" t="s">
        <v>226</v>
      </c>
      <c r="L185" s="3" t="s">
        <v>305</v>
      </c>
      <c r="M185" s="3" t="s">
        <v>141</v>
      </c>
      <c r="N185" s="3" t="s">
        <v>1188</v>
      </c>
      <c r="O185" s="3" t="s">
        <v>94</v>
      </c>
      <c r="P185" s="3" t="s">
        <v>1189</v>
      </c>
      <c r="Q185" s="3" t="s">
        <v>94</v>
      </c>
      <c r="R185" s="3" t="s">
        <v>1190</v>
      </c>
      <c r="S185" s="3" t="s">
        <v>1190</v>
      </c>
      <c r="T185" s="3" t="s">
        <v>1190</v>
      </c>
      <c r="U185" s="3" t="s">
        <v>1190</v>
      </c>
      <c r="V185" s="3" t="s">
        <v>1190</v>
      </c>
      <c r="W185" s="3" t="s">
        <v>1190</v>
      </c>
      <c r="X185" s="3" t="s">
        <v>1190</v>
      </c>
      <c r="Y185" s="3" t="s">
        <v>1190</v>
      </c>
      <c r="Z185" s="3" t="s">
        <v>1190</v>
      </c>
      <c r="AA185" s="3" t="s">
        <v>1190</v>
      </c>
      <c r="AB185" s="3" t="s">
        <v>1190</v>
      </c>
      <c r="AC185" s="3" t="s">
        <v>1190</v>
      </c>
      <c r="AD185" s="3" t="s">
        <v>1190</v>
      </c>
      <c r="AE185" s="3" t="s">
        <v>97</v>
      </c>
      <c r="AF185" s="3" t="s">
        <v>98</v>
      </c>
      <c r="AG185" s="3" t="s">
        <v>99</v>
      </c>
      <c r="AH185" s="3" t="s">
        <v>100</v>
      </c>
    </row>
    <row r="186" spans="1:34" ht="45" customHeight="1" x14ac:dyDescent="0.25">
      <c r="A186" s="3" t="s">
        <v>1191</v>
      </c>
      <c r="B186" s="3" t="s">
        <v>82</v>
      </c>
      <c r="C186" s="3" t="s">
        <v>83</v>
      </c>
      <c r="D186" s="3" t="s">
        <v>84</v>
      </c>
      <c r="E186" s="3" t="s">
        <v>111</v>
      </c>
      <c r="F186" s="3" t="s">
        <v>154</v>
      </c>
      <c r="G186" s="3" t="s">
        <v>1192</v>
      </c>
      <c r="H186" s="3" t="s">
        <v>1192</v>
      </c>
      <c r="I186" s="3" t="s">
        <v>181</v>
      </c>
      <c r="J186" s="3" t="s">
        <v>913</v>
      </c>
      <c r="K186" s="3" t="s">
        <v>1193</v>
      </c>
      <c r="L186" s="3" t="s">
        <v>1155</v>
      </c>
      <c r="M186" s="3" t="s">
        <v>141</v>
      </c>
      <c r="N186" s="3" t="s">
        <v>1194</v>
      </c>
      <c r="O186" s="3" t="s">
        <v>94</v>
      </c>
      <c r="P186" s="3" t="s">
        <v>1195</v>
      </c>
      <c r="Q186" s="3" t="s">
        <v>94</v>
      </c>
      <c r="R186" s="3" t="s">
        <v>1196</v>
      </c>
      <c r="S186" s="3" t="s">
        <v>1196</v>
      </c>
      <c r="T186" s="3" t="s">
        <v>1196</v>
      </c>
      <c r="U186" s="3" t="s">
        <v>1196</v>
      </c>
      <c r="V186" s="3" t="s">
        <v>1196</v>
      </c>
      <c r="W186" s="3" t="s">
        <v>1196</v>
      </c>
      <c r="X186" s="3" t="s">
        <v>1196</v>
      </c>
      <c r="Y186" s="3" t="s">
        <v>1196</v>
      </c>
      <c r="Z186" s="3" t="s">
        <v>1196</v>
      </c>
      <c r="AA186" s="3" t="s">
        <v>1196</v>
      </c>
      <c r="AB186" s="3" t="s">
        <v>1196</v>
      </c>
      <c r="AC186" s="3" t="s">
        <v>1196</v>
      </c>
      <c r="AD186" s="3" t="s">
        <v>1196</v>
      </c>
      <c r="AE186" s="3" t="s">
        <v>97</v>
      </c>
      <c r="AF186" s="3" t="s">
        <v>98</v>
      </c>
      <c r="AG186" s="3" t="s">
        <v>99</v>
      </c>
      <c r="AH186" s="3" t="s">
        <v>100</v>
      </c>
    </row>
    <row r="187" spans="1:34" ht="45" customHeight="1" x14ac:dyDescent="0.25">
      <c r="A187" s="3" t="s">
        <v>1197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112</v>
      </c>
      <c r="G187" s="3" t="s">
        <v>162</v>
      </c>
      <c r="H187" s="3" t="s">
        <v>162</v>
      </c>
      <c r="I187" s="3" t="s">
        <v>343</v>
      </c>
      <c r="J187" s="3" t="s">
        <v>1198</v>
      </c>
      <c r="K187" s="3" t="s">
        <v>1199</v>
      </c>
      <c r="L187" s="3" t="s">
        <v>324</v>
      </c>
      <c r="M187" s="3" t="s">
        <v>92</v>
      </c>
      <c r="N187" s="3" t="s">
        <v>1200</v>
      </c>
      <c r="O187" s="3" t="s">
        <v>94</v>
      </c>
      <c r="P187" s="3" t="s">
        <v>1201</v>
      </c>
      <c r="Q187" s="3" t="s">
        <v>94</v>
      </c>
      <c r="R187" s="3" t="s">
        <v>1202</v>
      </c>
      <c r="S187" s="3" t="s">
        <v>1202</v>
      </c>
      <c r="T187" s="3" t="s">
        <v>1202</v>
      </c>
      <c r="U187" s="3" t="s">
        <v>1202</v>
      </c>
      <c r="V187" s="3" t="s">
        <v>1202</v>
      </c>
      <c r="W187" s="3" t="s">
        <v>1202</v>
      </c>
      <c r="X187" s="3" t="s">
        <v>1202</v>
      </c>
      <c r="Y187" s="3" t="s">
        <v>1202</v>
      </c>
      <c r="Z187" s="3" t="s">
        <v>1202</v>
      </c>
      <c r="AA187" s="3" t="s">
        <v>1202</v>
      </c>
      <c r="AB187" s="3" t="s">
        <v>1202</v>
      </c>
      <c r="AC187" s="3" t="s">
        <v>1202</v>
      </c>
      <c r="AD187" s="3" t="s">
        <v>1202</v>
      </c>
      <c r="AE187" s="3" t="s">
        <v>97</v>
      </c>
      <c r="AF187" s="3" t="s">
        <v>98</v>
      </c>
      <c r="AG187" s="3" t="s">
        <v>99</v>
      </c>
      <c r="AH187" s="3" t="s">
        <v>100</v>
      </c>
    </row>
    <row r="188" spans="1:34" ht="45" customHeight="1" x14ac:dyDescent="0.25">
      <c r="A188" s="3" t="s">
        <v>1203</v>
      </c>
      <c r="B188" s="3" t="s">
        <v>82</v>
      </c>
      <c r="C188" s="3" t="s">
        <v>83</v>
      </c>
      <c r="D188" s="3" t="s">
        <v>84</v>
      </c>
      <c r="E188" s="3" t="s">
        <v>111</v>
      </c>
      <c r="F188" s="3" t="s">
        <v>154</v>
      </c>
      <c r="G188" s="3" t="s">
        <v>102</v>
      </c>
      <c r="H188" s="3" t="s">
        <v>102</v>
      </c>
      <c r="I188" s="3" t="s">
        <v>88</v>
      </c>
      <c r="J188" s="3" t="s">
        <v>1204</v>
      </c>
      <c r="K188" s="3" t="s">
        <v>422</v>
      </c>
      <c r="L188" s="3" t="s">
        <v>247</v>
      </c>
      <c r="M188" s="3" t="s">
        <v>141</v>
      </c>
      <c r="N188" s="3" t="s">
        <v>1101</v>
      </c>
      <c r="O188" s="3" t="s">
        <v>94</v>
      </c>
      <c r="P188" s="3" t="s">
        <v>1102</v>
      </c>
      <c r="Q188" s="3" t="s">
        <v>94</v>
      </c>
      <c r="R188" s="3" t="s">
        <v>1205</v>
      </c>
      <c r="S188" s="3" t="s">
        <v>1205</v>
      </c>
      <c r="T188" s="3" t="s">
        <v>1205</v>
      </c>
      <c r="U188" s="3" t="s">
        <v>1205</v>
      </c>
      <c r="V188" s="3" t="s">
        <v>1205</v>
      </c>
      <c r="W188" s="3" t="s">
        <v>1205</v>
      </c>
      <c r="X188" s="3" t="s">
        <v>1205</v>
      </c>
      <c r="Y188" s="3" t="s">
        <v>1205</v>
      </c>
      <c r="Z188" s="3" t="s">
        <v>1205</v>
      </c>
      <c r="AA188" s="3" t="s">
        <v>1205</v>
      </c>
      <c r="AB188" s="3" t="s">
        <v>1205</v>
      </c>
      <c r="AC188" s="3" t="s">
        <v>1205</v>
      </c>
      <c r="AD188" s="3" t="s">
        <v>1205</v>
      </c>
      <c r="AE188" s="3" t="s">
        <v>97</v>
      </c>
      <c r="AF188" s="3" t="s">
        <v>98</v>
      </c>
      <c r="AG188" s="3" t="s">
        <v>99</v>
      </c>
      <c r="AH188" s="3" t="s">
        <v>100</v>
      </c>
    </row>
    <row r="189" spans="1:34" ht="45" customHeight="1" x14ac:dyDescent="0.25">
      <c r="A189" s="3" t="s">
        <v>1206</v>
      </c>
      <c r="B189" s="3" t="s">
        <v>82</v>
      </c>
      <c r="C189" s="3" t="s">
        <v>83</v>
      </c>
      <c r="D189" s="3" t="s">
        <v>84</v>
      </c>
      <c r="E189" s="3" t="s">
        <v>111</v>
      </c>
      <c r="F189" s="3" t="s">
        <v>154</v>
      </c>
      <c r="G189" s="3" t="s">
        <v>472</v>
      </c>
      <c r="H189" s="3" t="s">
        <v>472</v>
      </c>
      <c r="I189" s="3" t="s">
        <v>88</v>
      </c>
      <c r="J189" s="3" t="s">
        <v>595</v>
      </c>
      <c r="K189" s="3" t="s">
        <v>1128</v>
      </c>
      <c r="L189" s="3" t="s">
        <v>240</v>
      </c>
      <c r="M189" s="3" t="s">
        <v>92</v>
      </c>
      <c r="N189" s="3" t="s">
        <v>1207</v>
      </c>
      <c r="O189" s="3" t="s">
        <v>94</v>
      </c>
      <c r="P189" s="3" t="s">
        <v>1208</v>
      </c>
      <c r="Q189" s="3" t="s">
        <v>94</v>
      </c>
      <c r="R189" s="3" t="s">
        <v>1209</v>
      </c>
      <c r="S189" s="3" t="s">
        <v>1209</v>
      </c>
      <c r="T189" s="3" t="s">
        <v>1209</v>
      </c>
      <c r="U189" s="3" t="s">
        <v>1209</v>
      </c>
      <c r="V189" s="3" t="s">
        <v>1209</v>
      </c>
      <c r="W189" s="3" t="s">
        <v>1209</v>
      </c>
      <c r="X189" s="3" t="s">
        <v>1209</v>
      </c>
      <c r="Y189" s="3" t="s">
        <v>1209</v>
      </c>
      <c r="Z189" s="3" t="s">
        <v>1209</v>
      </c>
      <c r="AA189" s="3" t="s">
        <v>1209</v>
      </c>
      <c r="AB189" s="3" t="s">
        <v>1209</v>
      </c>
      <c r="AC189" s="3" t="s">
        <v>1209</v>
      </c>
      <c r="AD189" s="3" t="s">
        <v>1209</v>
      </c>
      <c r="AE189" s="3" t="s">
        <v>97</v>
      </c>
      <c r="AF189" s="3" t="s">
        <v>98</v>
      </c>
      <c r="AG189" s="3" t="s">
        <v>99</v>
      </c>
      <c r="AH189" s="3" t="s">
        <v>100</v>
      </c>
    </row>
    <row r="190" spans="1:34" ht="45" customHeight="1" x14ac:dyDescent="0.25">
      <c r="A190" s="3" t="s">
        <v>1210</v>
      </c>
      <c r="B190" s="3" t="s">
        <v>82</v>
      </c>
      <c r="C190" s="3" t="s">
        <v>83</v>
      </c>
      <c r="D190" s="3" t="s">
        <v>84</v>
      </c>
      <c r="E190" s="3" t="s">
        <v>111</v>
      </c>
      <c r="F190" s="3" t="s">
        <v>154</v>
      </c>
      <c r="G190" s="3" t="s">
        <v>102</v>
      </c>
      <c r="H190" s="3" t="s">
        <v>102</v>
      </c>
      <c r="I190" s="3" t="s">
        <v>163</v>
      </c>
      <c r="J190" s="3" t="s">
        <v>1211</v>
      </c>
      <c r="K190" s="3" t="s">
        <v>125</v>
      </c>
      <c r="L190" s="3" t="s">
        <v>544</v>
      </c>
      <c r="M190" s="3" t="s">
        <v>92</v>
      </c>
      <c r="N190" s="3" t="s">
        <v>1212</v>
      </c>
      <c r="O190" s="3" t="s">
        <v>94</v>
      </c>
      <c r="P190" s="3" t="s">
        <v>1213</v>
      </c>
      <c r="Q190" s="3" t="s">
        <v>94</v>
      </c>
      <c r="R190" s="3" t="s">
        <v>1214</v>
      </c>
      <c r="S190" s="3" t="s">
        <v>1214</v>
      </c>
      <c r="T190" s="3" t="s">
        <v>1214</v>
      </c>
      <c r="U190" s="3" t="s">
        <v>1214</v>
      </c>
      <c r="V190" s="3" t="s">
        <v>1214</v>
      </c>
      <c r="W190" s="3" t="s">
        <v>1214</v>
      </c>
      <c r="X190" s="3" t="s">
        <v>1214</v>
      </c>
      <c r="Y190" s="3" t="s">
        <v>1214</v>
      </c>
      <c r="Z190" s="3" t="s">
        <v>1214</v>
      </c>
      <c r="AA190" s="3" t="s">
        <v>1214</v>
      </c>
      <c r="AB190" s="3" t="s">
        <v>1214</v>
      </c>
      <c r="AC190" s="3" t="s">
        <v>1214</v>
      </c>
      <c r="AD190" s="3" t="s">
        <v>1214</v>
      </c>
      <c r="AE190" s="3" t="s">
        <v>97</v>
      </c>
      <c r="AF190" s="3" t="s">
        <v>98</v>
      </c>
      <c r="AG190" s="3" t="s">
        <v>99</v>
      </c>
      <c r="AH190" s="3" t="s">
        <v>100</v>
      </c>
    </row>
    <row r="191" spans="1:34" ht="45" customHeight="1" x14ac:dyDescent="0.25">
      <c r="A191" s="3" t="s">
        <v>1215</v>
      </c>
      <c r="B191" s="3" t="s">
        <v>82</v>
      </c>
      <c r="C191" s="3" t="s">
        <v>83</v>
      </c>
      <c r="D191" s="3" t="s">
        <v>84</v>
      </c>
      <c r="E191" s="3" t="s">
        <v>111</v>
      </c>
      <c r="F191" s="3" t="s">
        <v>154</v>
      </c>
      <c r="G191" s="3" t="s">
        <v>102</v>
      </c>
      <c r="H191" s="3" t="s">
        <v>102</v>
      </c>
      <c r="I191" s="3" t="s">
        <v>163</v>
      </c>
      <c r="J191" s="3" t="s">
        <v>1216</v>
      </c>
      <c r="K191" s="3" t="s">
        <v>550</v>
      </c>
      <c r="L191" s="3" t="s">
        <v>1178</v>
      </c>
      <c r="M191" s="3" t="s">
        <v>92</v>
      </c>
      <c r="N191" s="3" t="s">
        <v>1212</v>
      </c>
      <c r="O191" s="3" t="s">
        <v>94</v>
      </c>
      <c r="P191" s="3" t="s">
        <v>1213</v>
      </c>
      <c r="Q191" s="3" t="s">
        <v>94</v>
      </c>
      <c r="R191" s="3" t="s">
        <v>1217</v>
      </c>
      <c r="S191" s="3" t="s">
        <v>1217</v>
      </c>
      <c r="T191" s="3" t="s">
        <v>1217</v>
      </c>
      <c r="U191" s="3" t="s">
        <v>1217</v>
      </c>
      <c r="V191" s="3" t="s">
        <v>1217</v>
      </c>
      <c r="W191" s="3" t="s">
        <v>1217</v>
      </c>
      <c r="X191" s="3" t="s">
        <v>1217</v>
      </c>
      <c r="Y191" s="3" t="s">
        <v>1217</v>
      </c>
      <c r="Z191" s="3" t="s">
        <v>1217</v>
      </c>
      <c r="AA191" s="3" t="s">
        <v>1217</v>
      </c>
      <c r="AB191" s="3" t="s">
        <v>1217</v>
      </c>
      <c r="AC191" s="3" t="s">
        <v>1217</v>
      </c>
      <c r="AD191" s="3" t="s">
        <v>1217</v>
      </c>
      <c r="AE191" s="3" t="s">
        <v>97</v>
      </c>
      <c r="AF191" s="3" t="s">
        <v>98</v>
      </c>
      <c r="AG191" s="3" t="s">
        <v>99</v>
      </c>
      <c r="AH191" s="3" t="s">
        <v>100</v>
      </c>
    </row>
    <row r="192" spans="1:34" ht="45" customHeight="1" x14ac:dyDescent="0.25">
      <c r="A192" s="3" t="s">
        <v>1218</v>
      </c>
      <c r="B192" s="3" t="s">
        <v>82</v>
      </c>
      <c r="C192" s="3" t="s">
        <v>83</v>
      </c>
      <c r="D192" s="3" t="s">
        <v>84</v>
      </c>
      <c r="E192" s="3" t="s">
        <v>111</v>
      </c>
      <c r="F192" s="3" t="s">
        <v>154</v>
      </c>
      <c r="G192" s="3" t="s">
        <v>1087</v>
      </c>
      <c r="H192" s="3" t="s">
        <v>1087</v>
      </c>
      <c r="I192" s="3" t="s">
        <v>163</v>
      </c>
      <c r="J192" s="3" t="s">
        <v>345</v>
      </c>
      <c r="K192" s="3" t="s">
        <v>1219</v>
      </c>
      <c r="L192" s="3" t="s">
        <v>381</v>
      </c>
      <c r="M192" s="3" t="s">
        <v>92</v>
      </c>
      <c r="N192" s="3" t="s">
        <v>270</v>
      </c>
      <c r="O192" s="3" t="s">
        <v>94</v>
      </c>
      <c r="P192" s="3" t="s">
        <v>1220</v>
      </c>
      <c r="Q192" s="3" t="s">
        <v>94</v>
      </c>
      <c r="R192" s="3" t="s">
        <v>1221</v>
      </c>
      <c r="S192" s="3" t="s">
        <v>1221</v>
      </c>
      <c r="T192" s="3" t="s">
        <v>1221</v>
      </c>
      <c r="U192" s="3" t="s">
        <v>1221</v>
      </c>
      <c r="V192" s="3" t="s">
        <v>1221</v>
      </c>
      <c r="W192" s="3" t="s">
        <v>1221</v>
      </c>
      <c r="X192" s="3" t="s">
        <v>1221</v>
      </c>
      <c r="Y192" s="3" t="s">
        <v>1221</v>
      </c>
      <c r="Z192" s="3" t="s">
        <v>1221</v>
      </c>
      <c r="AA192" s="3" t="s">
        <v>1221</v>
      </c>
      <c r="AB192" s="3" t="s">
        <v>1221</v>
      </c>
      <c r="AC192" s="3" t="s">
        <v>1221</v>
      </c>
      <c r="AD192" s="3" t="s">
        <v>1221</v>
      </c>
      <c r="AE192" s="3" t="s">
        <v>97</v>
      </c>
      <c r="AF192" s="3" t="s">
        <v>98</v>
      </c>
      <c r="AG192" s="3" t="s">
        <v>99</v>
      </c>
      <c r="AH192" s="3" t="s">
        <v>100</v>
      </c>
    </row>
    <row r="193" spans="1:34" ht="45" customHeight="1" x14ac:dyDescent="0.25">
      <c r="A193" s="3" t="s">
        <v>1222</v>
      </c>
      <c r="B193" s="3" t="s">
        <v>82</v>
      </c>
      <c r="C193" s="3" t="s">
        <v>83</v>
      </c>
      <c r="D193" s="3" t="s">
        <v>84</v>
      </c>
      <c r="E193" s="3" t="s">
        <v>111</v>
      </c>
      <c r="F193" s="3" t="s">
        <v>154</v>
      </c>
      <c r="G193" s="3" t="s">
        <v>180</v>
      </c>
      <c r="H193" s="3" t="s">
        <v>180</v>
      </c>
      <c r="I193" s="3" t="s">
        <v>335</v>
      </c>
      <c r="J193" s="3" t="s">
        <v>1223</v>
      </c>
      <c r="K193" s="3" t="s">
        <v>254</v>
      </c>
      <c r="L193" s="3" t="s">
        <v>1224</v>
      </c>
      <c r="M193" s="3" t="s">
        <v>141</v>
      </c>
      <c r="N193" s="3" t="s">
        <v>1225</v>
      </c>
      <c r="O193" s="3" t="s">
        <v>94</v>
      </c>
      <c r="P193" s="3" t="s">
        <v>1226</v>
      </c>
      <c r="Q193" s="3" t="s">
        <v>94</v>
      </c>
      <c r="R193" s="3" t="s">
        <v>1227</v>
      </c>
      <c r="S193" s="3" t="s">
        <v>1227</v>
      </c>
      <c r="T193" s="3" t="s">
        <v>1227</v>
      </c>
      <c r="U193" s="3" t="s">
        <v>1227</v>
      </c>
      <c r="V193" s="3" t="s">
        <v>1227</v>
      </c>
      <c r="W193" s="3" t="s">
        <v>1227</v>
      </c>
      <c r="X193" s="3" t="s">
        <v>1227</v>
      </c>
      <c r="Y193" s="3" t="s">
        <v>1227</v>
      </c>
      <c r="Z193" s="3" t="s">
        <v>1227</v>
      </c>
      <c r="AA193" s="3" t="s">
        <v>1227</v>
      </c>
      <c r="AB193" s="3" t="s">
        <v>1227</v>
      </c>
      <c r="AC193" s="3" t="s">
        <v>1227</v>
      </c>
      <c r="AD193" s="3" t="s">
        <v>1227</v>
      </c>
      <c r="AE193" s="3" t="s">
        <v>97</v>
      </c>
      <c r="AF193" s="3" t="s">
        <v>98</v>
      </c>
      <c r="AG193" s="3" t="s">
        <v>99</v>
      </c>
      <c r="AH193" s="3" t="s">
        <v>100</v>
      </c>
    </row>
    <row r="194" spans="1:34" ht="45" customHeight="1" x14ac:dyDescent="0.25">
      <c r="A194" s="3" t="s">
        <v>1228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112</v>
      </c>
      <c r="G194" s="3" t="s">
        <v>189</v>
      </c>
      <c r="H194" s="3" t="s">
        <v>189</v>
      </c>
      <c r="I194" s="3" t="s">
        <v>244</v>
      </c>
      <c r="J194" s="3" t="s">
        <v>1229</v>
      </c>
      <c r="K194" s="3" t="s">
        <v>955</v>
      </c>
      <c r="L194" s="3" t="s">
        <v>1230</v>
      </c>
      <c r="M194" s="3" t="s">
        <v>92</v>
      </c>
      <c r="N194" s="3" t="s">
        <v>447</v>
      </c>
      <c r="O194" s="3" t="s">
        <v>94</v>
      </c>
      <c r="P194" s="3" t="s">
        <v>448</v>
      </c>
      <c r="Q194" s="3" t="s">
        <v>94</v>
      </c>
      <c r="R194" s="3" t="s">
        <v>1231</v>
      </c>
      <c r="S194" s="3" t="s">
        <v>1231</v>
      </c>
      <c r="T194" s="3" t="s">
        <v>1231</v>
      </c>
      <c r="U194" s="3" t="s">
        <v>1231</v>
      </c>
      <c r="V194" s="3" t="s">
        <v>1231</v>
      </c>
      <c r="W194" s="3" t="s">
        <v>1231</v>
      </c>
      <c r="X194" s="3" t="s">
        <v>1231</v>
      </c>
      <c r="Y194" s="3" t="s">
        <v>1231</v>
      </c>
      <c r="Z194" s="3" t="s">
        <v>1231</v>
      </c>
      <c r="AA194" s="3" t="s">
        <v>1231</v>
      </c>
      <c r="AB194" s="3" t="s">
        <v>1231</v>
      </c>
      <c r="AC194" s="3" t="s">
        <v>1231</v>
      </c>
      <c r="AD194" s="3" t="s">
        <v>1231</v>
      </c>
      <c r="AE194" s="3" t="s">
        <v>97</v>
      </c>
      <c r="AF194" s="3" t="s">
        <v>98</v>
      </c>
      <c r="AG194" s="3" t="s">
        <v>99</v>
      </c>
      <c r="AH194" s="3" t="s">
        <v>100</v>
      </c>
    </row>
    <row r="195" spans="1:34" ht="45" customHeight="1" x14ac:dyDescent="0.25">
      <c r="A195" s="3" t="s">
        <v>1232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86</v>
      </c>
      <c r="G195" s="3" t="s">
        <v>102</v>
      </c>
      <c r="H195" s="3" t="s">
        <v>102</v>
      </c>
      <c r="I195" s="3" t="s">
        <v>172</v>
      </c>
      <c r="J195" s="3" t="s">
        <v>1233</v>
      </c>
      <c r="K195" s="3" t="s">
        <v>466</v>
      </c>
      <c r="L195" s="3" t="s">
        <v>669</v>
      </c>
      <c r="M195" s="3" t="s">
        <v>92</v>
      </c>
      <c r="N195" s="3" t="s">
        <v>1234</v>
      </c>
      <c r="O195" s="3" t="s">
        <v>94</v>
      </c>
      <c r="P195" s="3" t="s">
        <v>1235</v>
      </c>
      <c r="Q195" s="3" t="s">
        <v>94</v>
      </c>
      <c r="R195" s="3" t="s">
        <v>1236</v>
      </c>
      <c r="S195" s="3" t="s">
        <v>1236</v>
      </c>
      <c r="T195" s="3" t="s">
        <v>1236</v>
      </c>
      <c r="U195" s="3" t="s">
        <v>1236</v>
      </c>
      <c r="V195" s="3" t="s">
        <v>1236</v>
      </c>
      <c r="W195" s="3" t="s">
        <v>1236</v>
      </c>
      <c r="X195" s="3" t="s">
        <v>1236</v>
      </c>
      <c r="Y195" s="3" t="s">
        <v>1236</v>
      </c>
      <c r="Z195" s="3" t="s">
        <v>1236</v>
      </c>
      <c r="AA195" s="3" t="s">
        <v>1236</v>
      </c>
      <c r="AB195" s="3" t="s">
        <v>1236</v>
      </c>
      <c r="AC195" s="3" t="s">
        <v>1236</v>
      </c>
      <c r="AD195" s="3" t="s">
        <v>1236</v>
      </c>
      <c r="AE195" s="3" t="s">
        <v>97</v>
      </c>
      <c r="AF195" s="3" t="s">
        <v>98</v>
      </c>
      <c r="AG195" s="3" t="s">
        <v>99</v>
      </c>
      <c r="AH195" s="3" t="s">
        <v>100</v>
      </c>
    </row>
    <row r="196" spans="1:34" ht="45" customHeight="1" x14ac:dyDescent="0.25">
      <c r="A196" s="3" t="s">
        <v>1237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112</v>
      </c>
      <c r="G196" s="3" t="s">
        <v>113</v>
      </c>
      <c r="H196" s="3" t="s">
        <v>113</v>
      </c>
      <c r="I196" s="3" t="s">
        <v>123</v>
      </c>
      <c r="J196" s="3" t="s">
        <v>1238</v>
      </c>
      <c r="K196" s="3" t="s">
        <v>305</v>
      </c>
      <c r="L196" s="3" t="s">
        <v>1239</v>
      </c>
      <c r="M196" s="3" t="s">
        <v>92</v>
      </c>
      <c r="N196" s="3" t="s">
        <v>376</v>
      </c>
      <c r="O196" s="3" t="s">
        <v>94</v>
      </c>
      <c r="P196" s="3" t="s">
        <v>853</v>
      </c>
      <c r="Q196" s="3" t="s">
        <v>94</v>
      </c>
      <c r="R196" s="3" t="s">
        <v>1240</v>
      </c>
      <c r="S196" s="3" t="s">
        <v>1240</v>
      </c>
      <c r="T196" s="3" t="s">
        <v>1240</v>
      </c>
      <c r="U196" s="3" t="s">
        <v>1240</v>
      </c>
      <c r="V196" s="3" t="s">
        <v>1240</v>
      </c>
      <c r="W196" s="3" t="s">
        <v>1240</v>
      </c>
      <c r="X196" s="3" t="s">
        <v>1240</v>
      </c>
      <c r="Y196" s="3" t="s">
        <v>1240</v>
      </c>
      <c r="Z196" s="3" t="s">
        <v>1240</v>
      </c>
      <c r="AA196" s="3" t="s">
        <v>1240</v>
      </c>
      <c r="AB196" s="3" t="s">
        <v>1240</v>
      </c>
      <c r="AC196" s="3" t="s">
        <v>1240</v>
      </c>
      <c r="AD196" s="3" t="s">
        <v>1240</v>
      </c>
      <c r="AE196" s="3" t="s">
        <v>97</v>
      </c>
      <c r="AF196" s="3" t="s">
        <v>98</v>
      </c>
      <c r="AG196" s="3" t="s">
        <v>99</v>
      </c>
      <c r="AH196" s="3" t="s">
        <v>100</v>
      </c>
    </row>
    <row r="197" spans="1:34" ht="45" customHeight="1" x14ac:dyDescent="0.25">
      <c r="A197" s="3" t="s">
        <v>1241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112</v>
      </c>
      <c r="G197" s="3" t="s">
        <v>310</v>
      </c>
      <c r="H197" s="3" t="s">
        <v>310</v>
      </c>
      <c r="I197" s="3" t="s">
        <v>114</v>
      </c>
      <c r="J197" s="3" t="s">
        <v>1242</v>
      </c>
      <c r="K197" s="3" t="s">
        <v>1243</v>
      </c>
      <c r="L197" s="3" t="s">
        <v>1244</v>
      </c>
      <c r="M197" s="3" t="s">
        <v>92</v>
      </c>
      <c r="N197" s="3" t="s">
        <v>376</v>
      </c>
      <c r="O197" s="3" t="s">
        <v>94</v>
      </c>
      <c r="P197" s="3" t="s">
        <v>853</v>
      </c>
      <c r="Q197" s="3" t="s">
        <v>94</v>
      </c>
      <c r="R197" s="3" t="s">
        <v>1245</v>
      </c>
      <c r="S197" s="3" t="s">
        <v>1245</v>
      </c>
      <c r="T197" s="3" t="s">
        <v>1245</v>
      </c>
      <c r="U197" s="3" t="s">
        <v>1245</v>
      </c>
      <c r="V197" s="3" t="s">
        <v>1245</v>
      </c>
      <c r="W197" s="3" t="s">
        <v>1245</v>
      </c>
      <c r="X197" s="3" t="s">
        <v>1245</v>
      </c>
      <c r="Y197" s="3" t="s">
        <v>1245</v>
      </c>
      <c r="Z197" s="3" t="s">
        <v>1245</v>
      </c>
      <c r="AA197" s="3" t="s">
        <v>1245</v>
      </c>
      <c r="AB197" s="3" t="s">
        <v>1245</v>
      </c>
      <c r="AC197" s="3" t="s">
        <v>1245</v>
      </c>
      <c r="AD197" s="3" t="s">
        <v>1245</v>
      </c>
      <c r="AE197" s="3" t="s">
        <v>97</v>
      </c>
      <c r="AF197" s="3" t="s">
        <v>98</v>
      </c>
      <c r="AG197" s="3" t="s">
        <v>99</v>
      </c>
      <c r="AH197" s="3" t="s">
        <v>100</v>
      </c>
    </row>
    <row r="198" spans="1:34" ht="45" customHeight="1" x14ac:dyDescent="0.25">
      <c r="A198" s="3" t="s">
        <v>1246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112</v>
      </c>
      <c r="G198" s="3" t="s">
        <v>1023</v>
      </c>
      <c r="H198" s="3" t="s">
        <v>1023</v>
      </c>
      <c r="I198" s="3" t="s">
        <v>114</v>
      </c>
      <c r="J198" s="3" t="s">
        <v>431</v>
      </c>
      <c r="K198" s="3" t="s">
        <v>351</v>
      </c>
      <c r="L198" s="3" t="s">
        <v>204</v>
      </c>
      <c r="M198" s="3" t="s">
        <v>92</v>
      </c>
      <c r="N198" s="3" t="s">
        <v>248</v>
      </c>
      <c r="O198" s="3" t="s">
        <v>94</v>
      </c>
      <c r="P198" s="3" t="s">
        <v>249</v>
      </c>
      <c r="Q198" s="3" t="s">
        <v>94</v>
      </c>
      <c r="R198" s="3" t="s">
        <v>1247</v>
      </c>
      <c r="S198" s="3" t="s">
        <v>1247</v>
      </c>
      <c r="T198" s="3" t="s">
        <v>1247</v>
      </c>
      <c r="U198" s="3" t="s">
        <v>1247</v>
      </c>
      <c r="V198" s="3" t="s">
        <v>1247</v>
      </c>
      <c r="W198" s="3" t="s">
        <v>1247</v>
      </c>
      <c r="X198" s="3" t="s">
        <v>1247</v>
      </c>
      <c r="Y198" s="3" t="s">
        <v>1247</v>
      </c>
      <c r="Z198" s="3" t="s">
        <v>1247</v>
      </c>
      <c r="AA198" s="3" t="s">
        <v>1247</v>
      </c>
      <c r="AB198" s="3" t="s">
        <v>1247</v>
      </c>
      <c r="AC198" s="3" t="s">
        <v>1247</v>
      </c>
      <c r="AD198" s="3" t="s">
        <v>1247</v>
      </c>
      <c r="AE198" s="3" t="s">
        <v>97</v>
      </c>
      <c r="AF198" s="3" t="s">
        <v>98</v>
      </c>
      <c r="AG198" s="3" t="s">
        <v>99</v>
      </c>
      <c r="AH198" s="3" t="s">
        <v>100</v>
      </c>
    </row>
    <row r="199" spans="1:34" ht="45" customHeight="1" x14ac:dyDescent="0.25">
      <c r="A199" s="3" t="s">
        <v>1248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112</v>
      </c>
      <c r="G199" s="3" t="s">
        <v>102</v>
      </c>
      <c r="H199" s="3" t="s">
        <v>102</v>
      </c>
      <c r="I199" s="3" t="s">
        <v>156</v>
      </c>
      <c r="J199" s="3" t="s">
        <v>1249</v>
      </c>
      <c r="K199" s="3" t="s">
        <v>1250</v>
      </c>
      <c r="L199" s="3" t="s">
        <v>663</v>
      </c>
      <c r="M199" s="3" t="s">
        <v>141</v>
      </c>
      <c r="N199" s="3" t="s">
        <v>1251</v>
      </c>
      <c r="O199" s="3" t="s">
        <v>94</v>
      </c>
      <c r="P199" s="3" t="s">
        <v>1252</v>
      </c>
      <c r="Q199" s="3" t="s">
        <v>94</v>
      </c>
      <c r="R199" s="3" t="s">
        <v>1253</v>
      </c>
      <c r="S199" s="3" t="s">
        <v>1253</v>
      </c>
      <c r="T199" s="3" t="s">
        <v>1253</v>
      </c>
      <c r="U199" s="3" t="s">
        <v>1253</v>
      </c>
      <c r="V199" s="3" t="s">
        <v>1253</v>
      </c>
      <c r="W199" s="3" t="s">
        <v>1253</v>
      </c>
      <c r="X199" s="3" t="s">
        <v>1253</v>
      </c>
      <c r="Y199" s="3" t="s">
        <v>1253</v>
      </c>
      <c r="Z199" s="3" t="s">
        <v>1253</v>
      </c>
      <c r="AA199" s="3" t="s">
        <v>1253</v>
      </c>
      <c r="AB199" s="3" t="s">
        <v>1253</v>
      </c>
      <c r="AC199" s="3" t="s">
        <v>1253</v>
      </c>
      <c r="AD199" s="3" t="s">
        <v>1253</v>
      </c>
      <c r="AE199" s="3" t="s">
        <v>97</v>
      </c>
      <c r="AF199" s="3" t="s">
        <v>98</v>
      </c>
      <c r="AG199" s="3" t="s">
        <v>99</v>
      </c>
      <c r="AH199" s="3" t="s">
        <v>100</v>
      </c>
    </row>
    <row r="200" spans="1:34" ht="45" customHeight="1" x14ac:dyDescent="0.25">
      <c r="A200" s="3" t="s">
        <v>1254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86</v>
      </c>
      <c r="G200" s="3" t="s">
        <v>1011</v>
      </c>
      <c r="H200" s="3" t="s">
        <v>1011</v>
      </c>
      <c r="I200" s="3" t="s">
        <v>123</v>
      </c>
      <c r="J200" s="3" t="s">
        <v>1255</v>
      </c>
      <c r="K200" s="3" t="s">
        <v>914</v>
      </c>
      <c r="L200" s="3" t="s">
        <v>1256</v>
      </c>
      <c r="M200" s="3" t="s">
        <v>141</v>
      </c>
      <c r="N200" s="3" t="s">
        <v>1257</v>
      </c>
      <c r="O200" s="3" t="s">
        <v>94</v>
      </c>
      <c r="P200" s="3" t="s">
        <v>1258</v>
      </c>
      <c r="Q200" s="3" t="s">
        <v>94</v>
      </c>
      <c r="R200" s="3" t="s">
        <v>1259</v>
      </c>
      <c r="S200" s="3" t="s">
        <v>1259</v>
      </c>
      <c r="T200" s="3" t="s">
        <v>1259</v>
      </c>
      <c r="U200" s="3" t="s">
        <v>1259</v>
      </c>
      <c r="V200" s="3" t="s">
        <v>1259</v>
      </c>
      <c r="W200" s="3" t="s">
        <v>1259</v>
      </c>
      <c r="X200" s="3" t="s">
        <v>1259</v>
      </c>
      <c r="Y200" s="3" t="s">
        <v>1259</v>
      </c>
      <c r="Z200" s="3" t="s">
        <v>1259</v>
      </c>
      <c r="AA200" s="3" t="s">
        <v>1259</v>
      </c>
      <c r="AB200" s="3" t="s">
        <v>1259</v>
      </c>
      <c r="AC200" s="3" t="s">
        <v>1259</v>
      </c>
      <c r="AD200" s="3" t="s">
        <v>1259</v>
      </c>
      <c r="AE200" s="3" t="s">
        <v>97</v>
      </c>
      <c r="AF200" s="3" t="s">
        <v>98</v>
      </c>
      <c r="AG200" s="3" t="s">
        <v>99</v>
      </c>
      <c r="AH200" s="3" t="s">
        <v>100</v>
      </c>
    </row>
    <row r="201" spans="1:34" ht="45" customHeight="1" x14ac:dyDescent="0.25">
      <c r="A201" s="3" t="s">
        <v>1260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86</v>
      </c>
      <c r="G201" s="3" t="s">
        <v>1261</v>
      </c>
      <c r="H201" s="3" t="s">
        <v>1261</v>
      </c>
      <c r="I201" s="3" t="s">
        <v>123</v>
      </c>
      <c r="J201" s="3" t="s">
        <v>1262</v>
      </c>
      <c r="K201" s="3" t="s">
        <v>1263</v>
      </c>
      <c r="L201" s="3" t="s">
        <v>1264</v>
      </c>
      <c r="M201" s="3" t="s">
        <v>141</v>
      </c>
      <c r="N201" s="3" t="s">
        <v>1265</v>
      </c>
      <c r="O201" s="3" t="s">
        <v>94</v>
      </c>
      <c r="P201" s="3" t="s">
        <v>1266</v>
      </c>
      <c r="Q201" s="3" t="s">
        <v>94</v>
      </c>
      <c r="R201" s="3" t="s">
        <v>1267</v>
      </c>
      <c r="S201" s="3" t="s">
        <v>1267</v>
      </c>
      <c r="T201" s="3" t="s">
        <v>1267</v>
      </c>
      <c r="U201" s="3" t="s">
        <v>1267</v>
      </c>
      <c r="V201" s="3" t="s">
        <v>1267</v>
      </c>
      <c r="W201" s="3" t="s">
        <v>1267</v>
      </c>
      <c r="X201" s="3" t="s">
        <v>1267</v>
      </c>
      <c r="Y201" s="3" t="s">
        <v>1267</v>
      </c>
      <c r="Z201" s="3" t="s">
        <v>1267</v>
      </c>
      <c r="AA201" s="3" t="s">
        <v>1267</v>
      </c>
      <c r="AB201" s="3" t="s">
        <v>1267</v>
      </c>
      <c r="AC201" s="3" t="s">
        <v>1267</v>
      </c>
      <c r="AD201" s="3" t="s">
        <v>1267</v>
      </c>
      <c r="AE201" s="3" t="s">
        <v>97</v>
      </c>
      <c r="AF201" s="3" t="s">
        <v>98</v>
      </c>
      <c r="AG201" s="3" t="s">
        <v>99</v>
      </c>
      <c r="AH201" s="3" t="s">
        <v>100</v>
      </c>
    </row>
    <row r="202" spans="1:34" ht="45" customHeight="1" x14ac:dyDescent="0.25">
      <c r="A202" s="3" t="s">
        <v>1268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86</v>
      </c>
      <c r="G202" s="3" t="s">
        <v>87</v>
      </c>
      <c r="H202" s="3" t="s">
        <v>87</v>
      </c>
      <c r="I202" s="3" t="s">
        <v>287</v>
      </c>
      <c r="J202" s="3" t="s">
        <v>1269</v>
      </c>
      <c r="K202" s="3" t="s">
        <v>345</v>
      </c>
      <c r="L202" s="3" t="s">
        <v>584</v>
      </c>
      <c r="M202" s="3" t="s">
        <v>141</v>
      </c>
      <c r="N202" s="3" t="s">
        <v>1270</v>
      </c>
      <c r="O202" s="3" t="s">
        <v>94</v>
      </c>
      <c r="P202" s="3" t="s">
        <v>1271</v>
      </c>
      <c r="Q202" s="3" t="s">
        <v>94</v>
      </c>
      <c r="R202" s="3" t="s">
        <v>1272</v>
      </c>
      <c r="S202" s="3" t="s">
        <v>1272</v>
      </c>
      <c r="T202" s="3" t="s">
        <v>1272</v>
      </c>
      <c r="U202" s="3" t="s">
        <v>1272</v>
      </c>
      <c r="V202" s="3" t="s">
        <v>1272</v>
      </c>
      <c r="W202" s="3" t="s">
        <v>1272</v>
      </c>
      <c r="X202" s="3" t="s">
        <v>1272</v>
      </c>
      <c r="Y202" s="3" t="s">
        <v>1272</v>
      </c>
      <c r="Z202" s="3" t="s">
        <v>1272</v>
      </c>
      <c r="AA202" s="3" t="s">
        <v>1272</v>
      </c>
      <c r="AB202" s="3" t="s">
        <v>1272</v>
      </c>
      <c r="AC202" s="3" t="s">
        <v>1272</v>
      </c>
      <c r="AD202" s="3" t="s">
        <v>1272</v>
      </c>
      <c r="AE202" s="3" t="s">
        <v>97</v>
      </c>
      <c r="AF202" s="3" t="s">
        <v>98</v>
      </c>
      <c r="AG202" s="3" t="s">
        <v>99</v>
      </c>
      <c r="AH202" s="3" t="s">
        <v>100</v>
      </c>
    </row>
    <row r="203" spans="1:34" ht="45" customHeight="1" x14ac:dyDescent="0.25">
      <c r="A203" s="3" t="s">
        <v>1273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86</v>
      </c>
      <c r="G203" s="3" t="s">
        <v>1274</v>
      </c>
      <c r="H203" s="3" t="s">
        <v>1274</v>
      </c>
      <c r="I203" s="3" t="s">
        <v>287</v>
      </c>
      <c r="J203" s="3" t="s">
        <v>1275</v>
      </c>
      <c r="K203" s="3" t="s">
        <v>1276</v>
      </c>
      <c r="L203" s="3" t="s">
        <v>269</v>
      </c>
      <c r="M203" s="3" t="s">
        <v>141</v>
      </c>
      <c r="N203" s="3" t="s">
        <v>1277</v>
      </c>
      <c r="O203" s="3" t="s">
        <v>94</v>
      </c>
      <c r="P203" s="3" t="s">
        <v>1278</v>
      </c>
      <c r="Q203" s="3" t="s">
        <v>94</v>
      </c>
      <c r="R203" s="3" t="s">
        <v>1279</v>
      </c>
      <c r="S203" s="3" t="s">
        <v>1279</v>
      </c>
      <c r="T203" s="3" t="s">
        <v>1279</v>
      </c>
      <c r="U203" s="3" t="s">
        <v>1279</v>
      </c>
      <c r="V203" s="3" t="s">
        <v>1279</v>
      </c>
      <c r="W203" s="3" t="s">
        <v>1279</v>
      </c>
      <c r="X203" s="3" t="s">
        <v>1279</v>
      </c>
      <c r="Y203" s="3" t="s">
        <v>1279</v>
      </c>
      <c r="Z203" s="3" t="s">
        <v>1279</v>
      </c>
      <c r="AA203" s="3" t="s">
        <v>1279</v>
      </c>
      <c r="AB203" s="3" t="s">
        <v>1279</v>
      </c>
      <c r="AC203" s="3" t="s">
        <v>1279</v>
      </c>
      <c r="AD203" s="3" t="s">
        <v>1279</v>
      </c>
      <c r="AE203" s="3" t="s">
        <v>97</v>
      </c>
      <c r="AF203" s="3" t="s">
        <v>98</v>
      </c>
      <c r="AG203" s="3" t="s">
        <v>99</v>
      </c>
      <c r="AH203" s="3" t="s">
        <v>100</v>
      </c>
    </row>
    <row r="204" spans="1:34" ht="45" customHeight="1" x14ac:dyDescent="0.25">
      <c r="A204" s="3" t="s">
        <v>1280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86</v>
      </c>
      <c r="G204" s="3" t="s">
        <v>1147</v>
      </c>
      <c r="H204" s="3" t="s">
        <v>1147</v>
      </c>
      <c r="I204" s="3" t="s">
        <v>287</v>
      </c>
      <c r="J204" s="3" t="s">
        <v>1281</v>
      </c>
      <c r="K204" s="3" t="s">
        <v>1282</v>
      </c>
      <c r="L204" s="3" t="s">
        <v>276</v>
      </c>
      <c r="M204" s="3" t="s">
        <v>92</v>
      </c>
      <c r="N204" s="3" t="s">
        <v>1283</v>
      </c>
      <c r="O204" s="3" t="s">
        <v>94</v>
      </c>
      <c r="P204" s="3" t="s">
        <v>1284</v>
      </c>
      <c r="Q204" s="3" t="s">
        <v>94</v>
      </c>
      <c r="R204" s="3" t="s">
        <v>1285</v>
      </c>
      <c r="S204" s="3" t="s">
        <v>1285</v>
      </c>
      <c r="T204" s="3" t="s">
        <v>1285</v>
      </c>
      <c r="U204" s="3" t="s">
        <v>1285</v>
      </c>
      <c r="V204" s="3" t="s">
        <v>1285</v>
      </c>
      <c r="W204" s="3" t="s">
        <v>1285</v>
      </c>
      <c r="X204" s="3" t="s">
        <v>1285</v>
      </c>
      <c r="Y204" s="3" t="s">
        <v>1285</v>
      </c>
      <c r="Z204" s="3" t="s">
        <v>1285</v>
      </c>
      <c r="AA204" s="3" t="s">
        <v>1285</v>
      </c>
      <c r="AB204" s="3" t="s">
        <v>1285</v>
      </c>
      <c r="AC204" s="3" t="s">
        <v>1285</v>
      </c>
      <c r="AD204" s="3" t="s">
        <v>1285</v>
      </c>
      <c r="AE204" s="3" t="s">
        <v>97</v>
      </c>
      <c r="AF204" s="3" t="s">
        <v>98</v>
      </c>
      <c r="AG204" s="3" t="s">
        <v>99</v>
      </c>
      <c r="AH204" s="3" t="s">
        <v>100</v>
      </c>
    </row>
    <row r="205" spans="1:34" ht="45" customHeight="1" x14ac:dyDescent="0.25">
      <c r="A205" s="3" t="s">
        <v>1286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86</v>
      </c>
      <c r="G205" s="3" t="s">
        <v>1147</v>
      </c>
      <c r="H205" s="3" t="s">
        <v>1147</v>
      </c>
      <c r="I205" s="3" t="s">
        <v>287</v>
      </c>
      <c r="J205" s="3" t="s">
        <v>1287</v>
      </c>
      <c r="K205" s="3" t="s">
        <v>254</v>
      </c>
      <c r="L205" s="3" t="s">
        <v>1288</v>
      </c>
      <c r="M205" s="3" t="s">
        <v>92</v>
      </c>
      <c r="N205" s="3" t="s">
        <v>1289</v>
      </c>
      <c r="O205" s="3" t="s">
        <v>94</v>
      </c>
      <c r="P205" s="3" t="s">
        <v>1290</v>
      </c>
      <c r="Q205" s="3" t="s">
        <v>94</v>
      </c>
      <c r="R205" s="3" t="s">
        <v>1291</v>
      </c>
      <c r="S205" s="3" t="s">
        <v>1291</v>
      </c>
      <c r="T205" s="3" t="s">
        <v>1291</v>
      </c>
      <c r="U205" s="3" t="s">
        <v>1291</v>
      </c>
      <c r="V205" s="3" t="s">
        <v>1291</v>
      </c>
      <c r="W205" s="3" t="s">
        <v>1291</v>
      </c>
      <c r="X205" s="3" t="s">
        <v>1291</v>
      </c>
      <c r="Y205" s="3" t="s">
        <v>1291</v>
      </c>
      <c r="Z205" s="3" t="s">
        <v>1291</v>
      </c>
      <c r="AA205" s="3" t="s">
        <v>1291</v>
      </c>
      <c r="AB205" s="3" t="s">
        <v>1291</v>
      </c>
      <c r="AC205" s="3" t="s">
        <v>1291</v>
      </c>
      <c r="AD205" s="3" t="s">
        <v>1291</v>
      </c>
      <c r="AE205" s="3" t="s">
        <v>97</v>
      </c>
      <c r="AF205" s="3" t="s">
        <v>98</v>
      </c>
      <c r="AG205" s="3" t="s">
        <v>99</v>
      </c>
      <c r="AH205" s="3" t="s">
        <v>100</v>
      </c>
    </row>
    <row r="206" spans="1:34" ht="45" customHeight="1" x14ac:dyDescent="0.25">
      <c r="A206" s="3" t="s">
        <v>1292</v>
      </c>
      <c r="B206" s="3" t="s">
        <v>82</v>
      </c>
      <c r="C206" s="3" t="s">
        <v>83</v>
      </c>
      <c r="D206" s="3" t="s">
        <v>84</v>
      </c>
      <c r="E206" s="3" t="s">
        <v>111</v>
      </c>
      <c r="F206" s="3" t="s">
        <v>154</v>
      </c>
      <c r="G206" s="3" t="s">
        <v>1192</v>
      </c>
      <c r="H206" s="3" t="s">
        <v>1192</v>
      </c>
      <c r="I206" s="3" t="s">
        <v>146</v>
      </c>
      <c r="J206" s="3" t="s">
        <v>738</v>
      </c>
      <c r="K206" s="3" t="s">
        <v>1293</v>
      </c>
      <c r="L206" s="3" t="s">
        <v>1294</v>
      </c>
      <c r="M206" s="3" t="s">
        <v>92</v>
      </c>
      <c r="N206" s="3" t="s">
        <v>1194</v>
      </c>
      <c r="O206" s="3" t="s">
        <v>94</v>
      </c>
      <c r="P206" s="3" t="s">
        <v>1195</v>
      </c>
      <c r="Q206" s="3" t="s">
        <v>94</v>
      </c>
      <c r="R206" s="3" t="s">
        <v>1295</v>
      </c>
      <c r="S206" s="3" t="s">
        <v>1295</v>
      </c>
      <c r="T206" s="3" t="s">
        <v>1295</v>
      </c>
      <c r="U206" s="3" t="s">
        <v>1295</v>
      </c>
      <c r="V206" s="3" t="s">
        <v>1295</v>
      </c>
      <c r="W206" s="3" t="s">
        <v>1295</v>
      </c>
      <c r="X206" s="3" t="s">
        <v>1295</v>
      </c>
      <c r="Y206" s="3" t="s">
        <v>1295</v>
      </c>
      <c r="Z206" s="3" t="s">
        <v>1295</v>
      </c>
      <c r="AA206" s="3" t="s">
        <v>1295</v>
      </c>
      <c r="AB206" s="3" t="s">
        <v>1295</v>
      </c>
      <c r="AC206" s="3" t="s">
        <v>1295</v>
      </c>
      <c r="AD206" s="3" t="s">
        <v>1295</v>
      </c>
      <c r="AE206" s="3" t="s">
        <v>97</v>
      </c>
      <c r="AF206" s="3" t="s">
        <v>98</v>
      </c>
      <c r="AG206" s="3" t="s">
        <v>99</v>
      </c>
      <c r="AH206" s="3" t="s">
        <v>100</v>
      </c>
    </row>
    <row r="207" spans="1:34" ht="45" customHeight="1" x14ac:dyDescent="0.25">
      <c r="A207" s="3" t="s">
        <v>1296</v>
      </c>
      <c r="B207" s="3" t="s">
        <v>82</v>
      </c>
      <c r="C207" s="3" t="s">
        <v>83</v>
      </c>
      <c r="D207" s="3" t="s">
        <v>84</v>
      </c>
      <c r="E207" s="3" t="s">
        <v>111</v>
      </c>
      <c r="F207" s="3" t="s">
        <v>154</v>
      </c>
      <c r="G207" s="3" t="s">
        <v>1192</v>
      </c>
      <c r="H207" s="3" t="s">
        <v>1192</v>
      </c>
      <c r="I207" s="3" t="s">
        <v>644</v>
      </c>
      <c r="J207" s="3" t="s">
        <v>731</v>
      </c>
      <c r="K207" s="3" t="s">
        <v>1297</v>
      </c>
      <c r="L207" s="3" t="s">
        <v>965</v>
      </c>
      <c r="M207" s="3" t="s">
        <v>92</v>
      </c>
      <c r="N207" s="3" t="s">
        <v>1298</v>
      </c>
      <c r="O207" s="3" t="s">
        <v>94</v>
      </c>
      <c r="P207" s="3" t="s">
        <v>1299</v>
      </c>
      <c r="Q207" s="3" t="s">
        <v>94</v>
      </c>
      <c r="R207" s="3" t="s">
        <v>1300</v>
      </c>
      <c r="S207" s="3" t="s">
        <v>1300</v>
      </c>
      <c r="T207" s="3" t="s">
        <v>1300</v>
      </c>
      <c r="U207" s="3" t="s">
        <v>1300</v>
      </c>
      <c r="V207" s="3" t="s">
        <v>1300</v>
      </c>
      <c r="W207" s="3" t="s">
        <v>1300</v>
      </c>
      <c r="X207" s="3" t="s">
        <v>1300</v>
      </c>
      <c r="Y207" s="3" t="s">
        <v>1300</v>
      </c>
      <c r="Z207" s="3" t="s">
        <v>1300</v>
      </c>
      <c r="AA207" s="3" t="s">
        <v>1300</v>
      </c>
      <c r="AB207" s="3" t="s">
        <v>1300</v>
      </c>
      <c r="AC207" s="3" t="s">
        <v>1300</v>
      </c>
      <c r="AD207" s="3" t="s">
        <v>1300</v>
      </c>
      <c r="AE207" s="3" t="s">
        <v>97</v>
      </c>
      <c r="AF207" s="3" t="s">
        <v>98</v>
      </c>
      <c r="AG207" s="3" t="s">
        <v>99</v>
      </c>
      <c r="AH207" s="3" t="s">
        <v>100</v>
      </c>
    </row>
    <row r="208" spans="1:34" ht="45" customHeight="1" x14ac:dyDescent="0.25">
      <c r="A208" s="3" t="s">
        <v>1301</v>
      </c>
      <c r="B208" s="3" t="s">
        <v>82</v>
      </c>
      <c r="C208" s="3" t="s">
        <v>83</v>
      </c>
      <c r="D208" s="3" t="s">
        <v>84</v>
      </c>
      <c r="E208" s="3" t="s">
        <v>111</v>
      </c>
      <c r="F208" s="3" t="s">
        <v>154</v>
      </c>
      <c r="G208" s="3" t="s">
        <v>1192</v>
      </c>
      <c r="H208" s="3" t="s">
        <v>1192</v>
      </c>
      <c r="I208" s="3" t="s">
        <v>252</v>
      </c>
      <c r="J208" s="3" t="s">
        <v>1302</v>
      </c>
      <c r="K208" s="3" t="s">
        <v>254</v>
      </c>
      <c r="L208" s="3" t="s">
        <v>1303</v>
      </c>
      <c r="M208" s="3" t="s">
        <v>92</v>
      </c>
      <c r="N208" s="3" t="s">
        <v>821</v>
      </c>
      <c r="O208" s="3" t="s">
        <v>94</v>
      </c>
      <c r="P208" s="3" t="s">
        <v>822</v>
      </c>
      <c r="Q208" s="3" t="s">
        <v>94</v>
      </c>
      <c r="R208" s="3" t="s">
        <v>1304</v>
      </c>
      <c r="S208" s="3" t="s">
        <v>1304</v>
      </c>
      <c r="T208" s="3" t="s">
        <v>1304</v>
      </c>
      <c r="U208" s="3" t="s">
        <v>1304</v>
      </c>
      <c r="V208" s="3" t="s">
        <v>1304</v>
      </c>
      <c r="W208" s="3" t="s">
        <v>1304</v>
      </c>
      <c r="X208" s="3" t="s">
        <v>1304</v>
      </c>
      <c r="Y208" s="3" t="s">
        <v>1304</v>
      </c>
      <c r="Z208" s="3" t="s">
        <v>1304</v>
      </c>
      <c r="AA208" s="3" t="s">
        <v>1304</v>
      </c>
      <c r="AB208" s="3" t="s">
        <v>1304</v>
      </c>
      <c r="AC208" s="3" t="s">
        <v>1304</v>
      </c>
      <c r="AD208" s="3" t="s">
        <v>1304</v>
      </c>
      <c r="AE208" s="3" t="s">
        <v>97</v>
      </c>
      <c r="AF208" s="3" t="s">
        <v>98</v>
      </c>
      <c r="AG208" s="3" t="s">
        <v>99</v>
      </c>
      <c r="AH208" s="3" t="s">
        <v>100</v>
      </c>
    </row>
    <row r="209" spans="1:34" ht="45" customHeight="1" x14ac:dyDescent="0.25">
      <c r="A209" s="3" t="s">
        <v>1305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86</v>
      </c>
      <c r="G209" s="3" t="s">
        <v>162</v>
      </c>
      <c r="H209" s="3" t="s">
        <v>162</v>
      </c>
      <c r="I209" s="3" t="s">
        <v>190</v>
      </c>
      <c r="J209" s="3" t="s">
        <v>1306</v>
      </c>
      <c r="K209" s="3" t="s">
        <v>1250</v>
      </c>
      <c r="L209" s="3" t="s">
        <v>1307</v>
      </c>
      <c r="M209" s="3" t="s">
        <v>92</v>
      </c>
      <c r="N209" s="3" t="s">
        <v>1308</v>
      </c>
      <c r="O209" s="3" t="s">
        <v>94</v>
      </c>
      <c r="P209" s="3" t="s">
        <v>1309</v>
      </c>
      <c r="Q209" s="3" t="s">
        <v>94</v>
      </c>
      <c r="R209" s="3" t="s">
        <v>1310</v>
      </c>
      <c r="S209" s="3" t="s">
        <v>1310</v>
      </c>
      <c r="T209" s="3" t="s">
        <v>1310</v>
      </c>
      <c r="U209" s="3" t="s">
        <v>1310</v>
      </c>
      <c r="V209" s="3" t="s">
        <v>1310</v>
      </c>
      <c r="W209" s="3" t="s">
        <v>1310</v>
      </c>
      <c r="X209" s="3" t="s">
        <v>1310</v>
      </c>
      <c r="Y209" s="3" t="s">
        <v>1310</v>
      </c>
      <c r="Z209" s="3" t="s">
        <v>1310</v>
      </c>
      <c r="AA209" s="3" t="s">
        <v>1310</v>
      </c>
      <c r="AB209" s="3" t="s">
        <v>1310</v>
      </c>
      <c r="AC209" s="3" t="s">
        <v>1310</v>
      </c>
      <c r="AD209" s="3" t="s">
        <v>1310</v>
      </c>
      <c r="AE209" s="3" t="s">
        <v>97</v>
      </c>
      <c r="AF209" s="3" t="s">
        <v>98</v>
      </c>
      <c r="AG209" s="3" t="s">
        <v>99</v>
      </c>
      <c r="AH209" s="3" t="s">
        <v>100</v>
      </c>
    </row>
    <row r="210" spans="1:34" ht="45" customHeight="1" x14ac:dyDescent="0.25">
      <c r="A210" s="3" t="s">
        <v>1311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112</v>
      </c>
      <c r="G210" s="3" t="s">
        <v>102</v>
      </c>
      <c r="H210" s="3" t="s">
        <v>102</v>
      </c>
      <c r="I210" s="3" t="s">
        <v>252</v>
      </c>
      <c r="J210" s="3" t="s">
        <v>1312</v>
      </c>
      <c r="K210" s="3" t="s">
        <v>1313</v>
      </c>
      <c r="L210" s="3" t="s">
        <v>358</v>
      </c>
      <c r="M210" s="3" t="s">
        <v>92</v>
      </c>
      <c r="N210" s="3" t="s">
        <v>572</v>
      </c>
      <c r="O210" s="3" t="s">
        <v>94</v>
      </c>
      <c r="P210" s="3" t="s">
        <v>573</v>
      </c>
      <c r="Q210" s="3" t="s">
        <v>94</v>
      </c>
      <c r="R210" s="3" t="s">
        <v>1314</v>
      </c>
      <c r="S210" s="3" t="s">
        <v>1314</v>
      </c>
      <c r="T210" s="3" t="s">
        <v>1314</v>
      </c>
      <c r="U210" s="3" t="s">
        <v>1314</v>
      </c>
      <c r="V210" s="3" t="s">
        <v>1314</v>
      </c>
      <c r="W210" s="3" t="s">
        <v>1314</v>
      </c>
      <c r="X210" s="3" t="s">
        <v>1314</v>
      </c>
      <c r="Y210" s="3" t="s">
        <v>1314</v>
      </c>
      <c r="Z210" s="3" t="s">
        <v>1314</v>
      </c>
      <c r="AA210" s="3" t="s">
        <v>1314</v>
      </c>
      <c r="AB210" s="3" t="s">
        <v>1314</v>
      </c>
      <c r="AC210" s="3" t="s">
        <v>1314</v>
      </c>
      <c r="AD210" s="3" t="s">
        <v>1314</v>
      </c>
      <c r="AE210" s="3" t="s">
        <v>97</v>
      </c>
      <c r="AF210" s="3" t="s">
        <v>98</v>
      </c>
      <c r="AG210" s="3" t="s">
        <v>99</v>
      </c>
      <c r="AH210" s="3" t="s">
        <v>100</v>
      </c>
    </row>
    <row r="211" spans="1:34" ht="45" customHeight="1" x14ac:dyDescent="0.25">
      <c r="A211" s="3" t="s">
        <v>1315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86</v>
      </c>
      <c r="G211" s="3" t="s">
        <v>162</v>
      </c>
      <c r="H211" s="3" t="s">
        <v>162</v>
      </c>
      <c r="I211" s="3" t="s">
        <v>274</v>
      </c>
      <c r="J211" s="3" t="s">
        <v>1316</v>
      </c>
      <c r="K211" s="3" t="s">
        <v>466</v>
      </c>
      <c r="L211" s="3" t="s">
        <v>669</v>
      </c>
      <c r="M211" s="3" t="s">
        <v>141</v>
      </c>
      <c r="N211" s="3" t="s">
        <v>1317</v>
      </c>
      <c r="O211" s="3" t="s">
        <v>94</v>
      </c>
      <c r="P211" s="3" t="s">
        <v>1318</v>
      </c>
      <c r="Q211" s="3" t="s">
        <v>94</v>
      </c>
      <c r="R211" s="3" t="s">
        <v>1319</v>
      </c>
      <c r="S211" s="3" t="s">
        <v>1319</v>
      </c>
      <c r="T211" s="3" t="s">
        <v>1319</v>
      </c>
      <c r="U211" s="3" t="s">
        <v>1319</v>
      </c>
      <c r="V211" s="3" t="s">
        <v>1319</v>
      </c>
      <c r="W211" s="3" t="s">
        <v>1319</v>
      </c>
      <c r="X211" s="3" t="s">
        <v>1319</v>
      </c>
      <c r="Y211" s="3" t="s">
        <v>1319</v>
      </c>
      <c r="Z211" s="3" t="s">
        <v>1319</v>
      </c>
      <c r="AA211" s="3" t="s">
        <v>1319</v>
      </c>
      <c r="AB211" s="3" t="s">
        <v>1319</v>
      </c>
      <c r="AC211" s="3" t="s">
        <v>1319</v>
      </c>
      <c r="AD211" s="3" t="s">
        <v>1319</v>
      </c>
      <c r="AE211" s="3" t="s">
        <v>97</v>
      </c>
      <c r="AF211" s="3" t="s">
        <v>98</v>
      </c>
      <c r="AG211" s="3" t="s">
        <v>99</v>
      </c>
      <c r="AH211" s="3" t="s">
        <v>100</v>
      </c>
    </row>
    <row r="212" spans="1:34" ht="45" customHeight="1" x14ac:dyDescent="0.25">
      <c r="A212" s="3" t="s">
        <v>1320</v>
      </c>
      <c r="B212" s="3" t="s">
        <v>82</v>
      </c>
      <c r="C212" s="3" t="s">
        <v>83</v>
      </c>
      <c r="D212" s="3" t="s">
        <v>84</v>
      </c>
      <c r="E212" s="3" t="s">
        <v>111</v>
      </c>
      <c r="F212" s="3" t="s">
        <v>154</v>
      </c>
      <c r="G212" s="3" t="s">
        <v>180</v>
      </c>
      <c r="H212" s="3" t="s">
        <v>180</v>
      </c>
      <c r="I212" s="3" t="s">
        <v>156</v>
      </c>
      <c r="J212" s="3" t="s">
        <v>1321</v>
      </c>
      <c r="K212" s="3" t="s">
        <v>681</v>
      </c>
      <c r="L212" s="3" t="s">
        <v>351</v>
      </c>
      <c r="M212" s="3" t="s">
        <v>92</v>
      </c>
      <c r="N212" s="3" t="s">
        <v>1007</v>
      </c>
      <c r="O212" s="3" t="s">
        <v>94</v>
      </c>
      <c r="P212" s="3" t="s">
        <v>1008</v>
      </c>
      <c r="Q212" s="3" t="s">
        <v>94</v>
      </c>
      <c r="R212" s="3" t="s">
        <v>1322</v>
      </c>
      <c r="S212" s="3" t="s">
        <v>1322</v>
      </c>
      <c r="T212" s="3" t="s">
        <v>1322</v>
      </c>
      <c r="U212" s="3" t="s">
        <v>1322</v>
      </c>
      <c r="V212" s="3" t="s">
        <v>1322</v>
      </c>
      <c r="W212" s="3" t="s">
        <v>1322</v>
      </c>
      <c r="X212" s="3" t="s">
        <v>1322</v>
      </c>
      <c r="Y212" s="3" t="s">
        <v>1322</v>
      </c>
      <c r="Z212" s="3" t="s">
        <v>1322</v>
      </c>
      <c r="AA212" s="3" t="s">
        <v>1322</v>
      </c>
      <c r="AB212" s="3" t="s">
        <v>1322</v>
      </c>
      <c r="AC212" s="3" t="s">
        <v>1322</v>
      </c>
      <c r="AD212" s="3" t="s">
        <v>1322</v>
      </c>
      <c r="AE212" s="3" t="s">
        <v>97</v>
      </c>
      <c r="AF212" s="3" t="s">
        <v>98</v>
      </c>
      <c r="AG212" s="3" t="s">
        <v>99</v>
      </c>
      <c r="AH212" s="3" t="s">
        <v>100</v>
      </c>
    </row>
    <row r="213" spans="1:34" ht="45" customHeight="1" x14ac:dyDescent="0.25">
      <c r="A213" s="3" t="s">
        <v>1323</v>
      </c>
      <c r="B213" s="3" t="s">
        <v>82</v>
      </c>
      <c r="C213" s="3" t="s">
        <v>83</v>
      </c>
      <c r="D213" s="3" t="s">
        <v>84</v>
      </c>
      <c r="E213" s="3" t="s">
        <v>111</v>
      </c>
      <c r="F213" s="3" t="s">
        <v>154</v>
      </c>
      <c r="G213" s="3" t="s">
        <v>180</v>
      </c>
      <c r="H213" s="3" t="s">
        <v>180</v>
      </c>
      <c r="I213" s="3" t="s">
        <v>773</v>
      </c>
      <c r="J213" s="3" t="s">
        <v>1324</v>
      </c>
      <c r="K213" s="3" t="s">
        <v>1325</v>
      </c>
      <c r="L213" s="3" t="s">
        <v>116</v>
      </c>
      <c r="M213" s="3" t="s">
        <v>92</v>
      </c>
      <c r="N213" s="3" t="s">
        <v>1007</v>
      </c>
      <c r="O213" s="3" t="s">
        <v>94</v>
      </c>
      <c r="P213" s="3" t="s">
        <v>1008</v>
      </c>
      <c r="Q213" s="3" t="s">
        <v>94</v>
      </c>
      <c r="R213" s="3" t="s">
        <v>1326</v>
      </c>
      <c r="S213" s="3" t="s">
        <v>1326</v>
      </c>
      <c r="T213" s="3" t="s">
        <v>1326</v>
      </c>
      <c r="U213" s="3" t="s">
        <v>1326</v>
      </c>
      <c r="V213" s="3" t="s">
        <v>1326</v>
      </c>
      <c r="W213" s="3" t="s">
        <v>1326</v>
      </c>
      <c r="X213" s="3" t="s">
        <v>1326</v>
      </c>
      <c r="Y213" s="3" t="s">
        <v>1326</v>
      </c>
      <c r="Z213" s="3" t="s">
        <v>1326</v>
      </c>
      <c r="AA213" s="3" t="s">
        <v>1326</v>
      </c>
      <c r="AB213" s="3" t="s">
        <v>1326</v>
      </c>
      <c r="AC213" s="3" t="s">
        <v>1326</v>
      </c>
      <c r="AD213" s="3" t="s">
        <v>1326</v>
      </c>
      <c r="AE213" s="3" t="s">
        <v>97</v>
      </c>
      <c r="AF213" s="3" t="s">
        <v>98</v>
      </c>
      <c r="AG213" s="3" t="s">
        <v>99</v>
      </c>
      <c r="AH213" s="3" t="s">
        <v>100</v>
      </c>
    </row>
    <row r="214" spans="1:34" ht="45" customHeight="1" x14ac:dyDescent="0.25">
      <c r="A214" s="3" t="s">
        <v>1327</v>
      </c>
      <c r="B214" s="3" t="s">
        <v>82</v>
      </c>
      <c r="C214" s="3" t="s">
        <v>83</v>
      </c>
      <c r="D214" s="3" t="s">
        <v>84</v>
      </c>
      <c r="E214" s="3" t="s">
        <v>111</v>
      </c>
      <c r="F214" s="3" t="s">
        <v>112</v>
      </c>
      <c r="G214" s="3" t="s">
        <v>180</v>
      </c>
      <c r="H214" s="3" t="s">
        <v>180</v>
      </c>
      <c r="I214" s="3" t="s">
        <v>266</v>
      </c>
      <c r="J214" s="3" t="s">
        <v>1328</v>
      </c>
      <c r="K214" s="3" t="s">
        <v>1329</v>
      </c>
      <c r="L214" s="3" t="s">
        <v>254</v>
      </c>
      <c r="M214" s="3" t="s">
        <v>141</v>
      </c>
      <c r="N214" s="3" t="s">
        <v>1330</v>
      </c>
      <c r="O214" s="3" t="s">
        <v>94</v>
      </c>
      <c r="P214" s="3" t="s">
        <v>1331</v>
      </c>
      <c r="Q214" s="3" t="s">
        <v>94</v>
      </c>
      <c r="R214" s="3" t="s">
        <v>1332</v>
      </c>
      <c r="S214" s="3" t="s">
        <v>1332</v>
      </c>
      <c r="T214" s="3" t="s">
        <v>1332</v>
      </c>
      <c r="U214" s="3" t="s">
        <v>1332</v>
      </c>
      <c r="V214" s="3" t="s">
        <v>1332</v>
      </c>
      <c r="W214" s="3" t="s">
        <v>1332</v>
      </c>
      <c r="X214" s="3" t="s">
        <v>1332</v>
      </c>
      <c r="Y214" s="3" t="s">
        <v>1332</v>
      </c>
      <c r="Z214" s="3" t="s">
        <v>1332</v>
      </c>
      <c r="AA214" s="3" t="s">
        <v>1332</v>
      </c>
      <c r="AB214" s="3" t="s">
        <v>1332</v>
      </c>
      <c r="AC214" s="3" t="s">
        <v>1332</v>
      </c>
      <c r="AD214" s="3" t="s">
        <v>1332</v>
      </c>
      <c r="AE214" s="3" t="s">
        <v>97</v>
      </c>
      <c r="AF214" s="3" t="s">
        <v>98</v>
      </c>
      <c r="AG214" s="3" t="s">
        <v>99</v>
      </c>
      <c r="AH214" s="3" t="s">
        <v>100</v>
      </c>
    </row>
    <row r="215" spans="1:34" ht="45" customHeight="1" x14ac:dyDescent="0.25">
      <c r="A215" s="3" t="s">
        <v>1333</v>
      </c>
      <c r="B215" s="3" t="s">
        <v>82</v>
      </c>
      <c r="C215" s="3" t="s">
        <v>83</v>
      </c>
      <c r="D215" s="3" t="s">
        <v>84</v>
      </c>
      <c r="E215" s="3" t="s">
        <v>111</v>
      </c>
      <c r="F215" s="3" t="s">
        <v>154</v>
      </c>
      <c r="G215" s="3" t="s">
        <v>1087</v>
      </c>
      <c r="H215" s="3" t="s">
        <v>1087</v>
      </c>
      <c r="I215" s="3" t="s">
        <v>773</v>
      </c>
      <c r="J215" s="3" t="s">
        <v>1334</v>
      </c>
      <c r="K215" s="3" t="s">
        <v>204</v>
      </c>
      <c r="L215" s="3" t="s">
        <v>125</v>
      </c>
      <c r="M215" s="3" t="s">
        <v>141</v>
      </c>
      <c r="N215" s="3" t="s">
        <v>270</v>
      </c>
      <c r="O215" s="3" t="s">
        <v>94</v>
      </c>
      <c r="P215" s="3" t="s">
        <v>271</v>
      </c>
      <c r="Q215" s="3" t="s">
        <v>94</v>
      </c>
      <c r="R215" s="3" t="s">
        <v>1335</v>
      </c>
      <c r="S215" s="3" t="s">
        <v>1335</v>
      </c>
      <c r="T215" s="3" t="s">
        <v>1335</v>
      </c>
      <c r="U215" s="3" t="s">
        <v>1335</v>
      </c>
      <c r="V215" s="3" t="s">
        <v>1335</v>
      </c>
      <c r="W215" s="3" t="s">
        <v>1335</v>
      </c>
      <c r="X215" s="3" t="s">
        <v>1335</v>
      </c>
      <c r="Y215" s="3" t="s">
        <v>1335</v>
      </c>
      <c r="Z215" s="3" t="s">
        <v>1335</v>
      </c>
      <c r="AA215" s="3" t="s">
        <v>1335</v>
      </c>
      <c r="AB215" s="3" t="s">
        <v>1335</v>
      </c>
      <c r="AC215" s="3" t="s">
        <v>1335</v>
      </c>
      <c r="AD215" s="3" t="s">
        <v>1335</v>
      </c>
      <c r="AE215" s="3" t="s">
        <v>97</v>
      </c>
      <c r="AF215" s="3" t="s">
        <v>98</v>
      </c>
      <c r="AG215" s="3" t="s">
        <v>99</v>
      </c>
      <c r="AH215" s="3" t="s">
        <v>100</v>
      </c>
    </row>
    <row r="216" spans="1:34" ht="45" customHeight="1" x14ac:dyDescent="0.25">
      <c r="A216" s="3" t="s">
        <v>1336</v>
      </c>
      <c r="B216" s="3" t="s">
        <v>82</v>
      </c>
      <c r="C216" s="3" t="s">
        <v>83</v>
      </c>
      <c r="D216" s="3" t="s">
        <v>84</v>
      </c>
      <c r="E216" s="3" t="s">
        <v>111</v>
      </c>
      <c r="F216" s="3" t="s">
        <v>154</v>
      </c>
      <c r="G216" s="3" t="s">
        <v>1192</v>
      </c>
      <c r="H216" s="3" t="s">
        <v>1192</v>
      </c>
      <c r="I216" s="3" t="s">
        <v>252</v>
      </c>
      <c r="J216" s="3" t="s">
        <v>1337</v>
      </c>
      <c r="K216" s="3" t="s">
        <v>324</v>
      </c>
      <c r="L216" s="3" t="s">
        <v>914</v>
      </c>
      <c r="M216" s="3" t="s">
        <v>92</v>
      </c>
      <c r="N216" s="3" t="s">
        <v>1298</v>
      </c>
      <c r="O216" s="3" t="s">
        <v>94</v>
      </c>
      <c r="P216" s="3" t="s">
        <v>1299</v>
      </c>
      <c r="Q216" s="3" t="s">
        <v>94</v>
      </c>
      <c r="R216" s="3" t="s">
        <v>1338</v>
      </c>
      <c r="S216" s="3" t="s">
        <v>1338</v>
      </c>
      <c r="T216" s="3" t="s">
        <v>1338</v>
      </c>
      <c r="U216" s="3" t="s">
        <v>1338</v>
      </c>
      <c r="V216" s="3" t="s">
        <v>1338</v>
      </c>
      <c r="W216" s="3" t="s">
        <v>1338</v>
      </c>
      <c r="X216" s="3" t="s">
        <v>1338</v>
      </c>
      <c r="Y216" s="3" t="s">
        <v>1338</v>
      </c>
      <c r="Z216" s="3" t="s">
        <v>1338</v>
      </c>
      <c r="AA216" s="3" t="s">
        <v>1338</v>
      </c>
      <c r="AB216" s="3" t="s">
        <v>1338</v>
      </c>
      <c r="AC216" s="3" t="s">
        <v>1338</v>
      </c>
      <c r="AD216" s="3" t="s">
        <v>1338</v>
      </c>
      <c r="AE216" s="3" t="s">
        <v>97</v>
      </c>
      <c r="AF216" s="3" t="s">
        <v>98</v>
      </c>
      <c r="AG216" s="3" t="s">
        <v>99</v>
      </c>
      <c r="AH216" s="3" t="s">
        <v>100</v>
      </c>
    </row>
    <row r="217" spans="1:34" ht="45" customHeight="1" x14ac:dyDescent="0.25">
      <c r="A217" s="3" t="s">
        <v>1339</v>
      </c>
      <c r="B217" s="3" t="s">
        <v>82</v>
      </c>
      <c r="C217" s="3" t="s">
        <v>83</v>
      </c>
      <c r="D217" s="3" t="s">
        <v>84</v>
      </c>
      <c r="E217" s="3" t="s">
        <v>111</v>
      </c>
      <c r="F217" s="3" t="s">
        <v>112</v>
      </c>
      <c r="G217" s="3" t="s">
        <v>180</v>
      </c>
      <c r="H217" s="3" t="s">
        <v>180</v>
      </c>
      <c r="I217" s="3" t="s">
        <v>172</v>
      </c>
      <c r="J217" s="3" t="s">
        <v>1340</v>
      </c>
      <c r="K217" s="3" t="s">
        <v>1341</v>
      </c>
      <c r="L217" s="3" t="s">
        <v>1342</v>
      </c>
      <c r="M217" s="3" t="s">
        <v>92</v>
      </c>
      <c r="N217" s="3" t="s">
        <v>734</v>
      </c>
      <c r="O217" s="3" t="s">
        <v>94</v>
      </c>
      <c r="P217" s="3" t="s">
        <v>735</v>
      </c>
      <c r="Q217" s="3" t="s">
        <v>94</v>
      </c>
      <c r="R217" s="3" t="s">
        <v>1343</v>
      </c>
      <c r="S217" s="3" t="s">
        <v>1343</v>
      </c>
      <c r="T217" s="3" t="s">
        <v>1343</v>
      </c>
      <c r="U217" s="3" t="s">
        <v>1343</v>
      </c>
      <c r="V217" s="3" t="s">
        <v>1343</v>
      </c>
      <c r="W217" s="3" t="s">
        <v>1343</v>
      </c>
      <c r="X217" s="3" t="s">
        <v>1343</v>
      </c>
      <c r="Y217" s="3" t="s">
        <v>1343</v>
      </c>
      <c r="Z217" s="3" t="s">
        <v>1343</v>
      </c>
      <c r="AA217" s="3" t="s">
        <v>1343</v>
      </c>
      <c r="AB217" s="3" t="s">
        <v>1343</v>
      </c>
      <c r="AC217" s="3" t="s">
        <v>1343</v>
      </c>
      <c r="AD217" s="3" t="s">
        <v>1343</v>
      </c>
      <c r="AE217" s="3" t="s">
        <v>97</v>
      </c>
      <c r="AF217" s="3" t="s">
        <v>98</v>
      </c>
      <c r="AG217" s="3" t="s">
        <v>99</v>
      </c>
      <c r="AH217" s="3" t="s">
        <v>100</v>
      </c>
    </row>
    <row r="218" spans="1:34" ht="45" customHeight="1" x14ac:dyDescent="0.25">
      <c r="A218" s="3" t="s">
        <v>1344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86</v>
      </c>
      <c r="G218" s="3" t="s">
        <v>414</v>
      </c>
      <c r="H218" s="3" t="s">
        <v>414</v>
      </c>
      <c r="I218" s="3" t="s">
        <v>137</v>
      </c>
      <c r="J218" s="3" t="s">
        <v>1345</v>
      </c>
      <c r="K218" s="3" t="s">
        <v>1346</v>
      </c>
      <c r="L218" s="3" t="s">
        <v>358</v>
      </c>
      <c r="M218" s="3" t="s">
        <v>141</v>
      </c>
      <c r="N218" s="3" t="s">
        <v>1347</v>
      </c>
      <c r="O218" s="3" t="s">
        <v>94</v>
      </c>
      <c r="P218" s="3" t="s">
        <v>1348</v>
      </c>
      <c r="Q218" s="3" t="s">
        <v>94</v>
      </c>
      <c r="R218" s="3" t="s">
        <v>1349</v>
      </c>
      <c r="S218" s="3" t="s">
        <v>1349</v>
      </c>
      <c r="T218" s="3" t="s">
        <v>1349</v>
      </c>
      <c r="U218" s="3" t="s">
        <v>1349</v>
      </c>
      <c r="V218" s="3" t="s">
        <v>1349</v>
      </c>
      <c r="W218" s="3" t="s">
        <v>1349</v>
      </c>
      <c r="X218" s="3" t="s">
        <v>1349</v>
      </c>
      <c r="Y218" s="3" t="s">
        <v>1349</v>
      </c>
      <c r="Z218" s="3" t="s">
        <v>1349</v>
      </c>
      <c r="AA218" s="3" t="s">
        <v>1349</v>
      </c>
      <c r="AB218" s="3" t="s">
        <v>1349</v>
      </c>
      <c r="AC218" s="3" t="s">
        <v>1349</v>
      </c>
      <c r="AD218" s="3" t="s">
        <v>1349</v>
      </c>
      <c r="AE218" s="3" t="s">
        <v>97</v>
      </c>
      <c r="AF218" s="3" t="s">
        <v>98</v>
      </c>
      <c r="AG218" s="3" t="s">
        <v>99</v>
      </c>
      <c r="AH218" s="3" t="s">
        <v>100</v>
      </c>
    </row>
    <row r="219" spans="1:34" ht="45" customHeight="1" x14ac:dyDescent="0.25">
      <c r="A219" s="3" t="s">
        <v>1350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112</v>
      </c>
      <c r="G219" s="3" t="s">
        <v>122</v>
      </c>
      <c r="H219" s="3" t="s">
        <v>122</v>
      </c>
      <c r="I219" s="3" t="s">
        <v>123</v>
      </c>
      <c r="J219" s="3" t="s">
        <v>1351</v>
      </c>
      <c r="K219" s="3" t="s">
        <v>184</v>
      </c>
      <c r="L219" s="3" t="s">
        <v>1198</v>
      </c>
      <c r="M219" s="3" t="s">
        <v>92</v>
      </c>
      <c r="N219" s="3" t="s">
        <v>376</v>
      </c>
      <c r="O219" s="3" t="s">
        <v>94</v>
      </c>
      <c r="P219" s="3" t="s">
        <v>853</v>
      </c>
      <c r="Q219" s="3" t="s">
        <v>94</v>
      </c>
      <c r="R219" s="3" t="s">
        <v>1352</v>
      </c>
      <c r="S219" s="3" t="s">
        <v>1352</v>
      </c>
      <c r="T219" s="3" t="s">
        <v>1352</v>
      </c>
      <c r="U219" s="3" t="s">
        <v>1352</v>
      </c>
      <c r="V219" s="3" t="s">
        <v>1352</v>
      </c>
      <c r="W219" s="3" t="s">
        <v>1352</v>
      </c>
      <c r="X219" s="3" t="s">
        <v>1352</v>
      </c>
      <c r="Y219" s="3" t="s">
        <v>1352</v>
      </c>
      <c r="Z219" s="3" t="s">
        <v>1352</v>
      </c>
      <c r="AA219" s="3" t="s">
        <v>1352</v>
      </c>
      <c r="AB219" s="3" t="s">
        <v>1352</v>
      </c>
      <c r="AC219" s="3" t="s">
        <v>1352</v>
      </c>
      <c r="AD219" s="3" t="s">
        <v>1352</v>
      </c>
      <c r="AE219" s="3" t="s">
        <v>97</v>
      </c>
      <c r="AF219" s="3" t="s">
        <v>98</v>
      </c>
      <c r="AG219" s="3" t="s">
        <v>99</v>
      </c>
      <c r="AH219" s="3" t="s">
        <v>100</v>
      </c>
    </row>
    <row r="220" spans="1:34" ht="45" customHeight="1" x14ac:dyDescent="0.25">
      <c r="A220" s="3" t="s">
        <v>1353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112</v>
      </c>
      <c r="G220" s="3" t="s">
        <v>122</v>
      </c>
      <c r="H220" s="3" t="s">
        <v>122</v>
      </c>
      <c r="I220" s="3" t="s">
        <v>123</v>
      </c>
      <c r="J220" s="3" t="s">
        <v>1354</v>
      </c>
      <c r="K220" s="3" t="s">
        <v>254</v>
      </c>
      <c r="L220" s="3" t="s">
        <v>1355</v>
      </c>
      <c r="M220" s="3" t="s">
        <v>92</v>
      </c>
      <c r="N220" s="3" t="s">
        <v>1356</v>
      </c>
      <c r="O220" s="3" t="s">
        <v>94</v>
      </c>
      <c r="P220" s="3" t="s">
        <v>1357</v>
      </c>
      <c r="Q220" s="3" t="s">
        <v>94</v>
      </c>
      <c r="R220" s="3" t="s">
        <v>1358</v>
      </c>
      <c r="S220" s="3" t="s">
        <v>1358</v>
      </c>
      <c r="T220" s="3" t="s">
        <v>1358</v>
      </c>
      <c r="U220" s="3" t="s">
        <v>1358</v>
      </c>
      <c r="V220" s="3" t="s">
        <v>1358</v>
      </c>
      <c r="W220" s="3" t="s">
        <v>1358</v>
      </c>
      <c r="X220" s="3" t="s">
        <v>1358</v>
      </c>
      <c r="Y220" s="3" t="s">
        <v>1358</v>
      </c>
      <c r="Z220" s="3" t="s">
        <v>1358</v>
      </c>
      <c r="AA220" s="3" t="s">
        <v>1358</v>
      </c>
      <c r="AB220" s="3" t="s">
        <v>1358</v>
      </c>
      <c r="AC220" s="3" t="s">
        <v>1358</v>
      </c>
      <c r="AD220" s="3" t="s">
        <v>1358</v>
      </c>
      <c r="AE220" s="3" t="s">
        <v>97</v>
      </c>
      <c r="AF220" s="3" t="s">
        <v>98</v>
      </c>
      <c r="AG220" s="3" t="s">
        <v>99</v>
      </c>
      <c r="AH220" s="3" t="s">
        <v>100</v>
      </c>
    </row>
    <row r="221" spans="1:34" ht="45" customHeight="1" x14ac:dyDescent="0.25">
      <c r="A221" s="3" t="s">
        <v>1359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86</v>
      </c>
      <c r="G221" s="3" t="s">
        <v>162</v>
      </c>
      <c r="H221" s="3" t="s">
        <v>162</v>
      </c>
      <c r="I221" s="3" t="s">
        <v>295</v>
      </c>
      <c r="J221" s="3" t="s">
        <v>1360</v>
      </c>
      <c r="K221" s="3" t="s">
        <v>711</v>
      </c>
      <c r="L221" s="3" t="s">
        <v>371</v>
      </c>
      <c r="M221" s="3" t="s">
        <v>141</v>
      </c>
      <c r="N221" s="3" t="s">
        <v>1361</v>
      </c>
      <c r="O221" s="3" t="s">
        <v>94</v>
      </c>
      <c r="P221" s="3" t="s">
        <v>1362</v>
      </c>
      <c r="Q221" s="3" t="s">
        <v>94</v>
      </c>
      <c r="R221" s="3" t="s">
        <v>1363</v>
      </c>
      <c r="S221" s="3" t="s">
        <v>1363</v>
      </c>
      <c r="T221" s="3" t="s">
        <v>1363</v>
      </c>
      <c r="U221" s="3" t="s">
        <v>1363</v>
      </c>
      <c r="V221" s="3" t="s">
        <v>1363</v>
      </c>
      <c r="W221" s="3" t="s">
        <v>1363</v>
      </c>
      <c r="X221" s="3" t="s">
        <v>1363</v>
      </c>
      <c r="Y221" s="3" t="s">
        <v>1363</v>
      </c>
      <c r="Z221" s="3" t="s">
        <v>1363</v>
      </c>
      <c r="AA221" s="3" t="s">
        <v>1363</v>
      </c>
      <c r="AB221" s="3" t="s">
        <v>1363</v>
      </c>
      <c r="AC221" s="3" t="s">
        <v>1363</v>
      </c>
      <c r="AD221" s="3" t="s">
        <v>1363</v>
      </c>
      <c r="AE221" s="3" t="s">
        <v>97</v>
      </c>
      <c r="AF221" s="3" t="s">
        <v>98</v>
      </c>
      <c r="AG221" s="3" t="s">
        <v>99</v>
      </c>
      <c r="AH221" s="3" t="s">
        <v>100</v>
      </c>
    </row>
    <row r="222" spans="1:34" ht="45" customHeight="1" x14ac:dyDescent="0.25">
      <c r="A222" s="3" t="s">
        <v>1364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112</v>
      </c>
      <c r="G222" s="3" t="s">
        <v>1011</v>
      </c>
      <c r="H222" s="3" t="s">
        <v>1011</v>
      </c>
      <c r="I222" s="3" t="s">
        <v>123</v>
      </c>
      <c r="J222" s="3" t="s">
        <v>1365</v>
      </c>
      <c r="K222" s="3" t="s">
        <v>1366</v>
      </c>
      <c r="L222" s="3" t="s">
        <v>428</v>
      </c>
      <c r="M222" s="3" t="s">
        <v>141</v>
      </c>
      <c r="N222" s="3" t="s">
        <v>1367</v>
      </c>
      <c r="O222" s="3" t="s">
        <v>94</v>
      </c>
      <c r="P222" s="3" t="s">
        <v>1368</v>
      </c>
      <c r="Q222" s="3" t="s">
        <v>94</v>
      </c>
      <c r="R222" s="3" t="s">
        <v>1369</v>
      </c>
      <c r="S222" s="3" t="s">
        <v>1369</v>
      </c>
      <c r="T222" s="3" t="s">
        <v>1369</v>
      </c>
      <c r="U222" s="3" t="s">
        <v>1369</v>
      </c>
      <c r="V222" s="3" t="s">
        <v>1369</v>
      </c>
      <c r="W222" s="3" t="s">
        <v>1369</v>
      </c>
      <c r="X222" s="3" t="s">
        <v>1369</v>
      </c>
      <c r="Y222" s="3" t="s">
        <v>1369</v>
      </c>
      <c r="Z222" s="3" t="s">
        <v>1369</v>
      </c>
      <c r="AA222" s="3" t="s">
        <v>1369</v>
      </c>
      <c r="AB222" s="3" t="s">
        <v>1369</v>
      </c>
      <c r="AC222" s="3" t="s">
        <v>1369</v>
      </c>
      <c r="AD222" s="3" t="s">
        <v>1369</v>
      </c>
      <c r="AE222" s="3" t="s">
        <v>97</v>
      </c>
      <c r="AF222" s="3" t="s">
        <v>98</v>
      </c>
      <c r="AG222" s="3" t="s">
        <v>99</v>
      </c>
      <c r="AH222" s="3" t="s">
        <v>100</v>
      </c>
    </row>
    <row r="223" spans="1:34" ht="45" customHeight="1" x14ac:dyDescent="0.25">
      <c r="A223" s="3" t="s">
        <v>1370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112</v>
      </c>
      <c r="G223" s="3" t="s">
        <v>102</v>
      </c>
      <c r="H223" s="3" t="s">
        <v>102</v>
      </c>
      <c r="I223" s="3" t="s">
        <v>88</v>
      </c>
      <c r="J223" s="3" t="s">
        <v>1371</v>
      </c>
      <c r="K223" s="3" t="s">
        <v>840</v>
      </c>
      <c r="L223" s="3" t="s">
        <v>1372</v>
      </c>
      <c r="M223" s="3" t="s">
        <v>141</v>
      </c>
      <c r="N223" s="3" t="s">
        <v>1373</v>
      </c>
      <c r="O223" s="3" t="s">
        <v>94</v>
      </c>
      <c r="P223" s="3" t="s">
        <v>1374</v>
      </c>
      <c r="Q223" s="3" t="s">
        <v>94</v>
      </c>
      <c r="R223" s="3" t="s">
        <v>1375</v>
      </c>
      <c r="S223" s="3" t="s">
        <v>1375</v>
      </c>
      <c r="T223" s="3" t="s">
        <v>1375</v>
      </c>
      <c r="U223" s="3" t="s">
        <v>1375</v>
      </c>
      <c r="V223" s="3" t="s">
        <v>1375</v>
      </c>
      <c r="W223" s="3" t="s">
        <v>1375</v>
      </c>
      <c r="X223" s="3" t="s">
        <v>1375</v>
      </c>
      <c r="Y223" s="3" t="s">
        <v>1375</v>
      </c>
      <c r="Z223" s="3" t="s">
        <v>1375</v>
      </c>
      <c r="AA223" s="3" t="s">
        <v>1375</v>
      </c>
      <c r="AB223" s="3" t="s">
        <v>1375</v>
      </c>
      <c r="AC223" s="3" t="s">
        <v>1375</v>
      </c>
      <c r="AD223" s="3" t="s">
        <v>1375</v>
      </c>
      <c r="AE223" s="3" t="s">
        <v>97</v>
      </c>
      <c r="AF223" s="3" t="s">
        <v>98</v>
      </c>
      <c r="AG223" s="3" t="s">
        <v>99</v>
      </c>
      <c r="AH223" s="3" t="s">
        <v>100</v>
      </c>
    </row>
    <row r="224" spans="1:34" ht="45" customHeight="1" x14ac:dyDescent="0.25">
      <c r="A224" s="3" t="s">
        <v>1376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86</v>
      </c>
      <c r="G224" s="3" t="s">
        <v>87</v>
      </c>
      <c r="H224" s="3" t="s">
        <v>87</v>
      </c>
      <c r="I224" s="3" t="s">
        <v>287</v>
      </c>
      <c r="J224" s="3" t="s">
        <v>1377</v>
      </c>
      <c r="K224" s="3" t="s">
        <v>914</v>
      </c>
      <c r="L224" s="3" t="s">
        <v>1378</v>
      </c>
      <c r="M224" s="3" t="s">
        <v>141</v>
      </c>
      <c r="N224" s="3" t="s">
        <v>1379</v>
      </c>
      <c r="O224" s="3" t="s">
        <v>94</v>
      </c>
      <c r="P224" s="3" t="s">
        <v>1380</v>
      </c>
      <c r="Q224" s="3" t="s">
        <v>94</v>
      </c>
      <c r="R224" s="3" t="s">
        <v>1381</v>
      </c>
      <c r="S224" s="3" t="s">
        <v>1381</v>
      </c>
      <c r="T224" s="3" t="s">
        <v>1381</v>
      </c>
      <c r="U224" s="3" t="s">
        <v>1381</v>
      </c>
      <c r="V224" s="3" t="s">
        <v>1381</v>
      </c>
      <c r="W224" s="3" t="s">
        <v>1381</v>
      </c>
      <c r="X224" s="3" t="s">
        <v>1381</v>
      </c>
      <c r="Y224" s="3" t="s">
        <v>1381</v>
      </c>
      <c r="Z224" s="3" t="s">
        <v>1381</v>
      </c>
      <c r="AA224" s="3" t="s">
        <v>1381</v>
      </c>
      <c r="AB224" s="3" t="s">
        <v>1381</v>
      </c>
      <c r="AC224" s="3" t="s">
        <v>1381</v>
      </c>
      <c r="AD224" s="3" t="s">
        <v>1381</v>
      </c>
      <c r="AE224" s="3" t="s">
        <v>97</v>
      </c>
      <c r="AF224" s="3" t="s">
        <v>98</v>
      </c>
      <c r="AG224" s="3" t="s">
        <v>99</v>
      </c>
      <c r="AH224" s="3" t="s">
        <v>100</v>
      </c>
    </row>
    <row r="225" spans="1:34" ht="45" customHeight="1" x14ac:dyDescent="0.25">
      <c r="A225" s="3" t="s">
        <v>1382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86</v>
      </c>
      <c r="G225" s="3" t="s">
        <v>1136</v>
      </c>
      <c r="H225" s="3" t="s">
        <v>1136</v>
      </c>
      <c r="I225" s="3" t="s">
        <v>287</v>
      </c>
      <c r="J225" s="3" t="s">
        <v>1383</v>
      </c>
      <c r="K225" s="3" t="s">
        <v>1384</v>
      </c>
      <c r="L225" s="3" t="s">
        <v>298</v>
      </c>
      <c r="M225" s="3" t="s">
        <v>141</v>
      </c>
      <c r="N225" s="3" t="s">
        <v>1385</v>
      </c>
      <c r="O225" s="3" t="s">
        <v>94</v>
      </c>
      <c r="P225" s="3" t="s">
        <v>1386</v>
      </c>
      <c r="Q225" s="3" t="s">
        <v>94</v>
      </c>
      <c r="R225" s="3" t="s">
        <v>1387</v>
      </c>
      <c r="S225" s="3" t="s">
        <v>1387</v>
      </c>
      <c r="T225" s="3" t="s">
        <v>1387</v>
      </c>
      <c r="U225" s="3" t="s">
        <v>1387</v>
      </c>
      <c r="V225" s="3" t="s">
        <v>1387</v>
      </c>
      <c r="W225" s="3" t="s">
        <v>1387</v>
      </c>
      <c r="X225" s="3" t="s">
        <v>1387</v>
      </c>
      <c r="Y225" s="3" t="s">
        <v>1387</v>
      </c>
      <c r="Z225" s="3" t="s">
        <v>1387</v>
      </c>
      <c r="AA225" s="3" t="s">
        <v>1387</v>
      </c>
      <c r="AB225" s="3" t="s">
        <v>1387</v>
      </c>
      <c r="AC225" s="3" t="s">
        <v>1387</v>
      </c>
      <c r="AD225" s="3" t="s">
        <v>1387</v>
      </c>
      <c r="AE225" s="3" t="s">
        <v>97</v>
      </c>
      <c r="AF225" s="3" t="s">
        <v>98</v>
      </c>
      <c r="AG225" s="3" t="s">
        <v>99</v>
      </c>
      <c r="AH225" s="3" t="s">
        <v>100</v>
      </c>
    </row>
    <row r="226" spans="1:34" ht="45" customHeight="1" x14ac:dyDescent="0.25">
      <c r="A226" s="3" t="s">
        <v>1388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86</v>
      </c>
      <c r="G226" s="3" t="s">
        <v>238</v>
      </c>
      <c r="H226" s="3" t="s">
        <v>238</v>
      </c>
      <c r="I226" s="3" t="s">
        <v>287</v>
      </c>
      <c r="J226" s="3" t="s">
        <v>1389</v>
      </c>
      <c r="K226" s="3" t="s">
        <v>90</v>
      </c>
      <c r="L226" s="3" t="s">
        <v>1106</v>
      </c>
      <c r="M226" s="3" t="s">
        <v>141</v>
      </c>
      <c r="N226" s="3" t="s">
        <v>1390</v>
      </c>
      <c r="O226" s="3" t="s">
        <v>94</v>
      </c>
      <c r="P226" s="3" t="s">
        <v>1391</v>
      </c>
      <c r="Q226" s="3" t="s">
        <v>94</v>
      </c>
      <c r="R226" s="3" t="s">
        <v>1392</v>
      </c>
      <c r="S226" s="3" t="s">
        <v>1392</v>
      </c>
      <c r="T226" s="3" t="s">
        <v>1392</v>
      </c>
      <c r="U226" s="3" t="s">
        <v>1392</v>
      </c>
      <c r="V226" s="3" t="s">
        <v>1392</v>
      </c>
      <c r="W226" s="3" t="s">
        <v>1392</v>
      </c>
      <c r="X226" s="3" t="s">
        <v>1392</v>
      </c>
      <c r="Y226" s="3" t="s">
        <v>1392</v>
      </c>
      <c r="Z226" s="3" t="s">
        <v>1392</v>
      </c>
      <c r="AA226" s="3" t="s">
        <v>1392</v>
      </c>
      <c r="AB226" s="3" t="s">
        <v>1392</v>
      </c>
      <c r="AC226" s="3" t="s">
        <v>1392</v>
      </c>
      <c r="AD226" s="3" t="s">
        <v>1392</v>
      </c>
      <c r="AE226" s="3" t="s">
        <v>97</v>
      </c>
      <c r="AF226" s="3" t="s">
        <v>98</v>
      </c>
      <c r="AG226" s="3" t="s">
        <v>99</v>
      </c>
      <c r="AH226" s="3" t="s">
        <v>100</v>
      </c>
    </row>
    <row r="227" spans="1:34" ht="45" customHeight="1" x14ac:dyDescent="0.25">
      <c r="A227" s="3" t="s">
        <v>1393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86</v>
      </c>
      <c r="G227" s="3" t="s">
        <v>1394</v>
      </c>
      <c r="H227" s="3" t="s">
        <v>1394</v>
      </c>
      <c r="I227" s="3" t="s">
        <v>287</v>
      </c>
      <c r="J227" s="3" t="s">
        <v>1395</v>
      </c>
      <c r="K227" s="3" t="s">
        <v>1396</v>
      </c>
      <c r="L227" s="3" t="s">
        <v>1397</v>
      </c>
      <c r="M227" s="3" t="s">
        <v>141</v>
      </c>
      <c r="N227" s="3" t="s">
        <v>1398</v>
      </c>
      <c r="O227" s="3" t="s">
        <v>94</v>
      </c>
      <c r="P227" s="3" t="s">
        <v>1399</v>
      </c>
      <c r="Q227" s="3" t="s">
        <v>94</v>
      </c>
      <c r="R227" s="3" t="s">
        <v>1400</v>
      </c>
      <c r="S227" s="3" t="s">
        <v>1400</v>
      </c>
      <c r="T227" s="3" t="s">
        <v>1400</v>
      </c>
      <c r="U227" s="3" t="s">
        <v>1400</v>
      </c>
      <c r="V227" s="3" t="s">
        <v>1400</v>
      </c>
      <c r="W227" s="3" t="s">
        <v>1400</v>
      </c>
      <c r="X227" s="3" t="s">
        <v>1400</v>
      </c>
      <c r="Y227" s="3" t="s">
        <v>1400</v>
      </c>
      <c r="Z227" s="3" t="s">
        <v>1400</v>
      </c>
      <c r="AA227" s="3" t="s">
        <v>1400</v>
      </c>
      <c r="AB227" s="3" t="s">
        <v>1400</v>
      </c>
      <c r="AC227" s="3" t="s">
        <v>1400</v>
      </c>
      <c r="AD227" s="3" t="s">
        <v>1400</v>
      </c>
      <c r="AE227" s="3" t="s">
        <v>97</v>
      </c>
      <c r="AF227" s="3" t="s">
        <v>98</v>
      </c>
      <c r="AG227" s="3" t="s">
        <v>99</v>
      </c>
      <c r="AH227" s="3" t="s">
        <v>100</v>
      </c>
    </row>
    <row r="228" spans="1:34" ht="45" customHeight="1" x14ac:dyDescent="0.25">
      <c r="A228" s="3" t="s">
        <v>1401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86</v>
      </c>
      <c r="G228" s="3" t="s">
        <v>1023</v>
      </c>
      <c r="H228" s="3" t="s">
        <v>1023</v>
      </c>
      <c r="I228" s="3" t="s">
        <v>114</v>
      </c>
      <c r="J228" s="3" t="s">
        <v>1402</v>
      </c>
      <c r="K228" s="3" t="s">
        <v>203</v>
      </c>
      <c r="L228" s="3" t="s">
        <v>718</v>
      </c>
      <c r="M228" s="3" t="s">
        <v>92</v>
      </c>
      <c r="N228" s="3" t="s">
        <v>1403</v>
      </c>
      <c r="O228" s="3" t="s">
        <v>94</v>
      </c>
      <c r="P228" s="3" t="s">
        <v>1404</v>
      </c>
      <c r="Q228" s="3" t="s">
        <v>94</v>
      </c>
      <c r="R228" s="3" t="s">
        <v>1405</v>
      </c>
      <c r="S228" s="3" t="s">
        <v>1405</v>
      </c>
      <c r="T228" s="3" t="s">
        <v>1405</v>
      </c>
      <c r="U228" s="3" t="s">
        <v>1405</v>
      </c>
      <c r="V228" s="3" t="s">
        <v>1405</v>
      </c>
      <c r="W228" s="3" t="s">
        <v>1405</v>
      </c>
      <c r="X228" s="3" t="s">
        <v>1405</v>
      </c>
      <c r="Y228" s="3" t="s">
        <v>1405</v>
      </c>
      <c r="Z228" s="3" t="s">
        <v>1405</v>
      </c>
      <c r="AA228" s="3" t="s">
        <v>1405</v>
      </c>
      <c r="AB228" s="3" t="s">
        <v>1405</v>
      </c>
      <c r="AC228" s="3" t="s">
        <v>1405</v>
      </c>
      <c r="AD228" s="3" t="s">
        <v>1405</v>
      </c>
      <c r="AE228" s="3" t="s">
        <v>97</v>
      </c>
      <c r="AF228" s="3" t="s">
        <v>98</v>
      </c>
      <c r="AG228" s="3" t="s">
        <v>99</v>
      </c>
      <c r="AH228" s="3" t="s">
        <v>100</v>
      </c>
    </row>
    <row r="229" spans="1:34" ht="45" customHeight="1" x14ac:dyDescent="0.25">
      <c r="A229" s="3" t="s">
        <v>1406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86</v>
      </c>
      <c r="G229" s="3" t="s">
        <v>1023</v>
      </c>
      <c r="H229" s="3" t="s">
        <v>1023</v>
      </c>
      <c r="I229" s="3" t="s">
        <v>114</v>
      </c>
      <c r="J229" s="3" t="s">
        <v>1287</v>
      </c>
      <c r="K229" s="3" t="s">
        <v>203</v>
      </c>
      <c r="L229" s="3" t="s">
        <v>1407</v>
      </c>
      <c r="M229" s="3" t="s">
        <v>92</v>
      </c>
      <c r="N229" s="3" t="s">
        <v>1408</v>
      </c>
      <c r="O229" s="3" t="s">
        <v>94</v>
      </c>
      <c r="P229" s="3" t="s">
        <v>1409</v>
      </c>
      <c r="Q229" s="3" t="s">
        <v>94</v>
      </c>
      <c r="R229" s="3" t="s">
        <v>1410</v>
      </c>
      <c r="S229" s="3" t="s">
        <v>1410</v>
      </c>
      <c r="T229" s="3" t="s">
        <v>1410</v>
      </c>
      <c r="U229" s="3" t="s">
        <v>1410</v>
      </c>
      <c r="V229" s="3" t="s">
        <v>1410</v>
      </c>
      <c r="W229" s="3" t="s">
        <v>1410</v>
      </c>
      <c r="X229" s="3" t="s">
        <v>1410</v>
      </c>
      <c r="Y229" s="3" t="s">
        <v>1410</v>
      </c>
      <c r="Z229" s="3" t="s">
        <v>1410</v>
      </c>
      <c r="AA229" s="3" t="s">
        <v>1410</v>
      </c>
      <c r="AB229" s="3" t="s">
        <v>1410</v>
      </c>
      <c r="AC229" s="3" t="s">
        <v>1410</v>
      </c>
      <c r="AD229" s="3" t="s">
        <v>1410</v>
      </c>
      <c r="AE229" s="3" t="s">
        <v>97</v>
      </c>
      <c r="AF229" s="3" t="s">
        <v>98</v>
      </c>
      <c r="AG229" s="3" t="s">
        <v>99</v>
      </c>
      <c r="AH229" s="3" t="s">
        <v>100</v>
      </c>
    </row>
    <row r="230" spans="1:34" ht="45" customHeight="1" x14ac:dyDescent="0.25">
      <c r="A230" s="3" t="s">
        <v>1411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86</v>
      </c>
      <c r="G230" s="3" t="s">
        <v>102</v>
      </c>
      <c r="H230" s="3" t="s">
        <v>102</v>
      </c>
      <c r="I230" s="3" t="s">
        <v>114</v>
      </c>
      <c r="J230" s="3" t="s">
        <v>1412</v>
      </c>
      <c r="K230" s="3" t="s">
        <v>1413</v>
      </c>
      <c r="L230" s="3" t="s">
        <v>1199</v>
      </c>
      <c r="M230" s="3" t="s">
        <v>92</v>
      </c>
      <c r="N230" s="3" t="s">
        <v>1414</v>
      </c>
      <c r="O230" s="3" t="s">
        <v>94</v>
      </c>
      <c r="P230" s="3" t="s">
        <v>1415</v>
      </c>
      <c r="Q230" s="3" t="s">
        <v>94</v>
      </c>
      <c r="R230" s="3" t="s">
        <v>1416</v>
      </c>
      <c r="S230" s="3" t="s">
        <v>1416</v>
      </c>
      <c r="T230" s="3" t="s">
        <v>1416</v>
      </c>
      <c r="U230" s="3" t="s">
        <v>1416</v>
      </c>
      <c r="V230" s="3" t="s">
        <v>1416</v>
      </c>
      <c r="W230" s="3" t="s">
        <v>1416</v>
      </c>
      <c r="X230" s="3" t="s">
        <v>1416</v>
      </c>
      <c r="Y230" s="3" t="s">
        <v>1416</v>
      </c>
      <c r="Z230" s="3" t="s">
        <v>1416</v>
      </c>
      <c r="AA230" s="3" t="s">
        <v>1416</v>
      </c>
      <c r="AB230" s="3" t="s">
        <v>1416</v>
      </c>
      <c r="AC230" s="3" t="s">
        <v>1416</v>
      </c>
      <c r="AD230" s="3" t="s">
        <v>1416</v>
      </c>
      <c r="AE230" s="3" t="s">
        <v>97</v>
      </c>
      <c r="AF230" s="3" t="s">
        <v>98</v>
      </c>
      <c r="AG230" s="3" t="s">
        <v>99</v>
      </c>
      <c r="AH230" s="3" t="s">
        <v>100</v>
      </c>
    </row>
    <row r="231" spans="1:34" ht="45" customHeight="1" x14ac:dyDescent="0.25">
      <c r="A231" s="3" t="s">
        <v>1417</v>
      </c>
      <c r="B231" s="3" t="s">
        <v>82</v>
      </c>
      <c r="C231" s="3" t="s">
        <v>83</v>
      </c>
      <c r="D231" s="3" t="s">
        <v>84</v>
      </c>
      <c r="E231" s="3" t="s">
        <v>111</v>
      </c>
      <c r="F231" s="3" t="s">
        <v>154</v>
      </c>
      <c r="G231" s="3" t="s">
        <v>1418</v>
      </c>
      <c r="H231" s="3" t="s">
        <v>1418</v>
      </c>
      <c r="I231" s="3" t="s">
        <v>387</v>
      </c>
      <c r="J231" s="3" t="s">
        <v>595</v>
      </c>
      <c r="K231" s="3" t="s">
        <v>337</v>
      </c>
      <c r="L231" s="3" t="s">
        <v>663</v>
      </c>
      <c r="M231" s="3" t="s">
        <v>92</v>
      </c>
      <c r="N231" s="3" t="s">
        <v>391</v>
      </c>
      <c r="O231" s="3" t="s">
        <v>94</v>
      </c>
      <c r="P231" s="3" t="s">
        <v>392</v>
      </c>
      <c r="Q231" s="3" t="s">
        <v>94</v>
      </c>
      <c r="R231" s="3" t="s">
        <v>1419</v>
      </c>
      <c r="S231" s="3" t="s">
        <v>1419</v>
      </c>
      <c r="T231" s="3" t="s">
        <v>1419</v>
      </c>
      <c r="U231" s="3" t="s">
        <v>1419</v>
      </c>
      <c r="V231" s="3" t="s">
        <v>1419</v>
      </c>
      <c r="W231" s="3" t="s">
        <v>1419</v>
      </c>
      <c r="X231" s="3" t="s">
        <v>1419</v>
      </c>
      <c r="Y231" s="3" t="s">
        <v>1419</v>
      </c>
      <c r="Z231" s="3" t="s">
        <v>1419</v>
      </c>
      <c r="AA231" s="3" t="s">
        <v>1419</v>
      </c>
      <c r="AB231" s="3" t="s">
        <v>1419</v>
      </c>
      <c r="AC231" s="3" t="s">
        <v>1419</v>
      </c>
      <c r="AD231" s="3" t="s">
        <v>1419</v>
      </c>
      <c r="AE231" s="3" t="s">
        <v>97</v>
      </c>
      <c r="AF231" s="3" t="s">
        <v>98</v>
      </c>
      <c r="AG231" s="3" t="s">
        <v>99</v>
      </c>
      <c r="AH231" s="3" t="s">
        <v>100</v>
      </c>
    </row>
    <row r="232" spans="1:34" ht="45" customHeight="1" x14ac:dyDescent="0.25">
      <c r="A232" s="3" t="s">
        <v>1420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112</v>
      </c>
      <c r="G232" s="3" t="s">
        <v>102</v>
      </c>
      <c r="H232" s="3" t="s">
        <v>102</v>
      </c>
      <c r="I232" s="3" t="s">
        <v>335</v>
      </c>
      <c r="J232" s="3" t="s">
        <v>1421</v>
      </c>
      <c r="K232" s="3" t="s">
        <v>232</v>
      </c>
      <c r="L232" s="3" t="s">
        <v>204</v>
      </c>
      <c r="M232" s="3" t="s">
        <v>92</v>
      </c>
      <c r="N232" s="3" t="s">
        <v>1225</v>
      </c>
      <c r="O232" s="3" t="s">
        <v>94</v>
      </c>
      <c r="P232" s="3" t="s">
        <v>1226</v>
      </c>
      <c r="Q232" s="3" t="s">
        <v>94</v>
      </c>
      <c r="R232" s="3" t="s">
        <v>1422</v>
      </c>
      <c r="S232" s="3" t="s">
        <v>1422</v>
      </c>
      <c r="T232" s="3" t="s">
        <v>1422</v>
      </c>
      <c r="U232" s="3" t="s">
        <v>1422</v>
      </c>
      <c r="V232" s="3" t="s">
        <v>1422</v>
      </c>
      <c r="W232" s="3" t="s">
        <v>1422</v>
      </c>
      <c r="X232" s="3" t="s">
        <v>1422</v>
      </c>
      <c r="Y232" s="3" t="s">
        <v>1422</v>
      </c>
      <c r="Z232" s="3" t="s">
        <v>1422</v>
      </c>
      <c r="AA232" s="3" t="s">
        <v>1422</v>
      </c>
      <c r="AB232" s="3" t="s">
        <v>1422</v>
      </c>
      <c r="AC232" s="3" t="s">
        <v>1422</v>
      </c>
      <c r="AD232" s="3" t="s">
        <v>1422</v>
      </c>
      <c r="AE232" s="3" t="s">
        <v>97</v>
      </c>
      <c r="AF232" s="3" t="s">
        <v>98</v>
      </c>
      <c r="AG232" s="3" t="s">
        <v>99</v>
      </c>
      <c r="AH232" s="3" t="s">
        <v>100</v>
      </c>
    </row>
    <row r="233" spans="1:34" ht="45" customHeight="1" x14ac:dyDescent="0.25">
      <c r="A233" s="3" t="s">
        <v>1423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86</v>
      </c>
      <c r="G233" s="3" t="s">
        <v>102</v>
      </c>
      <c r="H233" s="3" t="s">
        <v>102</v>
      </c>
      <c r="I233" s="3" t="s">
        <v>230</v>
      </c>
      <c r="J233" s="3" t="s">
        <v>1424</v>
      </c>
      <c r="K233" s="3" t="s">
        <v>1425</v>
      </c>
      <c r="L233" s="3" t="s">
        <v>1426</v>
      </c>
      <c r="M233" s="3" t="s">
        <v>141</v>
      </c>
      <c r="N233" s="3" t="s">
        <v>1427</v>
      </c>
      <c r="O233" s="3" t="s">
        <v>94</v>
      </c>
      <c r="P233" s="3" t="s">
        <v>1428</v>
      </c>
      <c r="Q233" s="3" t="s">
        <v>94</v>
      </c>
      <c r="R233" s="3" t="s">
        <v>1429</v>
      </c>
      <c r="S233" s="3" t="s">
        <v>1429</v>
      </c>
      <c r="T233" s="3" t="s">
        <v>1429</v>
      </c>
      <c r="U233" s="3" t="s">
        <v>1429</v>
      </c>
      <c r="V233" s="3" t="s">
        <v>1429</v>
      </c>
      <c r="W233" s="3" t="s">
        <v>1429</v>
      </c>
      <c r="X233" s="3" t="s">
        <v>1429</v>
      </c>
      <c r="Y233" s="3" t="s">
        <v>1429</v>
      </c>
      <c r="Z233" s="3" t="s">
        <v>1429</v>
      </c>
      <c r="AA233" s="3" t="s">
        <v>1429</v>
      </c>
      <c r="AB233" s="3" t="s">
        <v>1429</v>
      </c>
      <c r="AC233" s="3" t="s">
        <v>1429</v>
      </c>
      <c r="AD233" s="3" t="s">
        <v>1429</v>
      </c>
      <c r="AE233" s="3" t="s">
        <v>97</v>
      </c>
      <c r="AF233" s="3" t="s">
        <v>98</v>
      </c>
      <c r="AG233" s="3" t="s">
        <v>99</v>
      </c>
      <c r="AH233" s="3" t="s">
        <v>100</v>
      </c>
    </row>
    <row r="234" spans="1:34" ht="45" customHeight="1" x14ac:dyDescent="0.25">
      <c r="A234" s="3" t="s">
        <v>1430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86</v>
      </c>
      <c r="G234" s="3" t="s">
        <v>102</v>
      </c>
      <c r="H234" s="3" t="s">
        <v>102</v>
      </c>
      <c r="I234" s="3" t="s">
        <v>181</v>
      </c>
      <c r="J234" s="3" t="s">
        <v>1431</v>
      </c>
      <c r="K234" s="3" t="s">
        <v>1230</v>
      </c>
      <c r="L234" s="3" t="s">
        <v>1128</v>
      </c>
      <c r="M234" s="3" t="s">
        <v>141</v>
      </c>
      <c r="N234" s="3" t="s">
        <v>1432</v>
      </c>
      <c r="O234" s="3" t="s">
        <v>94</v>
      </c>
      <c r="P234" s="3" t="s">
        <v>1433</v>
      </c>
      <c r="Q234" s="3" t="s">
        <v>94</v>
      </c>
      <c r="R234" s="3" t="s">
        <v>1434</v>
      </c>
      <c r="S234" s="3" t="s">
        <v>1434</v>
      </c>
      <c r="T234" s="3" t="s">
        <v>1434</v>
      </c>
      <c r="U234" s="3" t="s">
        <v>1434</v>
      </c>
      <c r="V234" s="3" t="s">
        <v>1434</v>
      </c>
      <c r="W234" s="3" t="s">
        <v>1434</v>
      </c>
      <c r="X234" s="3" t="s">
        <v>1434</v>
      </c>
      <c r="Y234" s="3" t="s">
        <v>1434</v>
      </c>
      <c r="Z234" s="3" t="s">
        <v>1434</v>
      </c>
      <c r="AA234" s="3" t="s">
        <v>1434</v>
      </c>
      <c r="AB234" s="3" t="s">
        <v>1434</v>
      </c>
      <c r="AC234" s="3" t="s">
        <v>1434</v>
      </c>
      <c r="AD234" s="3" t="s">
        <v>1434</v>
      </c>
      <c r="AE234" s="3" t="s">
        <v>97</v>
      </c>
      <c r="AF234" s="3" t="s">
        <v>98</v>
      </c>
      <c r="AG234" s="3" t="s">
        <v>99</v>
      </c>
      <c r="AH234" s="3" t="s">
        <v>100</v>
      </c>
    </row>
    <row r="235" spans="1:34" ht="45" customHeight="1" x14ac:dyDescent="0.25">
      <c r="A235" s="3" t="s">
        <v>1435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112</v>
      </c>
      <c r="G235" s="3" t="s">
        <v>102</v>
      </c>
      <c r="H235" s="3" t="s">
        <v>102</v>
      </c>
      <c r="I235" s="3" t="s">
        <v>123</v>
      </c>
      <c r="J235" s="3" t="s">
        <v>724</v>
      </c>
      <c r="K235" s="3" t="s">
        <v>1436</v>
      </c>
      <c r="L235" s="3" t="s">
        <v>1437</v>
      </c>
      <c r="M235" s="3" t="s">
        <v>92</v>
      </c>
      <c r="N235" s="3" t="s">
        <v>1007</v>
      </c>
      <c r="O235" s="3" t="s">
        <v>94</v>
      </c>
      <c r="P235" s="3" t="s">
        <v>1008</v>
      </c>
      <c r="Q235" s="3" t="s">
        <v>94</v>
      </c>
      <c r="R235" s="3" t="s">
        <v>1438</v>
      </c>
      <c r="S235" s="3" t="s">
        <v>1438</v>
      </c>
      <c r="T235" s="3" t="s">
        <v>1438</v>
      </c>
      <c r="U235" s="3" t="s">
        <v>1438</v>
      </c>
      <c r="V235" s="3" t="s">
        <v>1438</v>
      </c>
      <c r="W235" s="3" t="s">
        <v>1438</v>
      </c>
      <c r="X235" s="3" t="s">
        <v>1438</v>
      </c>
      <c r="Y235" s="3" t="s">
        <v>1438</v>
      </c>
      <c r="Z235" s="3" t="s">
        <v>1438</v>
      </c>
      <c r="AA235" s="3" t="s">
        <v>1438</v>
      </c>
      <c r="AB235" s="3" t="s">
        <v>1438</v>
      </c>
      <c r="AC235" s="3" t="s">
        <v>1438</v>
      </c>
      <c r="AD235" s="3" t="s">
        <v>1438</v>
      </c>
      <c r="AE235" s="3" t="s">
        <v>97</v>
      </c>
      <c r="AF235" s="3" t="s">
        <v>98</v>
      </c>
      <c r="AG235" s="3" t="s">
        <v>99</v>
      </c>
      <c r="AH235" s="3" t="s">
        <v>100</v>
      </c>
    </row>
    <row r="236" spans="1:34" ht="45" customHeight="1" x14ac:dyDescent="0.25">
      <c r="A236" s="3" t="s">
        <v>1439</v>
      </c>
      <c r="B236" s="3" t="s">
        <v>82</v>
      </c>
      <c r="C236" s="3" t="s">
        <v>83</v>
      </c>
      <c r="D236" s="3" t="s">
        <v>84</v>
      </c>
      <c r="E236" s="3" t="s">
        <v>111</v>
      </c>
      <c r="F236" s="3" t="s">
        <v>154</v>
      </c>
      <c r="G236" s="3" t="s">
        <v>762</v>
      </c>
      <c r="H236" s="3" t="s">
        <v>762</v>
      </c>
      <c r="I236" s="3" t="s">
        <v>172</v>
      </c>
      <c r="J236" s="3" t="s">
        <v>1440</v>
      </c>
      <c r="K236" s="3" t="s">
        <v>1441</v>
      </c>
      <c r="L236" s="3" t="s">
        <v>1442</v>
      </c>
      <c r="M236" s="3" t="s">
        <v>92</v>
      </c>
      <c r="N236" s="3" t="s">
        <v>821</v>
      </c>
      <c r="O236" s="3" t="s">
        <v>94</v>
      </c>
      <c r="P236" s="3" t="s">
        <v>822</v>
      </c>
      <c r="Q236" s="3" t="s">
        <v>94</v>
      </c>
      <c r="R236" s="3" t="s">
        <v>1443</v>
      </c>
      <c r="S236" s="3" t="s">
        <v>1443</v>
      </c>
      <c r="T236" s="3" t="s">
        <v>1443</v>
      </c>
      <c r="U236" s="3" t="s">
        <v>1443</v>
      </c>
      <c r="V236" s="3" t="s">
        <v>1443</v>
      </c>
      <c r="W236" s="3" t="s">
        <v>1443</v>
      </c>
      <c r="X236" s="3" t="s">
        <v>1443</v>
      </c>
      <c r="Y236" s="3" t="s">
        <v>1443</v>
      </c>
      <c r="Z236" s="3" t="s">
        <v>1443</v>
      </c>
      <c r="AA236" s="3" t="s">
        <v>1443</v>
      </c>
      <c r="AB236" s="3" t="s">
        <v>1443</v>
      </c>
      <c r="AC236" s="3" t="s">
        <v>1443</v>
      </c>
      <c r="AD236" s="3" t="s">
        <v>1443</v>
      </c>
      <c r="AE236" s="3" t="s">
        <v>97</v>
      </c>
      <c r="AF236" s="3" t="s">
        <v>98</v>
      </c>
      <c r="AG236" s="3" t="s">
        <v>99</v>
      </c>
      <c r="AH236" s="3" t="s">
        <v>100</v>
      </c>
    </row>
    <row r="237" spans="1:34" ht="45" customHeight="1" x14ac:dyDescent="0.25">
      <c r="A237" s="3" t="s">
        <v>1444</v>
      </c>
      <c r="B237" s="3" t="s">
        <v>82</v>
      </c>
      <c r="C237" s="3" t="s">
        <v>83</v>
      </c>
      <c r="D237" s="3" t="s">
        <v>84</v>
      </c>
      <c r="E237" s="3" t="s">
        <v>111</v>
      </c>
      <c r="F237" s="3" t="s">
        <v>154</v>
      </c>
      <c r="G237" s="3" t="s">
        <v>1192</v>
      </c>
      <c r="H237" s="3" t="s">
        <v>1192</v>
      </c>
      <c r="I237" s="3" t="s">
        <v>252</v>
      </c>
      <c r="J237" s="3" t="s">
        <v>1445</v>
      </c>
      <c r="K237" s="3" t="s">
        <v>381</v>
      </c>
      <c r="L237" s="3" t="s">
        <v>203</v>
      </c>
      <c r="M237" s="3" t="s">
        <v>92</v>
      </c>
      <c r="N237" s="3" t="s">
        <v>821</v>
      </c>
      <c r="O237" s="3" t="s">
        <v>94</v>
      </c>
      <c r="P237" s="3" t="s">
        <v>822</v>
      </c>
      <c r="Q237" s="3" t="s">
        <v>94</v>
      </c>
      <c r="R237" s="3" t="s">
        <v>1446</v>
      </c>
      <c r="S237" s="3" t="s">
        <v>1446</v>
      </c>
      <c r="T237" s="3" t="s">
        <v>1446</v>
      </c>
      <c r="U237" s="3" t="s">
        <v>1446</v>
      </c>
      <c r="V237" s="3" t="s">
        <v>1446</v>
      </c>
      <c r="W237" s="3" t="s">
        <v>1446</v>
      </c>
      <c r="X237" s="3" t="s">
        <v>1446</v>
      </c>
      <c r="Y237" s="3" t="s">
        <v>1446</v>
      </c>
      <c r="Z237" s="3" t="s">
        <v>1446</v>
      </c>
      <c r="AA237" s="3" t="s">
        <v>1446</v>
      </c>
      <c r="AB237" s="3" t="s">
        <v>1446</v>
      </c>
      <c r="AC237" s="3" t="s">
        <v>1446</v>
      </c>
      <c r="AD237" s="3" t="s">
        <v>1446</v>
      </c>
      <c r="AE237" s="3" t="s">
        <v>97</v>
      </c>
      <c r="AF237" s="3" t="s">
        <v>98</v>
      </c>
      <c r="AG237" s="3" t="s">
        <v>99</v>
      </c>
      <c r="AH237" s="3" t="s">
        <v>100</v>
      </c>
    </row>
    <row r="238" spans="1:34" ht="45" customHeight="1" x14ac:dyDescent="0.25">
      <c r="A238" s="3" t="s">
        <v>1447</v>
      </c>
      <c r="B238" s="3" t="s">
        <v>82</v>
      </c>
      <c r="C238" s="3" t="s">
        <v>83</v>
      </c>
      <c r="D238" s="3" t="s">
        <v>84</v>
      </c>
      <c r="E238" s="3" t="s">
        <v>111</v>
      </c>
      <c r="F238" s="3" t="s">
        <v>154</v>
      </c>
      <c r="G238" s="3" t="s">
        <v>200</v>
      </c>
      <c r="H238" s="3" t="s">
        <v>200</v>
      </c>
      <c r="I238" s="3" t="s">
        <v>274</v>
      </c>
      <c r="J238" s="3" t="s">
        <v>1448</v>
      </c>
      <c r="K238" s="3" t="s">
        <v>1449</v>
      </c>
      <c r="L238" s="3" t="s">
        <v>617</v>
      </c>
      <c r="M238" s="3" t="s">
        <v>92</v>
      </c>
      <c r="N238" s="3" t="s">
        <v>1450</v>
      </c>
      <c r="O238" s="3" t="s">
        <v>94</v>
      </c>
      <c r="P238" s="3" t="s">
        <v>1451</v>
      </c>
      <c r="Q238" s="3" t="s">
        <v>94</v>
      </c>
      <c r="R238" s="3" t="s">
        <v>1452</v>
      </c>
      <c r="S238" s="3" t="s">
        <v>1452</v>
      </c>
      <c r="T238" s="3" t="s">
        <v>1452</v>
      </c>
      <c r="U238" s="3" t="s">
        <v>1452</v>
      </c>
      <c r="V238" s="3" t="s">
        <v>1452</v>
      </c>
      <c r="W238" s="3" t="s">
        <v>1452</v>
      </c>
      <c r="X238" s="3" t="s">
        <v>1452</v>
      </c>
      <c r="Y238" s="3" t="s">
        <v>1452</v>
      </c>
      <c r="Z238" s="3" t="s">
        <v>1452</v>
      </c>
      <c r="AA238" s="3" t="s">
        <v>1452</v>
      </c>
      <c r="AB238" s="3" t="s">
        <v>1452</v>
      </c>
      <c r="AC238" s="3" t="s">
        <v>1452</v>
      </c>
      <c r="AD238" s="3" t="s">
        <v>1452</v>
      </c>
      <c r="AE238" s="3" t="s">
        <v>97</v>
      </c>
      <c r="AF238" s="3" t="s">
        <v>98</v>
      </c>
      <c r="AG238" s="3" t="s">
        <v>99</v>
      </c>
      <c r="AH238" s="3" t="s">
        <v>100</v>
      </c>
    </row>
    <row r="239" spans="1:34" ht="45" customHeight="1" x14ac:dyDescent="0.25">
      <c r="A239" s="3" t="s">
        <v>1453</v>
      </c>
      <c r="B239" s="3" t="s">
        <v>82</v>
      </c>
      <c r="C239" s="3" t="s">
        <v>83</v>
      </c>
      <c r="D239" s="3" t="s">
        <v>84</v>
      </c>
      <c r="E239" s="3" t="s">
        <v>111</v>
      </c>
      <c r="F239" s="3" t="s">
        <v>154</v>
      </c>
      <c r="G239" s="3" t="s">
        <v>1454</v>
      </c>
      <c r="H239" s="3" t="s">
        <v>1454</v>
      </c>
      <c r="I239" s="3" t="s">
        <v>295</v>
      </c>
      <c r="J239" s="3" t="s">
        <v>1455</v>
      </c>
      <c r="K239" s="3" t="s">
        <v>90</v>
      </c>
      <c r="L239" s="3" t="s">
        <v>204</v>
      </c>
      <c r="M239" s="3" t="s">
        <v>92</v>
      </c>
      <c r="N239" s="3" t="s">
        <v>1456</v>
      </c>
      <c r="O239" s="3" t="s">
        <v>94</v>
      </c>
      <c r="P239" s="3" t="s">
        <v>1457</v>
      </c>
      <c r="Q239" s="3" t="s">
        <v>94</v>
      </c>
      <c r="R239" s="3" t="s">
        <v>1458</v>
      </c>
      <c r="S239" s="3" t="s">
        <v>1458</v>
      </c>
      <c r="T239" s="3" t="s">
        <v>1458</v>
      </c>
      <c r="U239" s="3" t="s">
        <v>1458</v>
      </c>
      <c r="V239" s="3" t="s">
        <v>1458</v>
      </c>
      <c r="W239" s="3" t="s">
        <v>1458</v>
      </c>
      <c r="X239" s="3" t="s">
        <v>1458</v>
      </c>
      <c r="Y239" s="3" t="s">
        <v>1458</v>
      </c>
      <c r="Z239" s="3" t="s">
        <v>1458</v>
      </c>
      <c r="AA239" s="3" t="s">
        <v>1458</v>
      </c>
      <c r="AB239" s="3" t="s">
        <v>1458</v>
      </c>
      <c r="AC239" s="3" t="s">
        <v>1458</v>
      </c>
      <c r="AD239" s="3" t="s">
        <v>1458</v>
      </c>
      <c r="AE239" s="3" t="s">
        <v>97</v>
      </c>
      <c r="AF239" s="3" t="s">
        <v>98</v>
      </c>
      <c r="AG239" s="3" t="s">
        <v>99</v>
      </c>
      <c r="AH239" s="3" t="s">
        <v>100</v>
      </c>
    </row>
    <row r="240" spans="1:34" ht="45" customHeight="1" x14ac:dyDescent="0.25">
      <c r="A240" s="3" t="s">
        <v>1459</v>
      </c>
      <c r="B240" s="3" t="s">
        <v>82</v>
      </c>
      <c r="C240" s="3" t="s">
        <v>83</v>
      </c>
      <c r="D240" s="3" t="s">
        <v>84</v>
      </c>
      <c r="E240" s="3" t="s">
        <v>111</v>
      </c>
      <c r="F240" s="3" t="s">
        <v>112</v>
      </c>
      <c r="G240" s="3" t="s">
        <v>102</v>
      </c>
      <c r="H240" s="3" t="s">
        <v>102</v>
      </c>
      <c r="I240" s="3" t="s">
        <v>1460</v>
      </c>
      <c r="J240" s="3" t="s">
        <v>856</v>
      </c>
      <c r="K240" s="3" t="s">
        <v>1461</v>
      </c>
      <c r="L240" s="3" t="s">
        <v>1065</v>
      </c>
      <c r="M240" s="3" t="s">
        <v>141</v>
      </c>
      <c r="N240" s="3" t="s">
        <v>1007</v>
      </c>
      <c r="O240" s="3" t="s">
        <v>94</v>
      </c>
      <c r="P240" s="3" t="s">
        <v>1008</v>
      </c>
      <c r="Q240" s="3" t="s">
        <v>94</v>
      </c>
      <c r="R240" s="3" t="s">
        <v>1462</v>
      </c>
      <c r="S240" s="3" t="s">
        <v>1462</v>
      </c>
      <c r="T240" s="3" t="s">
        <v>1462</v>
      </c>
      <c r="U240" s="3" t="s">
        <v>1462</v>
      </c>
      <c r="V240" s="3" t="s">
        <v>1462</v>
      </c>
      <c r="W240" s="3" t="s">
        <v>1462</v>
      </c>
      <c r="X240" s="3" t="s">
        <v>1462</v>
      </c>
      <c r="Y240" s="3" t="s">
        <v>1462</v>
      </c>
      <c r="Z240" s="3" t="s">
        <v>1462</v>
      </c>
      <c r="AA240" s="3" t="s">
        <v>1462</v>
      </c>
      <c r="AB240" s="3" t="s">
        <v>1462</v>
      </c>
      <c r="AC240" s="3" t="s">
        <v>1462</v>
      </c>
      <c r="AD240" s="3" t="s">
        <v>1462</v>
      </c>
      <c r="AE240" s="3" t="s">
        <v>97</v>
      </c>
      <c r="AF240" s="3" t="s">
        <v>98</v>
      </c>
      <c r="AG240" s="3" t="s">
        <v>99</v>
      </c>
      <c r="AH240" s="3" t="s">
        <v>100</v>
      </c>
    </row>
    <row r="241" spans="1:34" ht="45" customHeight="1" x14ac:dyDescent="0.25">
      <c r="A241" s="3" t="s">
        <v>1463</v>
      </c>
      <c r="B241" s="3" t="s">
        <v>82</v>
      </c>
      <c r="C241" s="3" t="s">
        <v>83</v>
      </c>
      <c r="D241" s="3" t="s">
        <v>84</v>
      </c>
      <c r="E241" s="3" t="s">
        <v>111</v>
      </c>
      <c r="F241" s="3" t="s">
        <v>154</v>
      </c>
      <c r="G241" s="3" t="s">
        <v>171</v>
      </c>
      <c r="H241" s="3" t="s">
        <v>171</v>
      </c>
      <c r="I241" s="3" t="s">
        <v>190</v>
      </c>
      <c r="J241" s="3" t="s">
        <v>1464</v>
      </c>
      <c r="K241" s="3" t="s">
        <v>174</v>
      </c>
      <c r="L241" s="3" t="s">
        <v>148</v>
      </c>
      <c r="M241" s="3" t="s">
        <v>92</v>
      </c>
      <c r="N241" s="3" t="s">
        <v>234</v>
      </c>
      <c r="O241" s="3" t="s">
        <v>94</v>
      </c>
      <c r="P241" s="3" t="s">
        <v>235</v>
      </c>
      <c r="Q241" s="3" t="s">
        <v>94</v>
      </c>
      <c r="R241" s="3" t="s">
        <v>1465</v>
      </c>
      <c r="S241" s="3" t="s">
        <v>1465</v>
      </c>
      <c r="T241" s="3" t="s">
        <v>1465</v>
      </c>
      <c r="U241" s="3" t="s">
        <v>1465</v>
      </c>
      <c r="V241" s="3" t="s">
        <v>1465</v>
      </c>
      <c r="W241" s="3" t="s">
        <v>1465</v>
      </c>
      <c r="X241" s="3" t="s">
        <v>1465</v>
      </c>
      <c r="Y241" s="3" t="s">
        <v>1465</v>
      </c>
      <c r="Z241" s="3" t="s">
        <v>1465</v>
      </c>
      <c r="AA241" s="3" t="s">
        <v>1465</v>
      </c>
      <c r="AB241" s="3" t="s">
        <v>1465</v>
      </c>
      <c r="AC241" s="3" t="s">
        <v>1465</v>
      </c>
      <c r="AD241" s="3" t="s">
        <v>1465</v>
      </c>
      <c r="AE241" s="3" t="s">
        <v>97</v>
      </c>
      <c r="AF241" s="3" t="s">
        <v>98</v>
      </c>
      <c r="AG241" s="3" t="s">
        <v>99</v>
      </c>
      <c r="AH241" s="3" t="s">
        <v>100</v>
      </c>
    </row>
    <row r="242" spans="1:34" ht="45" customHeight="1" x14ac:dyDescent="0.25">
      <c r="A242" s="3" t="s">
        <v>1466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112</v>
      </c>
      <c r="G242" s="3" t="s">
        <v>122</v>
      </c>
      <c r="H242" s="3" t="s">
        <v>122</v>
      </c>
      <c r="I242" s="3" t="s">
        <v>123</v>
      </c>
      <c r="J242" s="3" t="s">
        <v>1467</v>
      </c>
      <c r="K242" s="3" t="s">
        <v>835</v>
      </c>
      <c r="L242" s="3" t="s">
        <v>174</v>
      </c>
      <c r="M242" s="3" t="s">
        <v>92</v>
      </c>
      <c r="N242" s="3" t="s">
        <v>1468</v>
      </c>
      <c r="O242" s="3" t="s">
        <v>94</v>
      </c>
      <c r="P242" s="3" t="s">
        <v>1469</v>
      </c>
      <c r="Q242" s="3" t="s">
        <v>94</v>
      </c>
      <c r="R242" s="3" t="s">
        <v>1470</v>
      </c>
      <c r="S242" s="3" t="s">
        <v>1470</v>
      </c>
      <c r="T242" s="3" t="s">
        <v>1470</v>
      </c>
      <c r="U242" s="3" t="s">
        <v>1470</v>
      </c>
      <c r="V242" s="3" t="s">
        <v>1470</v>
      </c>
      <c r="W242" s="3" t="s">
        <v>1470</v>
      </c>
      <c r="X242" s="3" t="s">
        <v>1470</v>
      </c>
      <c r="Y242" s="3" t="s">
        <v>1470</v>
      </c>
      <c r="Z242" s="3" t="s">
        <v>1470</v>
      </c>
      <c r="AA242" s="3" t="s">
        <v>1470</v>
      </c>
      <c r="AB242" s="3" t="s">
        <v>1470</v>
      </c>
      <c r="AC242" s="3" t="s">
        <v>1470</v>
      </c>
      <c r="AD242" s="3" t="s">
        <v>1470</v>
      </c>
      <c r="AE242" s="3" t="s">
        <v>97</v>
      </c>
      <c r="AF242" s="3" t="s">
        <v>98</v>
      </c>
      <c r="AG242" s="3" t="s">
        <v>99</v>
      </c>
      <c r="AH242" s="3" t="s">
        <v>100</v>
      </c>
    </row>
    <row r="243" spans="1:34" ht="45" customHeight="1" x14ac:dyDescent="0.25">
      <c r="A243" s="3" t="s">
        <v>1471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112</v>
      </c>
      <c r="G243" s="3" t="s">
        <v>1472</v>
      </c>
      <c r="H243" s="3" t="s">
        <v>1472</v>
      </c>
      <c r="I243" s="3" t="s">
        <v>387</v>
      </c>
      <c r="J243" s="3" t="s">
        <v>1473</v>
      </c>
      <c r="K243" s="3" t="s">
        <v>1384</v>
      </c>
      <c r="L243" s="3" t="s">
        <v>1474</v>
      </c>
      <c r="M243" s="3" t="s">
        <v>141</v>
      </c>
      <c r="N243" s="3" t="s">
        <v>1475</v>
      </c>
      <c r="O243" s="3" t="s">
        <v>94</v>
      </c>
      <c r="P243" s="3" t="s">
        <v>1476</v>
      </c>
      <c r="Q243" s="3" t="s">
        <v>94</v>
      </c>
      <c r="R243" s="3" t="s">
        <v>1477</v>
      </c>
      <c r="S243" s="3" t="s">
        <v>1477</v>
      </c>
      <c r="T243" s="3" t="s">
        <v>1477</v>
      </c>
      <c r="U243" s="3" t="s">
        <v>1477</v>
      </c>
      <c r="V243" s="3" t="s">
        <v>1477</v>
      </c>
      <c r="W243" s="3" t="s">
        <v>1477</v>
      </c>
      <c r="X243" s="3" t="s">
        <v>1477</v>
      </c>
      <c r="Y243" s="3" t="s">
        <v>1477</v>
      </c>
      <c r="Z243" s="3" t="s">
        <v>1477</v>
      </c>
      <c r="AA243" s="3" t="s">
        <v>1477</v>
      </c>
      <c r="AB243" s="3" t="s">
        <v>1477</v>
      </c>
      <c r="AC243" s="3" t="s">
        <v>1477</v>
      </c>
      <c r="AD243" s="3" t="s">
        <v>1477</v>
      </c>
      <c r="AE243" s="3" t="s">
        <v>97</v>
      </c>
      <c r="AF243" s="3" t="s">
        <v>98</v>
      </c>
      <c r="AG243" s="3" t="s">
        <v>99</v>
      </c>
      <c r="AH243" s="3" t="s">
        <v>100</v>
      </c>
    </row>
    <row r="244" spans="1:34" ht="45" customHeight="1" x14ac:dyDescent="0.25">
      <c r="A244" s="3" t="s">
        <v>1478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112</v>
      </c>
      <c r="G244" s="3" t="s">
        <v>217</v>
      </c>
      <c r="H244" s="3" t="s">
        <v>217</v>
      </c>
      <c r="I244" s="3" t="s">
        <v>123</v>
      </c>
      <c r="J244" s="3" t="s">
        <v>329</v>
      </c>
      <c r="K244" s="3" t="s">
        <v>466</v>
      </c>
      <c r="L244" s="3" t="s">
        <v>1479</v>
      </c>
      <c r="M244" s="3" t="s">
        <v>141</v>
      </c>
      <c r="N244" s="3" t="s">
        <v>376</v>
      </c>
      <c r="O244" s="3" t="s">
        <v>94</v>
      </c>
      <c r="P244" s="3" t="s">
        <v>853</v>
      </c>
      <c r="Q244" s="3" t="s">
        <v>94</v>
      </c>
      <c r="R244" s="3" t="s">
        <v>1480</v>
      </c>
      <c r="S244" s="3" t="s">
        <v>1480</v>
      </c>
      <c r="T244" s="3" t="s">
        <v>1480</v>
      </c>
      <c r="U244" s="3" t="s">
        <v>1480</v>
      </c>
      <c r="V244" s="3" t="s">
        <v>1480</v>
      </c>
      <c r="W244" s="3" t="s">
        <v>1480</v>
      </c>
      <c r="X244" s="3" t="s">
        <v>1480</v>
      </c>
      <c r="Y244" s="3" t="s">
        <v>1480</v>
      </c>
      <c r="Z244" s="3" t="s">
        <v>1480</v>
      </c>
      <c r="AA244" s="3" t="s">
        <v>1480</v>
      </c>
      <c r="AB244" s="3" t="s">
        <v>1480</v>
      </c>
      <c r="AC244" s="3" t="s">
        <v>1480</v>
      </c>
      <c r="AD244" s="3" t="s">
        <v>1480</v>
      </c>
      <c r="AE244" s="3" t="s">
        <v>97</v>
      </c>
      <c r="AF244" s="3" t="s">
        <v>98</v>
      </c>
      <c r="AG244" s="3" t="s">
        <v>99</v>
      </c>
      <c r="AH244" s="3" t="s">
        <v>100</v>
      </c>
    </row>
    <row r="245" spans="1:34" ht="45" customHeight="1" x14ac:dyDescent="0.25">
      <c r="A245" s="3" t="s">
        <v>1481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112</v>
      </c>
      <c r="G245" s="3" t="s">
        <v>102</v>
      </c>
      <c r="H245" s="3" t="s">
        <v>102</v>
      </c>
      <c r="I245" s="3" t="s">
        <v>287</v>
      </c>
      <c r="J245" s="3" t="s">
        <v>1482</v>
      </c>
      <c r="K245" s="3" t="s">
        <v>1483</v>
      </c>
      <c r="L245" s="3" t="s">
        <v>422</v>
      </c>
      <c r="M245" s="3" t="s">
        <v>141</v>
      </c>
      <c r="N245" s="3" t="s">
        <v>1356</v>
      </c>
      <c r="O245" s="3" t="s">
        <v>94</v>
      </c>
      <c r="P245" s="3" t="s">
        <v>1357</v>
      </c>
      <c r="Q245" s="3" t="s">
        <v>94</v>
      </c>
      <c r="R245" s="3" t="s">
        <v>1484</v>
      </c>
      <c r="S245" s="3" t="s">
        <v>1484</v>
      </c>
      <c r="T245" s="3" t="s">
        <v>1484</v>
      </c>
      <c r="U245" s="3" t="s">
        <v>1484</v>
      </c>
      <c r="V245" s="3" t="s">
        <v>1484</v>
      </c>
      <c r="W245" s="3" t="s">
        <v>1484</v>
      </c>
      <c r="X245" s="3" t="s">
        <v>1484</v>
      </c>
      <c r="Y245" s="3" t="s">
        <v>1484</v>
      </c>
      <c r="Z245" s="3" t="s">
        <v>1484</v>
      </c>
      <c r="AA245" s="3" t="s">
        <v>1484</v>
      </c>
      <c r="AB245" s="3" t="s">
        <v>1484</v>
      </c>
      <c r="AC245" s="3" t="s">
        <v>1484</v>
      </c>
      <c r="AD245" s="3" t="s">
        <v>1484</v>
      </c>
      <c r="AE245" s="3" t="s">
        <v>97</v>
      </c>
      <c r="AF245" s="3" t="s">
        <v>98</v>
      </c>
      <c r="AG245" s="3" t="s">
        <v>99</v>
      </c>
      <c r="AH245" s="3" t="s">
        <v>100</v>
      </c>
    </row>
    <row r="246" spans="1:34" ht="45" customHeight="1" x14ac:dyDescent="0.25">
      <c r="A246" s="3" t="s">
        <v>1485</v>
      </c>
      <c r="B246" s="3" t="s">
        <v>82</v>
      </c>
      <c r="C246" s="3" t="s">
        <v>83</v>
      </c>
      <c r="D246" s="3" t="s">
        <v>84</v>
      </c>
      <c r="E246" s="3" t="s">
        <v>111</v>
      </c>
      <c r="F246" s="3" t="s">
        <v>154</v>
      </c>
      <c r="G246" s="3" t="s">
        <v>1087</v>
      </c>
      <c r="H246" s="3" t="s">
        <v>1087</v>
      </c>
      <c r="I246" s="3" t="s">
        <v>156</v>
      </c>
      <c r="J246" s="3" t="s">
        <v>1486</v>
      </c>
      <c r="K246" s="3" t="s">
        <v>669</v>
      </c>
      <c r="L246" s="3" t="s">
        <v>1487</v>
      </c>
      <c r="M246" s="3" t="s">
        <v>92</v>
      </c>
      <c r="N246" s="3" t="s">
        <v>1488</v>
      </c>
      <c r="O246" s="3" t="s">
        <v>94</v>
      </c>
      <c r="P246" s="3" t="s">
        <v>1489</v>
      </c>
      <c r="Q246" s="3" t="s">
        <v>94</v>
      </c>
      <c r="R246" s="3" t="s">
        <v>1490</v>
      </c>
      <c r="S246" s="3" t="s">
        <v>1490</v>
      </c>
      <c r="T246" s="3" t="s">
        <v>1490</v>
      </c>
      <c r="U246" s="3" t="s">
        <v>1490</v>
      </c>
      <c r="V246" s="3" t="s">
        <v>1490</v>
      </c>
      <c r="W246" s="3" t="s">
        <v>1490</v>
      </c>
      <c r="X246" s="3" t="s">
        <v>1490</v>
      </c>
      <c r="Y246" s="3" t="s">
        <v>1490</v>
      </c>
      <c r="Z246" s="3" t="s">
        <v>1490</v>
      </c>
      <c r="AA246" s="3" t="s">
        <v>1490</v>
      </c>
      <c r="AB246" s="3" t="s">
        <v>1490</v>
      </c>
      <c r="AC246" s="3" t="s">
        <v>1490</v>
      </c>
      <c r="AD246" s="3" t="s">
        <v>1490</v>
      </c>
      <c r="AE246" s="3" t="s">
        <v>97</v>
      </c>
      <c r="AF246" s="3" t="s">
        <v>98</v>
      </c>
      <c r="AG246" s="3" t="s">
        <v>99</v>
      </c>
      <c r="AH246" s="3" t="s">
        <v>100</v>
      </c>
    </row>
    <row r="247" spans="1:34" ht="45" customHeight="1" x14ac:dyDescent="0.25">
      <c r="A247" s="3" t="s">
        <v>1491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86</v>
      </c>
      <c r="G247" s="3" t="s">
        <v>519</v>
      </c>
      <c r="H247" s="3" t="s">
        <v>519</v>
      </c>
      <c r="I247" s="3" t="s">
        <v>163</v>
      </c>
      <c r="J247" s="3" t="s">
        <v>1033</v>
      </c>
      <c r="K247" s="3" t="s">
        <v>240</v>
      </c>
      <c r="L247" s="3" t="s">
        <v>203</v>
      </c>
      <c r="M247" s="3" t="s">
        <v>141</v>
      </c>
      <c r="N247" s="3" t="s">
        <v>1492</v>
      </c>
      <c r="O247" s="3" t="s">
        <v>94</v>
      </c>
      <c r="P247" s="3" t="s">
        <v>1493</v>
      </c>
      <c r="Q247" s="3" t="s">
        <v>94</v>
      </c>
      <c r="R247" s="3" t="s">
        <v>1494</v>
      </c>
      <c r="S247" s="3" t="s">
        <v>1494</v>
      </c>
      <c r="T247" s="3" t="s">
        <v>1494</v>
      </c>
      <c r="U247" s="3" t="s">
        <v>1494</v>
      </c>
      <c r="V247" s="3" t="s">
        <v>1494</v>
      </c>
      <c r="W247" s="3" t="s">
        <v>1494</v>
      </c>
      <c r="X247" s="3" t="s">
        <v>1494</v>
      </c>
      <c r="Y247" s="3" t="s">
        <v>1494</v>
      </c>
      <c r="Z247" s="3" t="s">
        <v>1494</v>
      </c>
      <c r="AA247" s="3" t="s">
        <v>1494</v>
      </c>
      <c r="AB247" s="3" t="s">
        <v>1494</v>
      </c>
      <c r="AC247" s="3" t="s">
        <v>1494</v>
      </c>
      <c r="AD247" s="3" t="s">
        <v>1494</v>
      </c>
      <c r="AE247" s="3" t="s">
        <v>97</v>
      </c>
      <c r="AF247" s="3" t="s">
        <v>98</v>
      </c>
      <c r="AG247" s="3" t="s">
        <v>99</v>
      </c>
      <c r="AH247" s="3" t="s">
        <v>100</v>
      </c>
    </row>
    <row r="248" spans="1:34" ht="45" customHeight="1" x14ac:dyDescent="0.25">
      <c r="A248" s="3" t="s">
        <v>1495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86</v>
      </c>
      <c r="G248" s="3" t="s">
        <v>200</v>
      </c>
      <c r="H248" s="3" t="s">
        <v>200</v>
      </c>
      <c r="I248" s="3" t="s">
        <v>114</v>
      </c>
      <c r="J248" s="3" t="s">
        <v>951</v>
      </c>
      <c r="K248" s="3" t="s">
        <v>732</v>
      </c>
      <c r="L248" s="3" t="s">
        <v>1496</v>
      </c>
      <c r="M248" s="3" t="s">
        <v>92</v>
      </c>
      <c r="N248" s="3" t="s">
        <v>1497</v>
      </c>
      <c r="O248" s="3" t="s">
        <v>94</v>
      </c>
      <c r="P248" s="3" t="s">
        <v>1498</v>
      </c>
      <c r="Q248" s="3" t="s">
        <v>94</v>
      </c>
      <c r="R248" s="3" t="s">
        <v>1499</v>
      </c>
      <c r="S248" s="3" t="s">
        <v>1499</v>
      </c>
      <c r="T248" s="3" t="s">
        <v>1499</v>
      </c>
      <c r="U248" s="3" t="s">
        <v>1499</v>
      </c>
      <c r="V248" s="3" t="s">
        <v>1499</v>
      </c>
      <c r="W248" s="3" t="s">
        <v>1499</v>
      </c>
      <c r="X248" s="3" t="s">
        <v>1499</v>
      </c>
      <c r="Y248" s="3" t="s">
        <v>1499</v>
      </c>
      <c r="Z248" s="3" t="s">
        <v>1499</v>
      </c>
      <c r="AA248" s="3" t="s">
        <v>1499</v>
      </c>
      <c r="AB248" s="3" t="s">
        <v>1499</v>
      </c>
      <c r="AC248" s="3" t="s">
        <v>1499</v>
      </c>
      <c r="AD248" s="3" t="s">
        <v>1499</v>
      </c>
      <c r="AE248" s="3" t="s">
        <v>97</v>
      </c>
      <c r="AF248" s="3" t="s">
        <v>98</v>
      </c>
      <c r="AG248" s="3" t="s">
        <v>99</v>
      </c>
      <c r="AH248" s="3" t="s">
        <v>100</v>
      </c>
    </row>
    <row r="249" spans="1:34" ht="45" customHeight="1" x14ac:dyDescent="0.25">
      <c r="A249" s="3" t="s">
        <v>1500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86</v>
      </c>
      <c r="G249" s="3" t="s">
        <v>1261</v>
      </c>
      <c r="H249" s="3" t="s">
        <v>1261</v>
      </c>
      <c r="I249" s="3" t="s">
        <v>123</v>
      </c>
      <c r="J249" s="3" t="s">
        <v>1501</v>
      </c>
      <c r="K249" s="3" t="s">
        <v>1502</v>
      </c>
      <c r="L249" s="3" t="s">
        <v>617</v>
      </c>
      <c r="M249" s="3" t="s">
        <v>141</v>
      </c>
      <c r="N249" s="3" t="s">
        <v>1503</v>
      </c>
      <c r="O249" s="3" t="s">
        <v>94</v>
      </c>
      <c r="P249" s="3" t="s">
        <v>1504</v>
      </c>
      <c r="Q249" s="3" t="s">
        <v>94</v>
      </c>
      <c r="R249" s="3" t="s">
        <v>1505</v>
      </c>
      <c r="S249" s="3" t="s">
        <v>1505</v>
      </c>
      <c r="T249" s="3" t="s">
        <v>1505</v>
      </c>
      <c r="U249" s="3" t="s">
        <v>1505</v>
      </c>
      <c r="V249" s="3" t="s">
        <v>1505</v>
      </c>
      <c r="W249" s="3" t="s">
        <v>1505</v>
      </c>
      <c r="X249" s="3" t="s">
        <v>1505</v>
      </c>
      <c r="Y249" s="3" t="s">
        <v>1505</v>
      </c>
      <c r="Z249" s="3" t="s">
        <v>1505</v>
      </c>
      <c r="AA249" s="3" t="s">
        <v>1505</v>
      </c>
      <c r="AB249" s="3" t="s">
        <v>1505</v>
      </c>
      <c r="AC249" s="3" t="s">
        <v>1505</v>
      </c>
      <c r="AD249" s="3" t="s">
        <v>1505</v>
      </c>
      <c r="AE249" s="3" t="s">
        <v>97</v>
      </c>
      <c r="AF249" s="3" t="s">
        <v>98</v>
      </c>
      <c r="AG249" s="3" t="s">
        <v>99</v>
      </c>
      <c r="AH249" s="3" t="s">
        <v>100</v>
      </c>
    </row>
    <row r="250" spans="1:34" ht="45" customHeight="1" x14ac:dyDescent="0.25">
      <c r="A250" s="3" t="s">
        <v>1506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86</v>
      </c>
      <c r="G250" s="3" t="s">
        <v>122</v>
      </c>
      <c r="H250" s="3" t="s">
        <v>122</v>
      </c>
      <c r="I250" s="3" t="s">
        <v>123</v>
      </c>
      <c r="J250" s="3" t="s">
        <v>1507</v>
      </c>
      <c r="K250" s="3" t="s">
        <v>1508</v>
      </c>
      <c r="L250" s="3" t="s">
        <v>584</v>
      </c>
      <c r="M250" s="3" t="s">
        <v>92</v>
      </c>
      <c r="N250" s="3" t="s">
        <v>1509</v>
      </c>
      <c r="O250" s="3" t="s">
        <v>94</v>
      </c>
      <c r="P250" s="3" t="s">
        <v>1510</v>
      </c>
      <c r="Q250" s="3" t="s">
        <v>94</v>
      </c>
      <c r="R250" s="3" t="s">
        <v>1511</v>
      </c>
      <c r="S250" s="3" t="s">
        <v>1511</v>
      </c>
      <c r="T250" s="3" t="s">
        <v>1511</v>
      </c>
      <c r="U250" s="3" t="s">
        <v>1511</v>
      </c>
      <c r="V250" s="3" t="s">
        <v>1511</v>
      </c>
      <c r="W250" s="3" t="s">
        <v>1511</v>
      </c>
      <c r="X250" s="3" t="s">
        <v>1511</v>
      </c>
      <c r="Y250" s="3" t="s">
        <v>1511</v>
      </c>
      <c r="Z250" s="3" t="s">
        <v>1511</v>
      </c>
      <c r="AA250" s="3" t="s">
        <v>1511</v>
      </c>
      <c r="AB250" s="3" t="s">
        <v>1511</v>
      </c>
      <c r="AC250" s="3" t="s">
        <v>1511</v>
      </c>
      <c r="AD250" s="3" t="s">
        <v>1511</v>
      </c>
      <c r="AE250" s="3" t="s">
        <v>97</v>
      </c>
      <c r="AF250" s="3" t="s">
        <v>98</v>
      </c>
      <c r="AG250" s="3" t="s">
        <v>99</v>
      </c>
      <c r="AH250" s="3" t="s">
        <v>100</v>
      </c>
    </row>
    <row r="251" spans="1:34" ht="45" customHeight="1" x14ac:dyDescent="0.25">
      <c r="A251" s="3" t="s">
        <v>1512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86</v>
      </c>
      <c r="G251" s="3" t="s">
        <v>1011</v>
      </c>
      <c r="H251" s="3" t="s">
        <v>1011</v>
      </c>
      <c r="I251" s="3" t="s">
        <v>123</v>
      </c>
      <c r="J251" s="3" t="s">
        <v>1513</v>
      </c>
      <c r="K251" s="3" t="s">
        <v>616</v>
      </c>
      <c r="L251" s="3" t="s">
        <v>1514</v>
      </c>
      <c r="M251" s="3" t="s">
        <v>141</v>
      </c>
      <c r="N251" s="3" t="s">
        <v>1515</v>
      </c>
      <c r="O251" s="3" t="s">
        <v>94</v>
      </c>
      <c r="P251" s="3" t="s">
        <v>1516</v>
      </c>
      <c r="Q251" s="3" t="s">
        <v>94</v>
      </c>
      <c r="R251" s="3" t="s">
        <v>1517</v>
      </c>
      <c r="S251" s="3" t="s">
        <v>1517</v>
      </c>
      <c r="T251" s="3" t="s">
        <v>1517</v>
      </c>
      <c r="U251" s="3" t="s">
        <v>1517</v>
      </c>
      <c r="V251" s="3" t="s">
        <v>1517</v>
      </c>
      <c r="W251" s="3" t="s">
        <v>1517</v>
      </c>
      <c r="X251" s="3" t="s">
        <v>1517</v>
      </c>
      <c r="Y251" s="3" t="s">
        <v>1517</v>
      </c>
      <c r="Z251" s="3" t="s">
        <v>1517</v>
      </c>
      <c r="AA251" s="3" t="s">
        <v>1517</v>
      </c>
      <c r="AB251" s="3" t="s">
        <v>1517</v>
      </c>
      <c r="AC251" s="3" t="s">
        <v>1517</v>
      </c>
      <c r="AD251" s="3" t="s">
        <v>1517</v>
      </c>
      <c r="AE251" s="3" t="s">
        <v>97</v>
      </c>
      <c r="AF251" s="3" t="s">
        <v>98</v>
      </c>
      <c r="AG251" s="3" t="s">
        <v>99</v>
      </c>
      <c r="AH251" s="3" t="s">
        <v>100</v>
      </c>
    </row>
    <row r="252" spans="1:34" ht="45" customHeight="1" x14ac:dyDescent="0.25">
      <c r="A252" s="3" t="s">
        <v>1518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86</v>
      </c>
      <c r="G252" s="3" t="s">
        <v>122</v>
      </c>
      <c r="H252" s="3" t="s">
        <v>122</v>
      </c>
      <c r="I252" s="3" t="s">
        <v>123</v>
      </c>
      <c r="J252" s="3" t="s">
        <v>802</v>
      </c>
      <c r="K252" s="3" t="s">
        <v>835</v>
      </c>
      <c r="L252" s="3" t="s">
        <v>1230</v>
      </c>
      <c r="M252" s="3" t="s">
        <v>92</v>
      </c>
      <c r="N252" s="3" t="s">
        <v>1519</v>
      </c>
      <c r="O252" s="3" t="s">
        <v>94</v>
      </c>
      <c r="P252" s="3" t="s">
        <v>1520</v>
      </c>
      <c r="Q252" s="3" t="s">
        <v>94</v>
      </c>
      <c r="R252" s="3" t="s">
        <v>1521</v>
      </c>
      <c r="S252" s="3" t="s">
        <v>1521</v>
      </c>
      <c r="T252" s="3" t="s">
        <v>1521</v>
      </c>
      <c r="U252" s="3" t="s">
        <v>1521</v>
      </c>
      <c r="V252" s="3" t="s">
        <v>1521</v>
      </c>
      <c r="W252" s="3" t="s">
        <v>1521</v>
      </c>
      <c r="X252" s="3" t="s">
        <v>1521</v>
      </c>
      <c r="Y252" s="3" t="s">
        <v>1521</v>
      </c>
      <c r="Z252" s="3" t="s">
        <v>1521</v>
      </c>
      <c r="AA252" s="3" t="s">
        <v>1521</v>
      </c>
      <c r="AB252" s="3" t="s">
        <v>1521</v>
      </c>
      <c r="AC252" s="3" t="s">
        <v>1521</v>
      </c>
      <c r="AD252" s="3" t="s">
        <v>1521</v>
      </c>
      <c r="AE252" s="3" t="s">
        <v>97</v>
      </c>
      <c r="AF252" s="3" t="s">
        <v>98</v>
      </c>
      <c r="AG252" s="3" t="s">
        <v>99</v>
      </c>
      <c r="AH252" s="3" t="s">
        <v>100</v>
      </c>
    </row>
    <row r="253" spans="1:34" ht="45" customHeight="1" x14ac:dyDescent="0.25">
      <c r="A253" s="3" t="s">
        <v>1522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86</v>
      </c>
      <c r="G253" s="3" t="s">
        <v>217</v>
      </c>
      <c r="H253" s="3" t="s">
        <v>217</v>
      </c>
      <c r="I253" s="3" t="s">
        <v>123</v>
      </c>
      <c r="J253" s="3" t="s">
        <v>1523</v>
      </c>
      <c r="K253" s="3" t="s">
        <v>1524</v>
      </c>
      <c r="L253" s="3" t="s">
        <v>193</v>
      </c>
      <c r="M253" s="3" t="s">
        <v>141</v>
      </c>
      <c r="N253" s="3" t="s">
        <v>1525</v>
      </c>
      <c r="O253" s="3" t="s">
        <v>94</v>
      </c>
      <c r="P253" s="3" t="s">
        <v>1526</v>
      </c>
      <c r="Q253" s="3" t="s">
        <v>94</v>
      </c>
      <c r="R253" s="3" t="s">
        <v>1527</v>
      </c>
      <c r="S253" s="3" t="s">
        <v>1527</v>
      </c>
      <c r="T253" s="3" t="s">
        <v>1527</v>
      </c>
      <c r="U253" s="3" t="s">
        <v>1527</v>
      </c>
      <c r="V253" s="3" t="s">
        <v>1527</v>
      </c>
      <c r="W253" s="3" t="s">
        <v>1527</v>
      </c>
      <c r="X253" s="3" t="s">
        <v>1527</v>
      </c>
      <c r="Y253" s="3" t="s">
        <v>1527</v>
      </c>
      <c r="Z253" s="3" t="s">
        <v>1527</v>
      </c>
      <c r="AA253" s="3" t="s">
        <v>1527</v>
      </c>
      <c r="AB253" s="3" t="s">
        <v>1527</v>
      </c>
      <c r="AC253" s="3" t="s">
        <v>1527</v>
      </c>
      <c r="AD253" s="3" t="s">
        <v>1527</v>
      </c>
      <c r="AE253" s="3" t="s">
        <v>97</v>
      </c>
      <c r="AF253" s="3" t="s">
        <v>98</v>
      </c>
      <c r="AG253" s="3" t="s">
        <v>99</v>
      </c>
      <c r="AH253" s="3" t="s">
        <v>100</v>
      </c>
    </row>
    <row r="254" spans="1:34" ht="45" customHeight="1" x14ac:dyDescent="0.25">
      <c r="A254" s="3" t="s">
        <v>1528</v>
      </c>
      <c r="B254" s="3" t="s">
        <v>82</v>
      </c>
      <c r="C254" s="3" t="s">
        <v>83</v>
      </c>
      <c r="D254" s="3" t="s">
        <v>84</v>
      </c>
      <c r="E254" s="3" t="s">
        <v>198</v>
      </c>
      <c r="F254" s="3" t="s">
        <v>112</v>
      </c>
      <c r="G254" s="3" t="s">
        <v>102</v>
      </c>
      <c r="H254" s="3" t="s">
        <v>102</v>
      </c>
      <c r="I254" s="3" t="s">
        <v>252</v>
      </c>
      <c r="J254" s="3" t="s">
        <v>1529</v>
      </c>
      <c r="K254" s="3" t="s">
        <v>1530</v>
      </c>
      <c r="L254" s="3" t="s">
        <v>1531</v>
      </c>
      <c r="M254" s="3" t="s">
        <v>141</v>
      </c>
      <c r="N254" s="3" t="s">
        <v>1532</v>
      </c>
      <c r="O254" s="3" t="s">
        <v>94</v>
      </c>
      <c r="P254" s="3" t="s">
        <v>1533</v>
      </c>
      <c r="Q254" s="3" t="s">
        <v>94</v>
      </c>
      <c r="R254" s="3" t="s">
        <v>1534</v>
      </c>
      <c r="S254" s="3" t="s">
        <v>1534</v>
      </c>
      <c r="T254" s="3" t="s">
        <v>1534</v>
      </c>
      <c r="U254" s="3" t="s">
        <v>1534</v>
      </c>
      <c r="V254" s="3" t="s">
        <v>1534</v>
      </c>
      <c r="W254" s="3" t="s">
        <v>1534</v>
      </c>
      <c r="X254" s="3" t="s">
        <v>1534</v>
      </c>
      <c r="Y254" s="3" t="s">
        <v>1534</v>
      </c>
      <c r="Z254" s="3" t="s">
        <v>1534</v>
      </c>
      <c r="AA254" s="3" t="s">
        <v>1534</v>
      </c>
      <c r="AB254" s="3" t="s">
        <v>1534</v>
      </c>
      <c r="AC254" s="3" t="s">
        <v>1534</v>
      </c>
      <c r="AD254" s="3" t="s">
        <v>1534</v>
      </c>
      <c r="AE254" s="3" t="s">
        <v>97</v>
      </c>
      <c r="AF254" s="3" t="s">
        <v>98</v>
      </c>
      <c r="AG254" s="3" t="s">
        <v>99</v>
      </c>
      <c r="AH254" s="3" t="s">
        <v>100</v>
      </c>
    </row>
    <row r="255" spans="1:34" ht="45" customHeight="1" x14ac:dyDescent="0.25">
      <c r="A255" s="3" t="s">
        <v>1535</v>
      </c>
      <c r="B255" s="3" t="s">
        <v>82</v>
      </c>
      <c r="C255" s="3" t="s">
        <v>83</v>
      </c>
      <c r="D255" s="3" t="s">
        <v>84</v>
      </c>
      <c r="E255" s="3" t="s">
        <v>111</v>
      </c>
      <c r="F255" s="3" t="s">
        <v>154</v>
      </c>
      <c r="G255" s="3" t="s">
        <v>1536</v>
      </c>
      <c r="H255" s="3" t="s">
        <v>1536</v>
      </c>
      <c r="I255" s="3" t="s">
        <v>817</v>
      </c>
      <c r="J255" s="3" t="s">
        <v>202</v>
      </c>
      <c r="K255" s="3" t="s">
        <v>1537</v>
      </c>
      <c r="L255" s="3" t="s">
        <v>1461</v>
      </c>
      <c r="M255" s="3" t="s">
        <v>141</v>
      </c>
      <c r="N255" s="3" t="s">
        <v>1538</v>
      </c>
      <c r="O255" s="3" t="s">
        <v>94</v>
      </c>
      <c r="P255" s="3" t="s">
        <v>1539</v>
      </c>
      <c r="Q255" s="3" t="s">
        <v>94</v>
      </c>
      <c r="R255" s="3" t="s">
        <v>1540</v>
      </c>
      <c r="S255" s="3" t="s">
        <v>1540</v>
      </c>
      <c r="T255" s="3" t="s">
        <v>1540</v>
      </c>
      <c r="U255" s="3" t="s">
        <v>1540</v>
      </c>
      <c r="V255" s="3" t="s">
        <v>1540</v>
      </c>
      <c r="W255" s="3" t="s">
        <v>1540</v>
      </c>
      <c r="X255" s="3" t="s">
        <v>1540</v>
      </c>
      <c r="Y255" s="3" t="s">
        <v>1540</v>
      </c>
      <c r="Z255" s="3" t="s">
        <v>1540</v>
      </c>
      <c r="AA255" s="3" t="s">
        <v>1540</v>
      </c>
      <c r="AB255" s="3" t="s">
        <v>1540</v>
      </c>
      <c r="AC255" s="3" t="s">
        <v>1540</v>
      </c>
      <c r="AD255" s="3" t="s">
        <v>1540</v>
      </c>
      <c r="AE255" s="3" t="s">
        <v>97</v>
      </c>
      <c r="AF255" s="3" t="s">
        <v>98</v>
      </c>
      <c r="AG255" s="3" t="s">
        <v>99</v>
      </c>
      <c r="AH255" s="3" t="s">
        <v>100</v>
      </c>
    </row>
    <row r="256" spans="1:34" ht="45" customHeight="1" x14ac:dyDescent="0.25">
      <c r="A256" s="3" t="s">
        <v>1541</v>
      </c>
      <c r="B256" s="3" t="s">
        <v>82</v>
      </c>
      <c r="C256" s="3" t="s">
        <v>83</v>
      </c>
      <c r="D256" s="3" t="s">
        <v>84</v>
      </c>
      <c r="E256" s="3" t="s">
        <v>111</v>
      </c>
      <c r="F256" s="3" t="s">
        <v>154</v>
      </c>
      <c r="G256" s="3" t="s">
        <v>1454</v>
      </c>
      <c r="H256" s="3" t="s">
        <v>1454</v>
      </c>
      <c r="I256" s="3" t="s">
        <v>1542</v>
      </c>
      <c r="J256" s="3" t="s">
        <v>1543</v>
      </c>
      <c r="K256" s="3" t="s">
        <v>1544</v>
      </c>
      <c r="L256" s="3" t="s">
        <v>204</v>
      </c>
      <c r="M256" s="3" t="s">
        <v>141</v>
      </c>
      <c r="N256" s="3" t="s">
        <v>1456</v>
      </c>
      <c r="O256" s="3" t="s">
        <v>94</v>
      </c>
      <c r="P256" s="3" t="s">
        <v>1457</v>
      </c>
      <c r="Q256" s="3" t="s">
        <v>94</v>
      </c>
      <c r="R256" s="3" t="s">
        <v>1545</v>
      </c>
      <c r="S256" s="3" t="s">
        <v>1545</v>
      </c>
      <c r="T256" s="3" t="s">
        <v>1545</v>
      </c>
      <c r="U256" s="3" t="s">
        <v>1545</v>
      </c>
      <c r="V256" s="3" t="s">
        <v>1545</v>
      </c>
      <c r="W256" s="3" t="s">
        <v>1545</v>
      </c>
      <c r="X256" s="3" t="s">
        <v>1545</v>
      </c>
      <c r="Y256" s="3" t="s">
        <v>1545</v>
      </c>
      <c r="Z256" s="3" t="s">
        <v>1545</v>
      </c>
      <c r="AA256" s="3" t="s">
        <v>1545</v>
      </c>
      <c r="AB256" s="3" t="s">
        <v>1545</v>
      </c>
      <c r="AC256" s="3" t="s">
        <v>1545</v>
      </c>
      <c r="AD256" s="3" t="s">
        <v>1545</v>
      </c>
      <c r="AE256" s="3" t="s">
        <v>97</v>
      </c>
      <c r="AF256" s="3" t="s">
        <v>98</v>
      </c>
      <c r="AG256" s="3" t="s">
        <v>99</v>
      </c>
      <c r="AH256" s="3" t="s">
        <v>100</v>
      </c>
    </row>
    <row r="257" spans="1:34" ht="45" customHeight="1" x14ac:dyDescent="0.25">
      <c r="A257" s="3" t="s">
        <v>1546</v>
      </c>
      <c r="B257" s="3" t="s">
        <v>82</v>
      </c>
      <c r="C257" s="3" t="s">
        <v>83</v>
      </c>
      <c r="D257" s="3" t="s">
        <v>84</v>
      </c>
      <c r="E257" s="3" t="s">
        <v>111</v>
      </c>
      <c r="F257" s="3" t="s">
        <v>154</v>
      </c>
      <c r="G257" s="3" t="s">
        <v>472</v>
      </c>
      <c r="H257" s="3" t="s">
        <v>472</v>
      </c>
      <c r="I257" s="3" t="s">
        <v>274</v>
      </c>
      <c r="J257" s="3" t="s">
        <v>1547</v>
      </c>
      <c r="K257" s="3" t="s">
        <v>1548</v>
      </c>
      <c r="L257" s="3" t="s">
        <v>934</v>
      </c>
      <c r="M257" s="3" t="s">
        <v>141</v>
      </c>
      <c r="N257" s="3" t="s">
        <v>1207</v>
      </c>
      <c r="O257" s="3" t="s">
        <v>94</v>
      </c>
      <c r="P257" s="3" t="s">
        <v>1208</v>
      </c>
      <c r="Q257" s="3" t="s">
        <v>94</v>
      </c>
      <c r="R257" s="3" t="s">
        <v>1549</v>
      </c>
      <c r="S257" s="3" t="s">
        <v>1549</v>
      </c>
      <c r="T257" s="3" t="s">
        <v>1549</v>
      </c>
      <c r="U257" s="3" t="s">
        <v>1549</v>
      </c>
      <c r="V257" s="3" t="s">
        <v>1549</v>
      </c>
      <c r="W257" s="3" t="s">
        <v>1549</v>
      </c>
      <c r="X257" s="3" t="s">
        <v>1549</v>
      </c>
      <c r="Y257" s="3" t="s">
        <v>1549</v>
      </c>
      <c r="Z257" s="3" t="s">
        <v>1549</v>
      </c>
      <c r="AA257" s="3" t="s">
        <v>1549</v>
      </c>
      <c r="AB257" s="3" t="s">
        <v>1549</v>
      </c>
      <c r="AC257" s="3" t="s">
        <v>1549</v>
      </c>
      <c r="AD257" s="3" t="s">
        <v>1549</v>
      </c>
      <c r="AE257" s="3" t="s">
        <v>97</v>
      </c>
      <c r="AF257" s="3" t="s">
        <v>98</v>
      </c>
      <c r="AG257" s="3" t="s">
        <v>99</v>
      </c>
      <c r="AH257" s="3" t="s">
        <v>100</v>
      </c>
    </row>
    <row r="258" spans="1:34" ht="45" customHeight="1" x14ac:dyDescent="0.25">
      <c r="A258" s="3" t="s">
        <v>1550</v>
      </c>
      <c r="B258" s="3" t="s">
        <v>82</v>
      </c>
      <c r="C258" s="3" t="s">
        <v>83</v>
      </c>
      <c r="D258" s="3" t="s">
        <v>84</v>
      </c>
      <c r="E258" s="3" t="s">
        <v>111</v>
      </c>
      <c r="F258" s="3" t="s">
        <v>154</v>
      </c>
      <c r="G258" s="3" t="s">
        <v>1551</v>
      </c>
      <c r="H258" s="3" t="s">
        <v>1551</v>
      </c>
      <c r="I258" s="3" t="s">
        <v>1460</v>
      </c>
      <c r="J258" s="3" t="s">
        <v>1552</v>
      </c>
      <c r="K258" s="3" t="s">
        <v>830</v>
      </c>
      <c r="L258" s="3" t="s">
        <v>1553</v>
      </c>
      <c r="M258" s="3" t="s">
        <v>92</v>
      </c>
      <c r="N258" s="3" t="s">
        <v>1554</v>
      </c>
      <c r="O258" s="3" t="s">
        <v>94</v>
      </c>
      <c r="P258" s="3" t="s">
        <v>1555</v>
      </c>
      <c r="Q258" s="3" t="s">
        <v>94</v>
      </c>
      <c r="R258" s="3" t="s">
        <v>1556</v>
      </c>
      <c r="S258" s="3" t="s">
        <v>1556</v>
      </c>
      <c r="T258" s="3" t="s">
        <v>1556</v>
      </c>
      <c r="U258" s="3" t="s">
        <v>1556</v>
      </c>
      <c r="V258" s="3" t="s">
        <v>1556</v>
      </c>
      <c r="W258" s="3" t="s">
        <v>1556</v>
      </c>
      <c r="X258" s="3" t="s">
        <v>1556</v>
      </c>
      <c r="Y258" s="3" t="s">
        <v>1556</v>
      </c>
      <c r="Z258" s="3" t="s">
        <v>1556</v>
      </c>
      <c r="AA258" s="3" t="s">
        <v>1556</v>
      </c>
      <c r="AB258" s="3" t="s">
        <v>1556</v>
      </c>
      <c r="AC258" s="3" t="s">
        <v>1556</v>
      </c>
      <c r="AD258" s="3" t="s">
        <v>1556</v>
      </c>
      <c r="AE258" s="3" t="s">
        <v>97</v>
      </c>
      <c r="AF258" s="3" t="s">
        <v>98</v>
      </c>
      <c r="AG258" s="3" t="s">
        <v>99</v>
      </c>
      <c r="AH258" s="3" t="s">
        <v>100</v>
      </c>
    </row>
    <row r="259" spans="1:34" ht="45" customHeight="1" x14ac:dyDescent="0.25">
      <c r="A259" s="3" t="s">
        <v>1557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112</v>
      </c>
      <c r="G259" s="3" t="s">
        <v>414</v>
      </c>
      <c r="H259" s="3" t="s">
        <v>414</v>
      </c>
      <c r="I259" s="3" t="s">
        <v>88</v>
      </c>
      <c r="J259" s="3" t="s">
        <v>1558</v>
      </c>
      <c r="K259" s="3" t="s">
        <v>1559</v>
      </c>
      <c r="L259" s="3" t="s">
        <v>1560</v>
      </c>
      <c r="M259" s="3" t="s">
        <v>141</v>
      </c>
      <c r="N259" s="3" t="s">
        <v>1561</v>
      </c>
      <c r="O259" s="3" t="s">
        <v>94</v>
      </c>
      <c r="P259" s="3" t="s">
        <v>1562</v>
      </c>
      <c r="Q259" s="3" t="s">
        <v>94</v>
      </c>
      <c r="R259" s="3" t="s">
        <v>1563</v>
      </c>
      <c r="S259" s="3" t="s">
        <v>1563</v>
      </c>
      <c r="T259" s="3" t="s">
        <v>1563</v>
      </c>
      <c r="U259" s="3" t="s">
        <v>1563</v>
      </c>
      <c r="V259" s="3" t="s">
        <v>1563</v>
      </c>
      <c r="W259" s="3" t="s">
        <v>1563</v>
      </c>
      <c r="X259" s="3" t="s">
        <v>1563</v>
      </c>
      <c r="Y259" s="3" t="s">
        <v>1563</v>
      </c>
      <c r="Z259" s="3" t="s">
        <v>1563</v>
      </c>
      <c r="AA259" s="3" t="s">
        <v>1563</v>
      </c>
      <c r="AB259" s="3" t="s">
        <v>1563</v>
      </c>
      <c r="AC259" s="3" t="s">
        <v>1563</v>
      </c>
      <c r="AD259" s="3" t="s">
        <v>1563</v>
      </c>
      <c r="AE259" s="3" t="s">
        <v>97</v>
      </c>
      <c r="AF259" s="3" t="s">
        <v>98</v>
      </c>
      <c r="AG259" s="3" t="s">
        <v>99</v>
      </c>
      <c r="AH259" s="3" t="s">
        <v>100</v>
      </c>
    </row>
    <row r="260" spans="1:34" ht="45" customHeight="1" x14ac:dyDescent="0.25">
      <c r="A260" s="3" t="s">
        <v>1564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112</v>
      </c>
      <c r="G260" s="3" t="s">
        <v>1011</v>
      </c>
      <c r="H260" s="3" t="s">
        <v>1011</v>
      </c>
      <c r="I260" s="3" t="s">
        <v>123</v>
      </c>
      <c r="J260" s="3" t="s">
        <v>1565</v>
      </c>
      <c r="K260" s="3" t="s">
        <v>1566</v>
      </c>
      <c r="L260" s="3" t="s">
        <v>839</v>
      </c>
      <c r="M260" s="3" t="s">
        <v>141</v>
      </c>
      <c r="N260" s="3" t="s">
        <v>1367</v>
      </c>
      <c r="O260" s="3" t="s">
        <v>94</v>
      </c>
      <c r="P260" s="3" t="s">
        <v>1368</v>
      </c>
      <c r="Q260" s="3" t="s">
        <v>94</v>
      </c>
      <c r="R260" s="3" t="s">
        <v>1567</v>
      </c>
      <c r="S260" s="3" t="s">
        <v>1567</v>
      </c>
      <c r="T260" s="3" t="s">
        <v>1567</v>
      </c>
      <c r="U260" s="3" t="s">
        <v>1567</v>
      </c>
      <c r="V260" s="3" t="s">
        <v>1567</v>
      </c>
      <c r="W260" s="3" t="s">
        <v>1567</v>
      </c>
      <c r="X260" s="3" t="s">
        <v>1567</v>
      </c>
      <c r="Y260" s="3" t="s">
        <v>1567</v>
      </c>
      <c r="Z260" s="3" t="s">
        <v>1567</v>
      </c>
      <c r="AA260" s="3" t="s">
        <v>1567</v>
      </c>
      <c r="AB260" s="3" t="s">
        <v>1567</v>
      </c>
      <c r="AC260" s="3" t="s">
        <v>1567</v>
      </c>
      <c r="AD260" s="3" t="s">
        <v>1567</v>
      </c>
      <c r="AE260" s="3" t="s">
        <v>97</v>
      </c>
      <c r="AF260" s="3" t="s">
        <v>98</v>
      </c>
      <c r="AG260" s="3" t="s">
        <v>99</v>
      </c>
      <c r="AH260" s="3" t="s">
        <v>100</v>
      </c>
    </row>
    <row r="261" spans="1:34" ht="45" customHeight="1" x14ac:dyDescent="0.25">
      <c r="A261" s="3" t="s">
        <v>1568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86</v>
      </c>
      <c r="G261" s="3" t="s">
        <v>162</v>
      </c>
      <c r="H261" s="3" t="s">
        <v>162</v>
      </c>
      <c r="I261" s="3" t="s">
        <v>266</v>
      </c>
      <c r="J261" s="3" t="s">
        <v>1569</v>
      </c>
      <c r="K261" s="3" t="s">
        <v>90</v>
      </c>
      <c r="L261" s="3" t="s">
        <v>591</v>
      </c>
      <c r="M261" s="3" t="s">
        <v>141</v>
      </c>
      <c r="N261" s="3" t="s">
        <v>1570</v>
      </c>
      <c r="O261" s="3" t="s">
        <v>94</v>
      </c>
      <c r="P261" s="3" t="s">
        <v>1571</v>
      </c>
      <c r="Q261" s="3" t="s">
        <v>94</v>
      </c>
      <c r="R261" s="3" t="s">
        <v>1572</v>
      </c>
      <c r="S261" s="3" t="s">
        <v>1572</v>
      </c>
      <c r="T261" s="3" t="s">
        <v>1572</v>
      </c>
      <c r="U261" s="3" t="s">
        <v>1572</v>
      </c>
      <c r="V261" s="3" t="s">
        <v>1572</v>
      </c>
      <c r="W261" s="3" t="s">
        <v>1572</v>
      </c>
      <c r="X261" s="3" t="s">
        <v>1572</v>
      </c>
      <c r="Y261" s="3" t="s">
        <v>1572</v>
      </c>
      <c r="Z261" s="3" t="s">
        <v>1572</v>
      </c>
      <c r="AA261" s="3" t="s">
        <v>1572</v>
      </c>
      <c r="AB261" s="3" t="s">
        <v>1572</v>
      </c>
      <c r="AC261" s="3" t="s">
        <v>1572</v>
      </c>
      <c r="AD261" s="3" t="s">
        <v>1572</v>
      </c>
      <c r="AE261" s="3" t="s">
        <v>97</v>
      </c>
      <c r="AF261" s="3" t="s">
        <v>98</v>
      </c>
      <c r="AG261" s="3" t="s">
        <v>99</v>
      </c>
      <c r="AH261" s="3" t="s">
        <v>100</v>
      </c>
    </row>
    <row r="262" spans="1:34" ht="45" customHeight="1" x14ac:dyDescent="0.25">
      <c r="A262" s="3" t="s">
        <v>1573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112</v>
      </c>
      <c r="G262" s="3" t="s">
        <v>102</v>
      </c>
      <c r="H262" s="3" t="s">
        <v>102</v>
      </c>
      <c r="I262" s="3" t="s">
        <v>1460</v>
      </c>
      <c r="J262" s="3" t="s">
        <v>1574</v>
      </c>
      <c r="K262" s="3" t="s">
        <v>1142</v>
      </c>
      <c r="L262" s="3" t="s">
        <v>1575</v>
      </c>
      <c r="M262" s="3" t="s">
        <v>92</v>
      </c>
      <c r="N262" s="3" t="s">
        <v>868</v>
      </c>
      <c r="O262" s="3" t="s">
        <v>94</v>
      </c>
      <c r="P262" s="3" t="s">
        <v>869</v>
      </c>
      <c r="Q262" s="3" t="s">
        <v>94</v>
      </c>
      <c r="R262" s="3" t="s">
        <v>1576</v>
      </c>
      <c r="S262" s="3" t="s">
        <v>1576</v>
      </c>
      <c r="T262" s="3" t="s">
        <v>1576</v>
      </c>
      <c r="U262" s="3" t="s">
        <v>1576</v>
      </c>
      <c r="V262" s="3" t="s">
        <v>1576</v>
      </c>
      <c r="W262" s="3" t="s">
        <v>1576</v>
      </c>
      <c r="X262" s="3" t="s">
        <v>1576</v>
      </c>
      <c r="Y262" s="3" t="s">
        <v>1576</v>
      </c>
      <c r="Z262" s="3" t="s">
        <v>1576</v>
      </c>
      <c r="AA262" s="3" t="s">
        <v>1576</v>
      </c>
      <c r="AB262" s="3" t="s">
        <v>1576</v>
      </c>
      <c r="AC262" s="3" t="s">
        <v>1576</v>
      </c>
      <c r="AD262" s="3" t="s">
        <v>1576</v>
      </c>
      <c r="AE262" s="3" t="s">
        <v>97</v>
      </c>
      <c r="AF262" s="3" t="s">
        <v>98</v>
      </c>
      <c r="AG262" s="3" t="s">
        <v>99</v>
      </c>
      <c r="AH262" s="3" t="s">
        <v>100</v>
      </c>
    </row>
    <row r="263" spans="1:34" ht="45" customHeight="1" x14ac:dyDescent="0.25">
      <c r="A263" s="3" t="s">
        <v>1577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86</v>
      </c>
      <c r="G263" s="3" t="s">
        <v>180</v>
      </c>
      <c r="H263" s="3" t="s">
        <v>180</v>
      </c>
      <c r="I263" s="3" t="s">
        <v>137</v>
      </c>
      <c r="J263" s="3" t="s">
        <v>1578</v>
      </c>
      <c r="K263" s="3" t="s">
        <v>1178</v>
      </c>
      <c r="L263" s="3" t="s">
        <v>1449</v>
      </c>
      <c r="M263" s="3" t="s">
        <v>141</v>
      </c>
      <c r="N263" s="3" t="s">
        <v>1579</v>
      </c>
      <c r="O263" s="3" t="s">
        <v>94</v>
      </c>
      <c r="P263" s="3" t="s">
        <v>1580</v>
      </c>
      <c r="Q263" s="3" t="s">
        <v>94</v>
      </c>
      <c r="R263" s="3" t="s">
        <v>1581</v>
      </c>
      <c r="S263" s="3" t="s">
        <v>1581</v>
      </c>
      <c r="T263" s="3" t="s">
        <v>1581</v>
      </c>
      <c r="U263" s="3" t="s">
        <v>1581</v>
      </c>
      <c r="V263" s="3" t="s">
        <v>1581</v>
      </c>
      <c r="W263" s="3" t="s">
        <v>1581</v>
      </c>
      <c r="X263" s="3" t="s">
        <v>1581</v>
      </c>
      <c r="Y263" s="3" t="s">
        <v>1581</v>
      </c>
      <c r="Z263" s="3" t="s">
        <v>1581</v>
      </c>
      <c r="AA263" s="3" t="s">
        <v>1581</v>
      </c>
      <c r="AB263" s="3" t="s">
        <v>1581</v>
      </c>
      <c r="AC263" s="3" t="s">
        <v>1581</v>
      </c>
      <c r="AD263" s="3" t="s">
        <v>1581</v>
      </c>
      <c r="AE263" s="3" t="s">
        <v>97</v>
      </c>
      <c r="AF263" s="3" t="s">
        <v>98</v>
      </c>
      <c r="AG263" s="3" t="s">
        <v>99</v>
      </c>
      <c r="AH263" s="3" t="s">
        <v>100</v>
      </c>
    </row>
    <row r="264" spans="1:34" ht="45" customHeight="1" x14ac:dyDescent="0.25">
      <c r="A264" s="3" t="s">
        <v>1582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86</v>
      </c>
      <c r="G264" s="3" t="s">
        <v>102</v>
      </c>
      <c r="H264" s="3" t="s">
        <v>102</v>
      </c>
      <c r="I264" s="3" t="s">
        <v>103</v>
      </c>
      <c r="J264" s="3" t="s">
        <v>1583</v>
      </c>
      <c r="K264" s="3" t="s">
        <v>90</v>
      </c>
      <c r="L264" s="3" t="s">
        <v>591</v>
      </c>
      <c r="M264" s="3" t="s">
        <v>92</v>
      </c>
      <c r="N264" s="3" t="s">
        <v>579</v>
      </c>
      <c r="O264" s="3" t="s">
        <v>94</v>
      </c>
      <c r="P264" s="3" t="s">
        <v>580</v>
      </c>
      <c r="Q264" s="3" t="s">
        <v>94</v>
      </c>
      <c r="R264" s="3" t="s">
        <v>1584</v>
      </c>
      <c r="S264" s="3" t="s">
        <v>1584</v>
      </c>
      <c r="T264" s="3" t="s">
        <v>1584</v>
      </c>
      <c r="U264" s="3" t="s">
        <v>1584</v>
      </c>
      <c r="V264" s="3" t="s">
        <v>1584</v>
      </c>
      <c r="W264" s="3" t="s">
        <v>1584</v>
      </c>
      <c r="X264" s="3" t="s">
        <v>1584</v>
      </c>
      <c r="Y264" s="3" t="s">
        <v>1584</v>
      </c>
      <c r="Z264" s="3" t="s">
        <v>1584</v>
      </c>
      <c r="AA264" s="3" t="s">
        <v>1584</v>
      </c>
      <c r="AB264" s="3" t="s">
        <v>1584</v>
      </c>
      <c r="AC264" s="3" t="s">
        <v>1584</v>
      </c>
      <c r="AD264" s="3" t="s">
        <v>1584</v>
      </c>
      <c r="AE264" s="3" t="s">
        <v>97</v>
      </c>
      <c r="AF264" s="3" t="s">
        <v>98</v>
      </c>
      <c r="AG264" s="3" t="s">
        <v>99</v>
      </c>
      <c r="AH264" s="3" t="s">
        <v>100</v>
      </c>
    </row>
    <row r="265" spans="1:34" ht="45" customHeight="1" x14ac:dyDescent="0.25">
      <c r="A265" s="3" t="s">
        <v>1585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112</v>
      </c>
      <c r="G265" s="3" t="s">
        <v>102</v>
      </c>
      <c r="H265" s="3" t="s">
        <v>102</v>
      </c>
      <c r="I265" s="3" t="s">
        <v>387</v>
      </c>
      <c r="J265" s="3" t="s">
        <v>1586</v>
      </c>
      <c r="K265" s="3" t="s">
        <v>220</v>
      </c>
      <c r="L265" s="3" t="s">
        <v>1587</v>
      </c>
      <c r="M265" s="3" t="s">
        <v>141</v>
      </c>
      <c r="N265" s="3" t="s">
        <v>1095</v>
      </c>
      <c r="O265" s="3" t="s">
        <v>94</v>
      </c>
      <c r="P265" s="3" t="s">
        <v>1096</v>
      </c>
      <c r="Q265" s="3" t="s">
        <v>94</v>
      </c>
      <c r="R265" s="3" t="s">
        <v>1588</v>
      </c>
      <c r="S265" s="3" t="s">
        <v>1588</v>
      </c>
      <c r="T265" s="3" t="s">
        <v>1588</v>
      </c>
      <c r="U265" s="3" t="s">
        <v>1588</v>
      </c>
      <c r="V265" s="3" t="s">
        <v>1588</v>
      </c>
      <c r="W265" s="3" t="s">
        <v>1588</v>
      </c>
      <c r="X265" s="3" t="s">
        <v>1588</v>
      </c>
      <c r="Y265" s="3" t="s">
        <v>1588</v>
      </c>
      <c r="Z265" s="3" t="s">
        <v>1588</v>
      </c>
      <c r="AA265" s="3" t="s">
        <v>1588</v>
      </c>
      <c r="AB265" s="3" t="s">
        <v>1588</v>
      </c>
      <c r="AC265" s="3" t="s">
        <v>1588</v>
      </c>
      <c r="AD265" s="3" t="s">
        <v>1588</v>
      </c>
      <c r="AE265" s="3" t="s">
        <v>97</v>
      </c>
      <c r="AF265" s="3" t="s">
        <v>98</v>
      </c>
      <c r="AG265" s="3" t="s">
        <v>99</v>
      </c>
      <c r="AH265" s="3" t="s">
        <v>100</v>
      </c>
    </row>
    <row r="266" spans="1:34" ht="45" customHeight="1" x14ac:dyDescent="0.25">
      <c r="A266" s="3" t="s">
        <v>1589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86</v>
      </c>
      <c r="G266" s="3" t="s">
        <v>87</v>
      </c>
      <c r="H266" s="3" t="s">
        <v>87</v>
      </c>
      <c r="I266" s="3" t="s">
        <v>287</v>
      </c>
      <c r="J266" s="3" t="s">
        <v>1590</v>
      </c>
      <c r="K266" s="3" t="s">
        <v>1591</v>
      </c>
      <c r="L266" s="3" t="s">
        <v>1178</v>
      </c>
      <c r="M266" s="3" t="s">
        <v>141</v>
      </c>
      <c r="N266" s="3" t="s">
        <v>1592</v>
      </c>
      <c r="O266" s="3" t="s">
        <v>94</v>
      </c>
      <c r="P266" s="3" t="s">
        <v>1593</v>
      </c>
      <c r="Q266" s="3" t="s">
        <v>94</v>
      </c>
      <c r="R266" s="3" t="s">
        <v>1594</v>
      </c>
      <c r="S266" s="3" t="s">
        <v>1594</v>
      </c>
      <c r="T266" s="3" t="s">
        <v>1594</v>
      </c>
      <c r="U266" s="3" t="s">
        <v>1594</v>
      </c>
      <c r="V266" s="3" t="s">
        <v>1594</v>
      </c>
      <c r="W266" s="3" t="s">
        <v>1594</v>
      </c>
      <c r="X266" s="3" t="s">
        <v>1594</v>
      </c>
      <c r="Y266" s="3" t="s">
        <v>1594</v>
      </c>
      <c r="Z266" s="3" t="s">
        <v>1594</v>
      </c>
      <c r="AA266" s="3" t="s">
        <v>1594</v>
      </c>
      <c r="AB266" s="3" t="s">
        <v>1594</v>
      </c>
      <c r="AC266" s="3" t="s">
        <v>1594</v>
      </c>
      <c r="AD266" s="3" t="s">
        <v>1594</v>
      </c>
      <c r="AE266" s="3" t="s">
        <v>97</v>
      </c>
      <c r="AF266" s="3" t="s">
        <v>98</v>
      </c>
      <c r="AG266" s="3" t="s">
        <v>99</v>
      </c>
      <c r="AH266" s="3" t="s">
        <v>100</v>
      </c>
    </row>
    <row r="267" spans="1:34" ht="45" customHeight="1" x14ac:dyDescent="0.25">
      <c r="A267" s="3" t="s">
        <v>1595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86</v>
      </c>
      <c r="G267" s="3" t="s">
        <v>1261</v>
      </c>
      <c r="H267" s="3" t="s">
        <v>1261</v>
      </c>
      <c r="I267" s="3" t="s">
        <v>123</v>
      </c>
      <c r="J267" s="3" t="s">
        <v>1596</v>
      </c>
      <c r="K267" s="3" t="s">
        <v>351</v>
      </c>
      <c r="L267" s="3" t="s">
        <v>351</v>
      </c>
      <c r="M267" s="3" t="s">
        <v>141</v>
      </c>
      <c r="N267" s="3" t="s">
        <v>1597</v>
      </c>
      <c r="O267" s="3" t="s">
        <v>94</v>
      </c>
      <c r="P267" s="3" t="s">
        <v>1598</v>
      </c>
      <c r="Q267" s="3" t="s">
        <v>94</v>
      </c>
      <c r="R267" s="3" t="s">
        <v>1599</v>
      </c>
      <c r="S267" s="3" t="s">
        <v>1599</v>
      </c>
      <c r="T267" s="3" t="s">
        <v>1599</v>
      </c>
      <c r="U267" s="3" t="s">
        <v>1599</v>
      </c>
      <c r="V267" s="3" t="s">
        <v>1599</v>
      </c>
      <c r="W267" s="3" t="s">
        <v>1599</v>
      </c>
      <c r="X267" s="3" t="s">
        <v>1599</v>
      </c>
      <c r="Y267" s="3" t="s">
        <v>1599</v>
      </c>
      <c r="Z267" s="3" t="s">
        <v>1599</v>
      </c>
      <c r="AA267" s="3" t="s">
        <v>1599</v>
      </c>
      <c r="AB267" s="3" t="s">
        <v>1599</v>
      </c>
      <c r="AC267" s="3" t="s">
        <v>1599</v>
      </c>
      <c r="AD267" s="3" t="s">
        <v>1599</v>
      </c>
      <c r="AE267" s="3" t="s">
        <v>97</v>
      </c>
      <c r="AF267" s="3" t="s">
        <v>98</v>
      </c>
      <c r="AG267" s="3" t="s">
        <v>99</v>
      </c>
      <c r="AH267" s="3" t="s">
        <v>100</v>
      </c>
    </row>
    <row r="268" spans="1:34" ht="45" customHeight="1" x14ac:dyDescent="0.25">
      <c r="A268" s="3" t="s">
        <v>1600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86</v>
      </c>
      <c r="G268" s="3" t="s">
        <v>102</v>
      </c>
      <c r="H268" s="3" t="s">
        <v>102</v>
      </c>
      <c r="I268" s="3" t="s">
        <v>387</v>
      </c>
      <c r="J268" s="3" t="s">
        <v>1467</v>
      </c>
      <c r="K268" s="3" t="s">
        <v>1601</v>
      </c>
      <c r="L268" s="3" t="s">
        <v>1602</v>
      </c>
      <c r="M268" s="3" t="s">
        <v>92</v>
      </c>
      <c r="N268" s="3" t="s">
        <v>1603</v>
      </c>
      <c r="O268" s="3" t="s">
        <v>94</v>
      </c>
      <c r="P268" s="3" t="s">
        <v>1604</v>
      </c>
      <c r="Q268" s="3" t="s">
        <v>94</v>
      </c>
      <c r="R268" s="3" t="s">
        <v>1605</v>
      </c>
      <c r="S268" s="3" t="s">
        <v>1605</v>
      </c>
      <c r="T268" s="3" t="s">
        <v>1605</v>
      </c>
      <c r="U268" s="3" t="s">
        <v>1605</v>
      </c>
      <c r="V268" s="3" t="s">
        <v>1605</v>
      </c>
      <c r="W268" s="3" t="s">
        <v>1605</v>
      </c>
      <c r="X268" s="3" t="s">
        <v>1605</v>
      </c>
      <c r="Y268" s="3" t="s">
        <v>1605</v>
      </c>
      <c r="Z268" s="3" t="s">
        <v>1605</v>
      </c>
      <c r="AA268" s="3" t="s">
        <v>1605</v>
      </c>
      <c r="AB268" s="3" t="s">
        <v>1605</v>
      </c>
      <c r="AC268" s="3" t="s">
        <v>1605</v>
      </c>
      <c r="AD268" s="3" t="s">
        <v>1605</v>
      </c>
      <c r="AE268" s="3" t="s">
        <v>97</v>
      </c>
      <c r="AF268" s="3" t="s">
        <v>98</v>
      </c>
      <c r="AG268" s="3" t="s">
        <v>99</v>
      </c>
      <c r="AH268" s="3" t="s">
        <v>100</v>
      </c>
    </row>
    <row r="269" spans="1:34" ht="45" customHeight="1" x14ac:dyDescent="0.25">
      <c r="A269" s="3" t="s">
        <v>1606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86</v>
      </c>
      <c r="G269" s="3" t="s">
        <v>1023</v>
      </c>
      <c r="H269" s="3" t="s">
        <v>1023</v>
      </c>
      <c r="I269" s="3" t="s">
        <v>114</v>
      </c>
      <c r="J269" s="3" t="s">
        <v>1607</v>
      </c>
      <c r="K269" s="3" t="s">
        <v>1508</v>
      </c>
      <c r="L269" s="3" t="s">
        <v>584</v>
      </c>
      <c r="M269" s="3" t="s">
        <v>92</v>
      </c>
      <c r="N269" s="3" t="s">
        <v>1608</v>
      </c>
      <c r="O269" s="3" t="s">
        <v>94</v>
      </c>
      <c r="P269" s="3" t="s">
        <v>1609</v>
      </c>
      <c r="Q269" s="3" t="s">
        <v>94</v>
      </c>
      <c r="R269" s="3" t="s">
        <v>1610</v>
      </c>
      <c r="S269" s="3" t="s">
        <v>1610</v>
      </c>
      <c r="T269" s="3" t="s">
        <v>1610</v>
      </c>
      <c r="U269" s="3" t="s">
        <v>1610</v>
      </c>
      <c r="V269" s="3" t="s">
        <v>1610</v>
      </c>
      <c r="W269" s="3" t="s">
        <v>1610</v>
      </c>
      <c r="X269" s="3" t="s">
        <v>1610</v>
      </c>
      <c r="Y269" s="3" t="s">
        <v>1610</v>
      </c>
      <c r="Z269" s="3" t="s">
        <v>1610</v>
      </c>
      <c r="AA269" s="3" t="s">
        <v>1610</v>
      </c>
      <c r="AB269" s="3" t="s">
        <v>1610</v>
      </c>
      <c r="AC269" s="3" t="s">
        <v>1610</v>
      </c>
      <c r="AD269" s="3" t="s">
        <v>1610</v>
      </c>
      <c r="AE269" s="3" t="s">
        <v>97</v>
      </c>
      <c r="AF269" s="3" t="s">
        <v>98</v>
      </c>
      <c r="AG269" s="3" t="s">
        <v>99</v>
      </c>
      <c r="AH269" s="3" t="s">
        <v>100</v>
      </c>
    </row>
    <row r="270" spans="1:34" ht="45" customHeight="1" x14ac:dyDescent="0.25">
      <c r="A270" s="3" t="s">
        <v>1611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86</v>
      </c>
      <c r="G270" s="3" t="s">
        <v>102</v>
      </c>
      <c r="H270" s="3" t="s">
        <v>102</v>
      </c>
      <c r="I270" s="3" t="s">
        <v>274</v>
      </c>
      <c r="J270" s="3" t="s">
        <v>380</v>
      </c>
      <c r="K270" s="3" t="s">
        <v>116</v>
      </c>
      <c r="L270" s="3" t="s">
        <v>1612</v>
      </c>
      <c r="M270" s="3" t="s">
        <v>141</v>
      </c>
      <c r="N270" s="3" t="s">
        <v>1613</v>
      </c>
      <c r="O270" s="3" t="s">
        <v>94</v>
      </c>
      <c r="P270" s="3" t="s">
        <v>1614</v>
      </c>
      <c r="Q270" s="3" t="s">
        <v>94</v>
      </c>
      <c r="R270" s="3" t="s">
        <v>1615</v>
      </c>
      <c r="S270" s="3" t="s">
        <v>1615</v>
      </c>
      <c r="T270" s="3" t="s">
        <v>1615</v>
      </c>
      <c r="U270" s="3" t="s">
        <v>1615</v>
      </c>
      <c r="V270" s="3" t="s">
        <v>1615</v>
      </c>
      <c r="W270" s="3" t="s">
        <v>1615</v>
      </c>
      <c r="X270" s="3" t="s">
        <v>1615</v>
      </c>
      <c r="Y270" s="3" t="s">
        <v>1615</v>
      </c>
      <c r="Z270" s="3" t="s">
        <v>1615</v>
      </c>
      <c r="AA270" s="3" t="s">
        <v>1615</v>
      </c>
      <c r="AB270" s="3" t="s">
        <v>1615</v>
      </c>
      <c r="AC270" s="3" t="s">
        <v>1615</v>
      </c>
      <c r="AD270" s="3" t="s">
        <v>1615</v>
      </c>
      <c r="AE270" s="3" t="s">
        <v>97</v>
      </c>
      <c r="AF270" s="3" t="s">
        <v>98</v>
      </c>
      <c r="AG270" s="3" t="s">
        <v>99</v>
      </c>
      <c r="AH270" s="3" t="s">
        <v>100</v>
      </c>
    </row>
    <row r="271" spans="1:34" ht="45" customHeight="1" x14ac:dyDescent="0.25">
      <c r="A271" s="3" t="s">
        <v>1616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86</v>
      </c>
      <c r="G271" s="3" t="s">
        <v>1011</v>
      </c>
      <c r="H271" s="3" t="s">
        <v>1011</v>
      </c>
      <c r="I271" s="3" t="s">
        <v>123</v>
      </c>
      <c r="J271" s="3" t="s">
        <v>1617</v>
      </c>
      <c r="K271" s="3" t="s">
        <v>1618</v>
      </c>
      <c r="L271" s="3" t="s">
        <v>1619</v>
      </c>
      <c r="M271" s="3" t="s">
        <v>141</v>
      </c>
      <c r="N271" s="3" t="s">
        <v>1620</v>
      </c>
      <c r="O271" s="3" t="s">
        <v>94</v>
      </c>
      <c r="P271" s="3" t="s">
        <v>1621</v>
      </c>
      <c r="Q271" s="3" t="s">
        <v>94</v>
      </c>
      <c r="R271" s="3" t="s">
        <v>1622</v>
      </c>
      <c r="S271" s="3" t="s">
        <v>1622</v>
      </c>
      <c r="T271" s="3" t="s">
        <v>1622</v>
      </c>
      <c r="U271" s="3" t="s">
        <v>1622</v>
      </c>
      <c r="V271" s="3" t="s">
        <v>1622</v>
      </c>
      <c r="W271" s="3" t="s">
        <v>1622</v>
      </c>
      <c r="X271" s="3" t="s">
        <v>1622</v>
      </c>
      <c r="Y271" s="3" t="s">
        <v>1622</v>
      </c>
      <c r="Z271" s="3" t="s">
        <v>1622</v>
      </c>
      <c r="AA271" s="3" t="s">
        <v>1622</v>
      </c>
      <c r="AB271" s="3" t="s">
        <v>1622</v>
      </c>
      <c r="AC271" s="3" t="s">
        <v>1622</v>
      </c>
      <c r="AD271" s="3" t="s">
        <v>1622</v>
      </c>
      <c r="AE271" s="3" t="s">
        <v>97</v>
      </c>
      <c r="AF271" s="3" t="s">
        <v>98</v>
      </c>
      <c r="AG271" s="3" t="s">
        <v>99</v>
      </c>
      <c r="AH271" s="3" t="s">
        <v>100</v>
      </c>
    </row>
    <row r="272" spans="1:34" ht="45" customHeight="1" x14ac:dyDescent="0.25">
      <c r="A272" s="3" t="s">
        <v>1623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112</v>
      </c>
      <c r="G272" s="3" t="s">
        <v>414</v>
      </c>
      <c r="H272" s="3" t="s">
        <v>414</v>
      </c>
      <c r="I272" s="3" t="s">
        <v>274</v>
      </c>
      <c r="J272" s="3" t="s">
        <v>1624</v>
      </c>
      <c r="K272" s="3" t="s">
        <v>1365</v>
      </c>
      <c r="L272" s="3" t="s">
        <v>233</v>
      </c>
      <c r="M272" s="3" t="s">
        <v>141</v>
      </c>
      <c r="N272" s="3" t="s">
        <v>1625</v>
      </c>
      <c r="O272" s="3" t="s">
        <v>94</v>
      </c>
      <c r="P272" s="3" t="s">
        <v>1626</v>
      </c>
      <c r="Q272" s="3" t="s">
        <v>94</v>
      </c>
      <c r="R272" s="3" t="s">
        <v>1627</v>
      </c>
      <c r="S272" s="3" t="s">
        <v>1627</v>
      </c>
      <c r="T272" s="3" t="s">
        <v>1627</v>
      </c>
      <c r="U272" s="3" t="s">
        <v>1627</v>
      </c>
      <c r="V272" s="3" t="s">
        <v>1627</v>
      </c>
      <c r="W272" s="3" t="s">
        <v>1627</v>
      </c>
      <c r="X272" s="3" t="s">
        <v>1627</v>
      </c>
      <c r="Y272" s="3" t="s">
        <v>1627</v>
      </c>
      <c r="Z272" s="3" t="s">
        <v>1627</v>
      </c>
      <c r="AA272" s="3" t="s">
        <v>1627</v>
      </c>
      <c r="AB272" s="3" t="s">
        <v>1627</v>
      </c>
      <c r="AC272" s="3" t="s">
        <v>1627</v>
      </c>
      <c r="AD272" s="3" t="s">
        <v>1627</v>
      </c>
      <c r="AE272" s="3" t="s">
        <v>97</v>
      </c>
      <c r="AF272" s="3" t="s">
        <v>98</v>
      </c>
      <c r="AG272" s="3" t="s">
        <v>99</v>
      </c>
      <c r="AH272" s="3" t="s">
        <v>100</v>
      </c>
    </row>
    <row r="273" spans="1:34" ht="45" customHeight="1" x14ac:dyDescent="0.25">
      <c r="A273" s="3" t="s">
        <v>1628</v>
      </c>
      <c r="B273" s="3" t="s">
        <v>82</v>
      </c>
      <c r="C273" s="3" t="s">
        <v>83</v>
      </c>
      <c r="D273" s="3" t="s">
        <v>84</v>
      </c>
      <c r="E273" s="3" t="s">
        <v>198</v>
      </c>
      <c r="F273" s="3" t="s">
        <v>199</v>
      </c>
      <c r="G273" s="3" t="s">
        <v>200</v>
      </c>
      <c r="H273" s="3" t="s">
        <v>200</v>
      </c>
      <c r="I273" s="3" t="s">
        <v>1629</v>
      </c>
      <c r="J273" s="3" t="s">
        <v>1630</v>
      </c>
      <c r="K273" s="3" t="s">
        <v>616</v>
      </c>
      <c r="L273" s="3" t="s">
        <v>529</v>
      </c>
      <c r="M273" s="3" t="s">
        <v>141</v>
      </c>
      <c r="N273" s="3" t="s">
        <v>1631</v>
      </c>
      <c r="O273" s="3" t="s">
        <v>94</v>
      </c>
      <c r="P273" s="3" t="s">
        <v>1632</v>
      </c>
      <c r="Q273" s="3" t="s">
        <v>94</v>
      </c>
      <c r="R273" s="3" t="s">
        <v>1633</v>
      </c>
      <c r="S273" s="3" t="s">
        <v>1633</v>
      </c>
      <c r="T273" s="3" t="s">
        <v>1633</v>
      </c>
      <c r="U273" s="3" t="s">
        <v>1633</v>
      </c>
      <c r="V273" s="3" t="s">
        <v>1633</v>
      </c>
      <c r="W273" s="3" t="s">
        <v>1633</v>
      </c>
      <c r="X273" s="3" t="s">
        <v>1633</v>
      </c>
      <c r="Y273" s="3" t="s">
        <v>1633</v>
      </c>
      <c r="Z273" s="3" t="s">
        <v>1633</v>
      </c>
      <c r="AA273" s="3" t="s">
        <v>1633</v>
      </c>
      <c r="AB273" s="3" t="s">
        <v>1633</v>
      </c>
      <c r="AC273" s="3" t="s">
        <v>1633</v>
      </c>
      <c r="AD273" s="3" t="s">
        <v>1633</v>
      </c>
      <c r="AE273" s="3" t="s">
        <v>97</v>
      </c>
      <c r="AF273" s="3" t="s">
        <v>98</v>
      </c>
      <c r="AG273" s="3" t="s">
        <v>99</v>
      </c>
      <c r="AH273" s="3" t="s">
        <v>100</v>
      </c>
    </row>
    <row r="274" spans="1:34" ht="45" customHeight="1" x14ac:dyDescent="0.25">
      <c r="A274" s="3" t="s">
        <v>1634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112</v>
      </c>
      <c r="G274" s="3" t="s">
        <v>102</v>
      </c>
      <c r="H274" s="3" t="s">
        <v>102</v>
      </c>
      <c r="I274" s="3" t="s">
        <v>266</v>
      </c>
      <c r="J274" s="3" t="s">
        <v>1216</v>
      </c>
      <c r="K274" s="3" t="s">
        <v>203</v>
      </c>
      <c r="L274" s="3" t="s">
        <v>1612</v>
      </c>
      <c r="M274" s="3" t="s">
        <v>92</v>
      </c>
      <c r="N274" s="3" t="s">
        <v>1635</v>
      </c>
      <c r="O274" s="3" t="s">
        <v>94</v>
      </c>
      <c r="P274" s="3" t="s">
        <v>1636</v>
      </c>
      <c r="Q274" s="3" t="s">
        <v>94</v>
      </c>
      <c r="R274" s="3" t="s">
        <v>1637</v>
      </c>
      <c r="S274" s="3" t="s">
        <v>1637</v>
      </c>
      <c r="T274" s="3" t="s">
        <v>1637</v>
      </c>
      <c r="U274" s="3" t="s">
        <v>1637</v>
      </c>
      <c r="V274" s="3" t="s">
        <v>1637</v>
      </c>
      <c r="W274" s="3" t="s">
        <v>1637</v>
      </c>
      <c r="X274" s="3" t="s">
        <v>1637</v>
      </c>
      <c r="Y274" s="3" t="s">
        <v>1637</v>
      </c>
      <c r="Z274" s="3" t="s">
        <v>1637</v>
      </c>
      <c r="AA274" s="3" t="s">
        <v>1637</v>
      </c>
      <c r="AB274" s="3" t="s">
        <v>1637</v>
      </c>
      <c r="AC274" s="3" t="s">
        <v>1637</v>
      </c>
      <c r="AD274" s="3" t="s">
        <v>1637</v>
      </c>
      <c r="AE274" s="3" t="s">
        <v>97</v>
      </c>
      <c r="AF274" s="3" t="s">
        <v>98</v>
      </c>
      <c r="AG274" s="3" t="s">
        <v>99</v>
      </c>
      <c r="AH274" s="3" t="s">
        <v>100</v>
      </c>
    </row>
    <row r="275" spans="1:34" ht="45" customHeight="1" x14ac:dyDescent="0.25">
      <c r="A275" s="3" t="s">
        <v>1638</v>
      </c>
      <c r="B275" s="3" t="s">
        <v>82</v>
      </c>
      <c r="C275" s="3" t="s">
        <v>83</v>
      </c>
      <c r="D275" s="3" t="s">
        <v>84</v>
      </c>
      <c r="E275" s="3" t="s">
        <v>198</v>
      </c>
      <c r="F275" s="3" t="s">
        <v>199</v>
      </c>
      <c r="G275" s="3" t="s">
        <v>1639</v>
      </c>
      <c r="H275" s="3" t="s">
        <v>1639</v>
      </c>
      <c r="I275" s="3" t="s">
        <v>1629</v>
      </c>
      <c r="J275" s="3" t="s">
        <v>1640</v>
      </c>
      <c r="K275" s="3" t="s">
        <v>1641</v>
      </c>
      <c r="L275" s="3" t="s">
        <v>139</v>
      </c>
      <c r="M275" s="3" t="s">
        <v>141</v>
      </c>
      <c r="N275" s="3" t="s">
        <v>1642</v>
      </c>
      <c r="O275" s="3" t="s">
        <v>94</v>
      </c>
      <c r="P275" s="3" t="s">
        <v>1643</v>
      </c>
      <c r="Q275" s="3" t="s">
        <v>94</v>
      </c>
      <c r="R275" s="3" t="s">
        <v>1644</v>
      </c>
      <c r="S275" s="3" t="s">
        <v>1644</v>
      </c>
      <c r="T275" s="3" t="s">
        <v>1644</v>
      </c>
      <c r="U275" s="3" t="s">
        <v>1644</v>
      </c>
      <c r="V275" s="3" t="s">
        <v>1644</v>
      </c>
      <c r="W275" s="3" t="s">
        <v>1644</v>
      </c>
      <c r="X275" s="3" t="s">
        <v>1644</v>
      </c>
      <c r="Y275" s="3" t="s">
        <v>1644</v>
      </c>
      <c r="Z275" s="3" t="s">
        <v>1644</v>
      </c>
      <c r="AA275" s="3" t="s">
        <v>1644</v>
      </c>
      <c r="AB275" s="3" t="s">
        <v>1644</v>
      </c>
      <c r="AC275" s="3" t="s">
        <v>1644</v>
      </c>
      <c r="AD275" s="3" t="s">
        <v>1644</v>
      </c>
      <c r="AE275" s="3" t="s">
        <v>97</v>
      </c>
      <c r="AF275" s="3" t="s">
        <v>98</v>
      </c>
      <c r="AG275" s="3" t="s">
        <v>99</v>
      </c>
      <c r="AH275" s="3" t="s">
        <v>100</v>
      </c>
    </row>
    <row r="276" spans="1:34" ht="45" customHeight="1" x14ac:dyDescent="0.25">
      <c r="A276" s="3" t="s">
        <v>1645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112</v>
      </c>
      <c r="G276" s="3" t="s">
        <v>1639</v>
      </c>
      <c r="H276" s="3" t="s">
        <v>1639</v>
      </c>
      <c r="I276" s="3" t="s">
        <v>274</v>
      </c>
      <c r="J276" s="3" t="s">
        <v>1646</v>
      </c>
      <c r="K276" s="3" t="s">
        <v>204</v>
      </c>
      <c r="L276" s="3" t="s">
        <v>371</v>
      </c>
      <c r="M276" s="3" t="s">
        <v>141</v>
      </c>
      <c r="N276" s="3" t="s">
        <v>1647</v>
      </c>
      <c r="O276" s="3" t="s">
        <v>94</v>
      </c>
      <c r="P276" s="3" t="s">
        <v>1648</v>
      </c>
      <c r="Q276" s="3" t="s">
        <v>94</v>
      </c>
      <c r="R276" s="3" t="s">
        <v>1649</v>
      </c>
      <c r="S276" s="3" t="s">
        <v>1649</v>
      </c>
      <c r="T276" s="3" t="s">
        <v>1649</v>
      </c>
      <c r="U276" s="3" t="s">
        <v>1649</v>
      </c>
      <c r="V276" s="3" t="s">
        <v>1649</v>
      </c>
      <c r="W276" s="3" t="s">
        <v>1649</v>
      </c>
      <c r="X276" s="3" t="s">
        <v>1649</v>
      </c>
      <c r="Y276" s="3" t="s">
        <v>1649</v>
      </c>
      <c r="Z276" s="3" t="s">
        <v>1649</v>
      </c>
      <c r="AA276" s="3" t="s">
        <v>1649</v>
      </c>
      <c r="AB276" s="3" t="s">
        <v>1649</v>
      </c>
      <c r="AC276" s="3" t="s">
        <v>1649</v>
      </c>
      <c r="AD276" s="3" t="s">
        <v>1649</v>
      </c>
      <c r="AE276" s="3" t="s">
        <v>97</v>
      </c>
      <c r="AF276" s="3" t="s">
        <v>98</v>
      </c>
      <c r="AG276" s="3" t="s">
        <v>99</v>
      </c>
      <c r="AH276" s="3" t="s">
        <v>100</v>
      </c>
    </row>
    <row r="277" spans="1:34" ht="45" customHeight="1" x14ac:dyDescent="0.25">
      <c r="A277" s="3" t="s">
        <v>1650</v>
      </c>
      <c r="B277" s="3" t="s">
        <v>82</v>
      </c>
      <c r="C277" s="3" t="s">
        <v>83</v>
      </c>
      <c r="D277" s="3" t="s">
        <v>84</v>
      </c>
      <c r="E277" s="3" t="s">
        <v>198</v>
      </c>
      <c r="F277" s="3" t="s">
        <v>199</v>
      </c>
      <c r="G277" s="3" t="s">
        <v>102</v>
      </c>
      <c r="H277" s="3" t="s">
        <v>102</v>
      </c>
      <c r="I277" s="3" t="s">
        <v>259</v>
      </c>
      <c r="J277" s="3" t="s">
        <v>1651</v>
      </c>
      <c r="K277" s="3" t="s">
        <v>1276</v>
      </c>
      <c r="L277" s="3" t="s">
        <v>204</v>
      </c>
      <c r="M277" s="3" t="s">
        <v>141</v>
      </c>
      <c r="N277" s="3" t="s">
        <v>1652</v>
      </c>
      <c r="O277" s="3" t="s">
        <v>94</v>
      </c>
      <c r="P277" s="3" t="s">
        <v>1653</v>
      </c>
      <c r="Q277" s="3" t="s">
        <v>94</v>
      </c>
      <c r="R277" s="3" t="s">
        <v>1654</v>
      </c>
      <c r="S277" s="3" t="s">
        <v>1654</v>
      </c>
      <c r="T277" s="3" t="s">
        <v>1654</v>
      </c>
      <c r="U277" s="3" t="s">
        <v>1654</v>
      </c>
      <c r="V277" s="3" t="s">
        <v>1654</v>
      </c>
      <c r="W277" s="3" t="s">
        <v>1654</v>
      </c>
      <c r="X277" s="3" t="s">
        <v>1654</v>
      </c>
      <c r="Y277" s="3" t="s">
        <v>1654</v>
      </c>
      <c r="Z277" s="3" t="s">
        <v>1654</v>
      </c>
      <c r="AA277" s="3" t="s">
        <v>1654</v>
      </c>
      <c r="AB277" s="3" t="s">
        <v>1654</v>
      </c>
      <c r="AC277" s="3" t="s">
        <v>1654</v>
      </c>
      <c r="AD277" s="3" t="s">
        <v>1654</v>
      </c>
      <c r="AE277" s="3" t="s">
        <v>97</v>
      </c>
      <c r="AF277" s="3" t="s">
        <v>98</v>
      </c>
      <c r="AG277" s="3" t="s">
        <v>99</v>
      </c>
      <c r="AH277" s="3" t="s">
        <v>100</v>
      </c>
    </row>
    <row r="278" spans="1:34" ht="45" customHeight="1" x14ac:dyDescent="0.25">
      <c r="A278" s="3" t="s">
        <v>1655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112</v>
      </c>
      <c r="G278" s="3" t="s">
        <v>102</v>
      </c>
      <c r="H278" s="3" t="s">
        <v>102</v>
      </c>
      <c r="I278" s="3" t="s">
        <v>163</v>
      </c>
      <c r="J278" s="3" t="s">
        <v>1656</v>
      </c>
      <c r="K278" s="3" t="s">
        <v>1657</v>
      </c>
      <c r="L278" s="3" t="s">
        <v>995</v>
      </c>
      <c r="M278" s="3" t="s">
        <v>92</v>
      </c>
      <c r="N278" s="3" t="s">
        <v>1658</v>
      </c>
      <c r="O278" s="3" t="s">
        <v>94</v>
      </c>
      <c r="P278" s="3" t="s">
        <v>1659</v>
      </c>
      <c r="Q278" s="3" t="s">
        <v>94</v>
      </c>
      <c r="R278" s="3" t="s">
        <v>1660</v>
      </c>
      <c r="S278" s="3" t="s">
        <v>1660</v>
      </c>
      <c r="T278" s="3" t="s">
        <v>1660</v>
      </c>
      <c r="U278" s="3" t="s">
        <v>1660</v>
      </c>
      <c r="V278" s="3" t="s">
        <v>1660</v>
      </c>
      <c r="W278" s="3" t="s">
        <v>1660</v>
      </c>
      <c r="X278" s="3" t="s">
        <v>1660</v>
      </c>
      <c r="Y278" s="3" t="s">
        <v>1660</v>
      </c>
      <c r="Z278" s="3" t="s">
        <v>1660</v>
      </c>
      <c r="AA278" s="3" t="s">
        <v>1660</v>
      </c>
      <c r="AB278" s="3" t="s">
        <v>1660</v>
      </c>
      <c r="AC278" s="3" t="s">
        <v>1660</v>
      </c>
      <c r="AD278" s="3" t="s">
        <v>1660</v>
      </c>
      <c r="AE278" s="3" t="s">
        <v>97</v>
      </c>
      <c r="AF278" s="3" t="s">
        <v>98</v>
      </c>
      <c r="AG278" s="3" t="s">
        <v>99</v>
      </c>
      <c r="AH278" s="3" t="s">
        <v>100</v>
      </c>
    </row>
    <row r="279" spans="1:34" ht="45" customHeight="1" x14ac:dyDescent="0.25">
      <c r="A279" s="3" t="s">
        <v>1661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86</v>
      </c>
      <c r="G279" s="3" t="s">
        <v>102</v>
      </c>
      <c r="H279" s="3" t="s">
        <v>102</v>
      </c>
      <c r="I279" s="3" t="s">
        <v>156</v>
      </c>
      <c r="J279" s="3" t="s">
        <v>1662</v>
      </c>
      <c r="K279" s="3" t="s">
        <v>358</v>
      </c>
      <c r="L279" s="3" t="s">
        <v>337</v>
      </c>
      <c r="M279" s="3" t="s">
        <v>141</v>
      </c>
      <c r="N279" s="3" t="s">
        <v>1663</v>
      </c>
      <c r="O279" s="3" t="s">
        <v>94</v>
      </c>
      <c r="P279" s="3" t="s">
        <v>1664</v>
      </c>
      <c r="Q279" s="3" t="s">
        <v>94</v>
      </c>
      <c r="R279" s="3" t="s">
        <v>1665</v>
      </c>
      <c r="S279" s="3" t="s">
        <v>1665</v>
      </c>
      <c r="T279" s="3" t="s">
        <v>1665</v>
      </c>
      <c r="U279" s="3" t="s">
        <v>1665</v>
      </c>
      <c r="V279" s="3" t="s">
        <v>1665</v>
      </c>
      <c r="W279" s="3" t="s">
        <v>1665</v>
      </c>
      <c r="X279" s="3" t="s">
        <v>1665</v>
      </c>
      <c r="Y279" s="3" t="s">
        <v>1665</v>
      </c>
      <c r="Z279" s="3" t="s">
        <v>1665</v>
      </c>
      <c r="AA279" s="3" t="s">
        <v>1665</v>
      </c>
      <c r="AB279" s="3" t="s">
        <v>1665</v>
      </c>
      <c r="AC279" s="3" t="s">
        <v>1665</v>
      </c>
      <c r="AD279" s="3" t="s">
        <v>1665</v>
      </c>
      <c r="AE279" s="3" t="s">
        <v>97</v>
      </c>
      <c r="AF279" s="3" t="s">
        <v>98</v>
      </c>
      <c r="AG279" s="3" t="s">
        <v>99</v>
      </c>
      <c r="AH279" s="3" t="s">
        <v>100</v>
      </c>
    </row>
    <row r="280" spans="1:34" ht="45" customHeight="1" x14ac:dyDescent="0.25">
      <c r="A280" s="3" t="s">
        <v>1666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86</v>
      </c>
      <c r="G280" s="3" t="s">
        <v>102</v>
      </c>
      <c r="H280" s="3" t="s">
        <v>102</v>
      </c>
      <c r="I280" s="3" t="s">
        <v>343</v>
      </c>
      <c r="J280" s="3" t="s">
        <v>1667</v>
      </c>
      <c r="K280" s="3" t="s">
        <v>584</v>
      </c>
      <c r="L280" s="3" t="s">
        <v>1668</v>
      </c>
      <c r="M280" s="3" t="s">
        <v>141</v>
      </c>
      <c r="N280" s="3" t="s">
        <v>1669</v>
      </c>
      <c r="O280" s="3" t="s">
        <v>94</v>
      </c>
      <c r="P280" s="3" t="s">
        <v>1670</v>
      </c>
      <c r="Q280" s="3" t="s">
        <v>94</v>
      </c>
      <c r="R280" s="3" t="s">
        <v>1671</v>
      </c>
      <c r="S280" s="3" t="s">
        <v>1671</v>
      </c>
      <c r="T280" s="3" t="s">
        <v>1671</v>
      </c>
      <c r="U280" s="3" t="s">
        <v>1671</v>
      </c>
      <c r="V280" s="3" t="s">
        <v>1671</v>
      </c>
      <c r="W280" s="3" t="s">
        <v>1671</v>
      </c>
      <c r="X280" s="3" t="s">
        <v>1671</v>
      </c>
      <c r="Y280" s="3" t="s">
        <v>1671</v>
      </c>
      <c r="Z280" s="3" t="s">
        <v>1671</v>
      </c>
      <c r="AA280" s="3" t="s">
        <v>1671</v>
      </c>
      <c r="AB280" s="3" t="s">
        <v>1671</v>
      </c>
      <c r="AC280" s="3" t="s">
        <v>1671</v>
      </c>
      <c r="AD280" s="3" t="s">
        <v>1671</v>
      </c>
      <c r="AE280" s="3" t="s">
        <v>97</v>
      </c>
      <c r="AF280" s="3" t="s">
        <v>98</v>
      </c>
      <c r="AG280" s="3" t="s">
        <v>99</v>
      </c>
      <c r="AH280" s="3" t="s">
        <v>100</v>
      </c>
    </row>
    <row r="281" spans="1:34" ht="45" customHeight="1" x14ac:dyDescent="0.25">
      <c r="A281" s="3" t="s">
        <v>1672</v>
      </c>
      <c r="B281" s="3" t="s">
        <v>82</v>
      </c>
      <c r="C281" s="3" t="s">
        <v>83</v>
      </c>
      <c r="D281" s="3" t="s">
        <v>84</v>
      </c>
      <c r="E281" s="3" t="s">
        <v>111</v>
      </c>
      <c r="F281" s="3" t="s">
        <v>154</v>
      </c>
      <c r="G281" s="3" t="s">
        <v>1192</v>
      </c>
      <c r="H281" s="3" t="s">
        <v>1192</v>
      </c>
      <c r="I281" s="3" t="s">
        <v>230</v>
      </c>
      <c r="J281" s="3" t="s">
        <v>1155</v>
      </c>
      <c r="K281" s="3" t="s">
        <v>1673</v>
      </c>
      <c r="L281" s="3" t="s">
        <v>193</v>
      </c>
      <c r="M281" s="3" t="s">
        <v>92</v>
      </c>
      <c r="N281" s="3" t="s">
        <v>1674</v>
      </c>
      <c r="O281" s="3" t="s">
        <v>94</v>
      </c>
      <c r="P281" s="3" t="s">
        <v>1675</v>
      </c>
      <c r="Q281" s="3" t="s">
        <v>94</v>
      </c>
      <c r="R281" s="3" t="s">
        <v>1676</v>
      </c>
      <c r="S281" s="3" t="s">
        <v>1676</v>
      </c>
      <c r="T281" s="3" t="s">
        <v>1676</v>
      </c>
      <c r="U281" s="3" t="s">
        <v>1676</v>
      </c>
      <c r="V281" s="3" t="s">
        <v>1676</v>
      </c>
      <c r="W281" s="3" t="s">
        <v>1676</v>
      </c>
      <c r="X281" s="3" t="s">
        <v>1676</v>
      </c>
      <c r="Y281" s="3" t="s">
        <v>1676</v>
      </c>
      <c r="Z281" s="3" t="s">
        <v>1676</v>
      </c>
      <c r="AA281" s="3" t="s">
        <v>1676</v>
      </c>
      <c r="AB281" s="3" t="s">
        <v>1676</v>
      </c>
      <c r="AC281" s="3" t="s">
        <v>1676</v>
      </c>
      <c r="AD281" s="3" t="s">
        <v>1676</v>
      </c>
      <c r="AE281" s="3" t="s">
        <v>97</v>
      </c>
      <c r="AF281" s="3" t="s">
        <v>98</v>
      </c>
      <c r="AG281" s="3" t="s">
        <v>99</v>
      </c>
      <c r="AH281" s="3" t="s">
        <v>100</v>
      </c>
    </row>
    <row r="282" spans="1:34" ht="45" customHeight="1" x14ac:dyDescent="0.25">
      <c r="A282" s="3" t="s">
        <v>1677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86</v>
      </c>
      <c r="G282" s="3" t="s">
        <v>102</v>
      </c>
      <c r="H282" s="3" t="s">
        <v>102</v>
      </c>
      <c r="I282" s="3" t="s">
        <v>172</v>
      </c>
      <c r="J282" s="3" t="s">
        <v>1099</v>
      </c>
      <c r="K282" s="3" t="s">
        <v>1678</v>
      </c>
      <c r="L282" s="3" t="s">
        <v>1679</v>
      </c>
      <c r="M282" s="3" t="s">
        <v>92</v>
      </c>
      <c r="N282" s="3" t="s">
        <v>1680</v>
      </c>
      <c r="O282" s="3" t="s">
        <v>94</v>
      </c>
      <c r="P282" s="3" t="s">
        <v>1681</v>
      </c>
      <c r="Q282" s="3" t="s">
        <v>94</v>
      </c>
      <c r="R282" s="3" t="s">
        <v>1682</v>
      </c>
      <c r="S282" s="3" t="s">
        <v>1682</v>
      </c>
      <c r="T282" s="3" t="s">
        <v>1682</v>
      </c>
      <c r="U282" s="3" t="s">
        <v>1682</v>
      </c>
      <c r="V282" s="3" t="s">
        <v>1682</v>
      </c>
      <c r="W282" s="3" t="s">
        <v>1682</v>
      </c>
      <c r="X282" s="3" t="s">
        <v>1682</v>
      </c>
      <c r="Y282" s="3" t="s">
        <v>1682</v>
      </c>
      <c r="Z282" s="3" t="s">
        <v>1682</v>
      </c>
      <c r="AA282" s="3" t="s">
        <v>1682</v>
      </c>
      <c r="AB282" s="3" t="s">
        <v>1682</v>
      </c>
      <c r="AC282" s="3" t="s">
        <v>1682</v>
      </c>
      <c r="AD282" s="3" t="s">
        <v>1682</v>
      </c>
      <c r="AE282" s="3" t="s">
        <v>97</v>
      </c>
      <c r="AF282" s="3" t="s">
        <v>98</v>
      </c>
      <c r="AG282" s="3" t="s">
        <v>99</v>
      </c>
      <c r="AH282" s="3" t="s">
        <v>100</v>
      </c>
    </row>
    <row r="283" spans="1:34" ht="45" customHeight="1" x14ac:dyDescent="0.25">
      <c r="A283" s="3" t="s">
        <v>1683</v>
      </c>
      <c r="B283" s="3" t="s">
        <v>82</v>
      </c>
      <c r="C283" s="3" t="s">
        <v>83</v>
      </c>
      <c r="D283" s="3" t="s">
        <v>84</v>
      </c>
      <c r="E283" s="3" t="s">
        <v>111</v>
      </c>
      <c r="F283" s="3" t="s">
        <v>154</v>
      </c>
      <c r="G283" s="3" t="s">
        <v>1147</v>
      </c>
      <c r="H283" s="3" t="s">
        <v>1147</v>
      </c>
      <c r="I283" s="3" t="s">
        <v>287</v>
      </c>
      <c r="J283" s="3" t="s">
        <v>1684</v>
      </c>
      <c r="K283" s="3" t="s">
        <v>1685</v>
      </c>
      <c r="L283" s="3" t="s">
        <v>203</v>
      </c>
      <c r="M283" s="3" t="s">
        <v>92</v>
      </c>
      <c r="N283" s="3" t="s">
        <v>118</v>
      </c>
      <c r="O283" s="3" t="s">
        <v>94</v>
      </c>
      <c r="P283" s="3" t="s">
        <v>119</v>
      </c>
      <c r="Q283" s="3" t="s">
        <v>94</v>
      </c>
      <c r="R283" s="3" t="s">
        <v>1686</v>
      </c>
      <c r="S283" s="3" t="s">
        <v>1686</v>
      </c>
      <c r="T283" s="3" t="s">
        <v>1686</v>
      </c>
      <c r="U283" s="3" t="s">
        <v>1686</v>
      </c>
      <c r="V283" s="3" t="s">
        <v>1686</v>
      </c>
      <c r="W283" s="3" t="s">
        <v>1686</v>
      </c>
      <c r="X283" s="3" t="s">
        <v>1686</v>
      </c>
      <c r="Y283" s="3" t="s">
        <v>1686</v>
      </c>
      <c r="Z283" s="3" t="s">
        <v>1686</v>
      </c>
      <c r="AA283" s="3" t="s">
        <v>1686</v>
      </c>
      <c r="AB283" s="3" t="s">
        <v>1686</v>
      </c>
      <c r="AC283" s="3" t="s">
        <v>1686</v>
      </c>
      <c r="AD283" s="3" t="s">
        <v>1686</v>
      </c>
      <c r="AE283" s="3" t="s">
        <v>97</v>
      </c>
      <c r="AF283" s="3" t="s">
        <v>98</v>
      </c>
      <c r="AG283" s="3" t="s">
        <v>99</v>
      </c>
      <c r="AH283" s="3" t="s">
        <v>100</v>
      </c>
    </row>
    <row r="284" spans="1:34" ht="45" customHeight="1" x14ac:dyDescent="0.25">
      <c r="A284" s="3" t="s">
        <v>1687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86</v>
      </c>
      <c r="G284" s="3" t="s">
        <v>238</v>
      </c>
      <c r="H284" s="3" t="s">
        <v>238</v>
      </c>
      <c r="I284" s="3" t="s">
        <v>287</v>
      </c>
      <c r="J284" s="3" t="s">
        <v>959</v>
      </c>
      <c r="K284" s="3" t="s">
        <v>1688</v>
      </c>
      <c r="L284" s="3" t="s">
        <v>1483</v>
      </c>
      <c r="M284" s="3" t="s">
        <v>141</v>
      </c>
      <c r="N284" s="3" t="s">
        <v>1689</v>
      </c>
      <c r="O284" s="3" t="s">
        <v>94</v>
      </c>
      <c r="P284" s="3" t="s">
        <v>1690</v>
      </c>
      <c r="Q284" s="3" t="s">
        <v>94</v>
      </c>
      <c r="R284" s="3" t="s">
        <v>1691</v>
      </c>
      <c r="S284" s="3" t="s">
        <v>1691</v>
      </c>
      <c r="T284" s="3" t="s">
        <v>1691</v>
      </c>
      <c r="U284" s="3" t="s">
        <v>1691</v>
      </c>
      <c r="V284" s="3" t="s">
        <v>1691</v>
      </c>
      <c r="W284" s="3" t="s">
        <v>1691</v>
      </c>
      <c r="X284" s="3" t="s">
        <v>1691</v>
      </c>
      <c r="Y284" s="3" t="s">
        <v>1691</v>
      </c>
      <c r="Z284" s="3" t="s">
        <v>1691</v>
      </c>
      <c r="AA284" s="3" t="s">
        <v>1691</v>
      </c>
      <c r="AB284" s="3" t="s">
        <v>1691</v>
      </c>
      <c r="AC284" s="3" t="s">
        <v>1691</v>
      </c>
      <c r="AD284" s="3" t="s">
        <v>1691</v>
      </c>
      <c r="AE284" s="3" t="s">
        <v>97</v>
      </c>
      <c r="AF284" s="3" t="s">
        <v>98</v>
      </c>
      <c r="AG284" s="3" t="s">
        <v>99</v>
      </c>
      <c r="AH284" s="3" t="s">
        <v>100</v>
      </c>
    </row>
    <row r="285" spans="1:34" ht="45" customHeight="1" x14ac:dyDescent="0.25">
      <c r="A285" s="3" t="s">
        <v>1692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86</v>
      </c>
      <c r="G285" s="3" t="s">
        <v>238</v>
      </c>
      <c r="H285" s="3" t="s">
        <v>238</v>
      </c>
      <c r="I285" s="3" t="s">
        <v>287</v>
      </c>
      <c r="J285" s="3" t="s">
        <v>1693</v>
      </c>
      <c r="K285" s="3" t="s">
        <v>638</v>
      </c>
      <c r="L285" s="3" t="s">
        <v>711</v>
      </c>
      <c r="M285" s="3" t="s">
        <v>141</v>
      </c>
      <c r="N285" s="3" t="s">
        <v>1694</v>
      </c>
      <c r="O285" s="3" t="s">
        <v>94</v>
      </c>
      <c r="P285" s="3" t="s">
        <v>1695</v>
      </c>
      <c r="Q285" s="3" t="s">
        <v>94</v>
      </c>
      <c r="R285" s="3" t="s">
        <v>1696</v>
      </c>
      <c r="S285" s="3" t="s">
        <v>1696</v>
      </c>
      <c r="T285" s="3" t="s">
        <v>1696</v>
      </c>
      <c r="U285" s="3" t="s">
        <v>1696</v>
      </c>
      <c r="V285" s="3" t="s">
        <v>1696</v>
      </c>
      <c r="W285" s="3" t="s">
        <v>1696</v>
      </c>
      <c r="X285" s="3" t="s">
        <v>1696</v>
      </c>
      <c r="Y285" s="3" t="s">
        <v>1696</v>
      </c>
      <c r="Z285" s="3" t="s">
        <v>1696</v>
      </c>
      <c r="AA285" s="3" t="s">
        <v>1696</v>
      </c>
      <c r="AB285" s="3" t="s">
        <v>1696</v>
      </c>
      <c r="AC285" s="3" t="s">
        <v>1696</v>
      </c>
      <c r="AD285" s="3" t="s">
        <v>1696</v>
      </c>
      <c r="AE285" s="3" t="s">
        <v>97</v>
      </c>
      <c r="AF285" s="3" t="s">
        <v>98</v>
      </c>
      <c r="AG285" s="3" t="s">
        <v>99</v>
      </c>
      <c r="AH285" s="3" t="s">
        <v>100</v>
      </c>
    </row>
    <row r="286" spans="1:34" ht="45" customHeight="1" x14ac:dyDescent="0.25">
      <c r="A286" s="3" t="s">
        <v>1697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86</v>
      </c>
      <c r="G286" s="3" t="s">
        <v>102</v>
      </c>
      <c r="H286" s="3" t="s">
        <v>102</v>
      </c>
      <c r="I286" s="3" t="s">
        <v>123</v>
      </c>
      <c r="J286" s="3" t="s">
        <v>1099</v>
      </c>
      <c r="K286" s="3" t="s">
        <v>1442</v>
      </c>
      <c r="L286" s="3" t="s">
        <v>835</v>
      </c>
      <c r="M286" s="3" t="s">
        <v>92</v>
      </c>
      <c r="N286" s="3" t="s">
        <v>1698</v>
      </c>
      <c r="O286" s="3" t="s">
        <v>94</v>
      </c>
      <c r="P286" s="3" t="s">
        <v>1699</v>
      </c>
      <c r="Q286" s="3" t="s">
        <v>94</v>
      </c>
      <c r="R286" s="3" t="s">
        <v>1700</v>
      </c>
      <c r="S286" s="3" t="s">
        <v>1700</v>
      </c>
      <c r="T286" s="3" t="s">
        <v>1700</v>
      </c>
      <c r="U286" s="3" t="s">
        <v>1700</v>
      </c>
      <c r="V286" s="3" t="s">
        <v>1700</v>
      </c>
      <c r="W286" s="3" t="s">
        <v>1700</v>
      </c>
      <c r="X286" s="3" t="s">
        <v>1700</v>
      </c>
      <c r="Y286" s="3" t="s">
        <v>1700</v>
      </c>
      <c r="Z286" s="3" t="s">
        <v>1700</v>
      </c>
      <c r="AA286" s="3" t="s">
        <v>1700</v>
      </c>
      <c r="AB286" s="3" t="s">
        <v>1700</v>
      </c>
      <c r="AC286" s="3" t="s">
        <v>1700</v>
      </c>
      <c r="AD286" s="3" t="s">
        <v>1700</v>
      </c>
      <c r="AE286" s="3" t="s">
        <v>97</v>
      </c>
      <c r="AF286" s="3" t="s">
        <v>98</v>
      </c>
      <c r="AG286" s="3" t="s">
        <v>99</v>
      </c>
      <c r="AH286" s="3" t="s">
        <v>100</v>
      </c>
    </row>
    <row r="287" spans="1:34" ht="45" customHeight="1" x14ac:dyDescent="0.25">
      <c r="A287" s="3" t="s">
        <v>1701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86</v>
      </c>
      <c r="G287" s="3" t="s">
        <v>1136</v>
      </c>
      <c r="H287" s="3" t="s">
        <v>1136</v>
      </c>
      <c r="I287" s="3" t="s">
        <v>387</v>
      </c>
      <c r="J287" s="3" t="s">
        <v>1702</v>
      </c>
      <c r="K287" s="3" t="s">
        <v>381</v>
      </c>
      <c r="L287" s="3" t="s">
        <v>1703</v>
      </c>
      <c r="M287" s="3" t="s">
        <v>141</v>
      </c>
      <c r="N287" s="3" t="s">
        <v>1704</v>
      </c>
      <c r="O287" s="3" t="s">
        <v>94</v>
      </c>
      <c r="P287" s="3" t="s">
        <v>1705</v>
      </c>
      <c r="Q287" s="3" t="s">
        <v>94</v>
      </c>
      <c r="R287" s="3" t="s">
        <v>1706</v>
      </c>
      <c r="S287" s="3" t="s">
        <v>1706</v>
      </c>
      <c r="T287" s="3" t="s">
        <v>1706</v>
      </c>
      <c r="U287" s="3" t="s">
        <v>1706</v>
      </c>
      <c r="V287" s="3" t="s">
        <v>1706</v>
      </c>
      <c r="W287" s="3" t="s">
        <v>1706</v>
      </c>
      <c r="X287" s="3" t="s">
        <v>1706</v>
      </c>
      <c r="Y287" s="3" t="s">
        <v>1706</v>
      </c>
      <c r="Z287" s="3" t="s">
        <v>1706</v>
      </c>
      <c r="AA287" s="3" t="s">
        <v>1706</v>
      </c>
      <c r="AB287" s="3" t="s">
        <v>1706</v>
      </c>
      <c r="AC287" s="3" t="s">
        <v>1706</v>
      </c>
      <c r="AD287" s="3" t="s">
        <v>1706</v>
      </c>
      <c r="AE287" s="3" t="s">
        <v>97</v>
      </c>
      <c r="AF287" s="3" t="s">
        <v>98</v>
      </c>
      <c r="AG287" s="3" t="s">
        <v>99</v>
      </c>
      <c r="AH287" s="3" t="s">
        <v>100</v>
      </c>
    </row>
    <row r="288" spans="1:34" ht="45" customHeight="1" x14ac:dyDescent="0.25">
      <c r="A288" s="3" t="s">
        <v>1707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86</v>
      </c>
      <c r="G288" s="3" t="s">
        <v>1708</v>
      </c>
      <c r="H288" s="3" t="s">
        <v>1708</v>
      </c>
      <c r="I288" s="3" t="s">
        <v>387</v>
      </c>
      <c r="J288" s="3" t="s">
        <v>1709</v>
      </c>
      <c r="K288" s="3" t="s">
        <v>240</v>
      </c>
      <c r="L288" s="3" t="s">
        <v>174</v>
      </c>
      <c r="M288" s="3" t="s">
        <v>141</v>
      </c>
      <c r="N288" s="3" t="s">
        <v>1710</v>
      </c>
      <c r="O288" s="3" t="s">
        <v>94</v>
      </c>
      <c r="P288" s="3" t="s">
        <v>1711</v>
      </c>
      <c r="Q288" s="3" t="s">
        <v>94</v>
      </c>
      <c r="R288" s="3" t="s">
        <v>1712</v>
      </c>
      <c r="S288" s="3" t="s">
        <v>1712</v>
      </c>
      <c r="T288" s="3" t="s">
        <v>1712</v>
      </c>
      <c r="U288" s="3" t="s">
        <v>1712</v>
      </c>
      <c r="V288" s="3" t="s">
        <v>1712</v>
      </c>
      <c r="W288" s="3" t="s">
        <v>1712</v>
      </c>
      <c r="X288" s="3" t="s">
        <v>1712</v>
      </c>
      <c r="Y288" s="3" t="s">
        <v>1712</v>
      </c>
      <c r="Z288" s="3" t="s">
        <v>1712</v>
      </c>
      <c r="AA288" s="3" t="s">
        <v>1712</v>
      </c>
      <c r="AB288" s="3" t="s">
        <v>1712</v>
      </c>
      <c r="AC288" s="3" t="s">
        <v>1712</v>
      </c>
      <c r="AD288" s="3" t="s">
        <v>1712</v>
      </c>
      <c r="AE288" s="3" t="s">
        <v>97</v>
      </c>
      <c r="AF288" s="3" t="s">
        <v>98</v>
      </c>
      <c r="AG288" s="3" t="s">
        <v>99</v>
      </c>
      <c r="AH288" s="3" t="s">
        <v>100</v>
      </c>
    </row>
    <row r="289" spans="1:34" ht="45" customHeight="1" x14ac:dyDescent="0.25">
      <c r="A289" s="3" t="s">
        <v>1713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86</v>
      </c>
      <c r="G289" s="3" t="s">
        <v>102</v>
      </c>
      <c r="H289" s="3" t="s">
        <v>102</v>
      </c>
      <c r="I289" s="3" t="s">
        <v>1542</v>
      </c>
      <c r="J289" s="3" t="s">
        <v>336</v>
      </c>
      <c r="K289" s="3" t="s">
        <v>1714</v>
      </c>
      <c r="L289" s="3" t="s">
        <v>381</v>
      </c>
      <c r="M289" s="3" t="s">
        <v>141</v>
      </c>
      <c r="N289" s="3" t="s">
        <v>1715</v>
      </c>
      <c r="O289" s="3" t="s">
        <v>94</v>
      </c>
      <c r="P289" s="3" t="s">
        <v>1716</v>
      </c>
      <c r="Q289" s="3" t="s">
        <v>94</v>
      </c>
      <c r="R289" s="3" t="s">
        <v>1717</v>
      </c>
      <c r="S289" s="3" t="s">
        <v>1717</v>
      </c>
      <c r="T289" s="3" t="s">
        <v>1717</v>
      </c>
      <c r="U289" s="3" t="s">
        <v>1717</v>
      </c>
      <c r="V289" s="3" t="s">
        <v>1717</v>
      </c>
      <c r="W289" s="3" t="s">
        <v>1717</v>
      </c>
      <c r="X289" s="3" t="s">
        <v>1717</v>
      </c>
      <c r="Y289" s="3" t="s">
        <v>1717</v>
      </c>
      <c r="Z289" s="3" t="s">
        <v>1717</v>
      </c>
      <c r="AA289" s="3" t="s">
        <v>1717</v>
      </c>
      <c r="AB289" s="3" t="s">
        <v>1717</v>
      </c>
      <c r="AC289" s="3" t="s">
        <v>1717</v>
      </c>
      <c r="AD289" s="3" t="s">
        <v>1717</v>
      </c>
      <c r="AE289" s="3" t="s">
        <v>97</v>
      </c>
      <c r="AF289" s="3" t="s">
        <v>98</v>
      </c>
      <c r="AG289" s="3" t="s">
        <v>99</v>
      </c>
      <c r="AH289" s="3" t="s">
        <v>100</v>
      </c>
    </row>
    <row r="290" spans="1:34" ht="45" customHeight="1" x14ac:dyDescent="0.25">
      <c r="A290" s="3" t="s">
        <v>1718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112</v>
      </c>
      <c r="G290" s="3" t="s">
        <v>102</v>
      </c>
      <c r="H290" s="3" t="s">
        <v>102</v>
      </c>
      <c r="I290" s="3" t="s">
        <v>335</v>
      </c>
      <c r="J290" s="3" t="s">
        <v>1719</v>
      </c>
      <c r="K290" s="3" t="s">
        <v>1720</v>
      </c>
      <c r="L290" s="3" t="s">
        <v>717</v>
      </c>
      <c r="M290" s="3" t="s">
        <v>92</v>
      </c>
      <c r="N290" s="3" t="s">
        <v>1625</v>
      </c>
      <c r="O290" s="3" t="s">
        <v>94</v>
      </c>
      <c r="P290" s="3" t="s">
        <v>1626</v>
      </c>
      <c r="Q290" s="3" t="s">
        <v>94</v>
      </c>
      <c r="R290" s="3" t="s">
        <v>1721</v>
      </c>
      <c r="S290" s="3" t="s">
        <v>1721</v>
      </c>
      <c r="T290" s="3" t="s">
        <v>1721</v>
      </c>
      <c r="U290" s="3" t="s">
        <v>1721</v>
      </c>
      <c r="V290" s="3" t="s">
        <v>1721</v>
      </c>
      <c r="W290" s="3" t="s">
        <v>1721</v>
      </c>
      <c r="X290" s="3" t="s">
        <v>1721</v>
      </c>
      <c r="Y290" s="3" t="s">
        <v>1721</v>
      </c>
      <c r="Z290" s="3" t="s">
        <v>1721</v>
      </c>
      <c r="AA290" s="3" t="s">
        <v>1721</v>
      </c>
      <c r="AB290" s="3" t="s">
        <v>1721</v>
      </c>
      <c r="AC290" s="3" t="s">
        <v>1721</v>
      </c>
      <c r="AD290" s="3" t="s">
        <v>1721</v>
      </c>
      <c r="AE290" s="3" t="s">
        <v>97</v>
      </c>
      <c r="AF290" s="3" t="s">
        <v>98</v>
      </c>
      <c r="AG290" s="3" t="s">
        <v>99</v>
      </c>
      <c r="AH290" s="3" t="s">
        <v>100</v>
      </c>
    </row>
    <row r="291" spans="1:34" ht="45" customHeight="1" x14ac:dyDescent="0.25">
      <c r="A291" s="3" t="s">
        <v>1722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112</v>
      </c>
      <c r="G291" s="3" t="s">
        <v>102</v>
      </c>
      <c r="H291" s="3" t="s">
        <v>102</v>
      </c>
      <c r="I291" s="3" t="s">
        <v>274</v>
      </c>
      <c r="J291" s="3" t="s">
        <v>1723</v>
      </c>
      <c r="K291" s="3" t="s">
        <v>1724</v>
      </c>
      <c r="L291" s="3" t="s">
        <v>338</v>
      </c>
      <c r="M291" s="3" t="s">
        <v>141</v>
      </c>
      <c r="N291" s="3" t="s">
        <v>1725</v>
      </c>
      <c r="O291" s="3" t="s">
        <v>94</v>
      </c>
      <c r="P291" s="3" t="s">
        <v>1726</v>
      </c>
      <c r="Q291" s="3" t="s">
        <v>94</v>
      </c>
      <c r="R291" s="3" t="s">
        <v>1727</v>
      </c>
      <c r="S291" s="3" t="s">
        <v>1727</v>
      </c>
      <c r="T291" s="3" t="s">
        <v>1727</v>
      </c>
      <c r="U291" s="3" t="s">
        <v>1727</v>
      </c>
      <c r="V291" s="3" t="s">
        <v>1727</v>
      </c>
      <c r="W291" s="3" t="s">
        <v>1727</v>
      </c>
      <c r="X291" s="3" t="s">
        <v>1727</v>
      </c>
      <c r="Y291" s="3" t="s">
        <v>1727</v>
      </c>
      <c r="Z291" s="3" t="s">
        <v>1727</v>
      </c>
      <c r="AA291" s="3" t="s">
        <v>1727</v>
      </c>
      <c r="AB291" s="3" t="s">
        <v>1727</v>
      </c>
      <c r="AC291" s="3" t="s">
        <v>1727</v>
      </c>
      <c r="AD291" s="3" t="s">
        <v>1727</v>
      </c>
      <c r="AE291" s="3" t="s">
        <v>97</v>
      </c>
      <c r="AF291" s="3" t="s">
        <v>98</v>
      </c>
      <c r="AG291" s="3" t="s">
        <v>99</v>
      </c>
      <c r="AH291" s="3" t="s">
        <v>100</v>
      </c>
    </row>
    <row r="292" spans="1:34" ht="45" customHeight="1" x14ac:dyDescent="0.25">
      <c r="A292" s="3" t="s">
        <v>1728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112</v>
      </c>
      <c r="G292" s="3" t="s">
        <v>102</v>
      </c>
      <c r="H292" s="3" t="s">
        <v>102</v>
      </c>
      <c r="I292" s="3" t="s">
        <v>274</v>
      </c>
      <c r="J292" s="3" t="s">
        <v>260</v>
      </c>
      <c r="K292" s="3" t="s">
        <v>1230</v>
      </c>
      <c r="L292" s="3" t="s">
        <v>1729</v>
      </c>
      <c r="M292" s="3" t="s">
        <v>141</v>
      </c>
      <c r="N292" s="3" t="s">
        <v>1652</v>
      </c>
      <c r="O292" s="3" t="s">
        <v>94</v>
      </c>
      <c r="P292" s="3" t="s">
        <v>1730</v>
      </c>
      <c r="Q292" s="3" t="s">
        <v>94</v>
      </c>
      <c r="R292" s="3" t="s">
        <v>1731</v>
      </c>
      <c r="S292" s="3" t="s">
        <v>1731</v>
      </c>
      <c r="T292" s="3" t="s">
        <v>1731</v>
      </c>
      <c r="U292" s="3" t="s">
        <v>1731</v>
      </c>
      <c r="V292" s="3" t="s">
        <v>1731</v>
      </c>
      <c r="W292" s="3" t="s">
        <v>1731</v>
      </c>
      <c r="X292" s="3" t="s">
        <v>1731</v>
      </c>
      <c r="Y292" s="3" t="s">
        <v>1731</v>
      </c>
      <c r="Z292" s="3" t="s">
        <v>1731</v>
      </c>
      <c r="AA292" s="3" t="s">
        <v>1731</v>
      </c>
      <c r="AB292" s="3" t="s">
        <v>1731</v>
      </c>
      <c r="AC292" s="3" t="s">
        <v>1731</v>
      </c>
      <c r="AD292" s="3" t="s">
        <v>1731</v>
      </c>
      <c r="AE292" s="3" t="s">
        <v>97</v>
      </c>
      <c r="AF292" s="3" t="s">
        <v>98</v>
      </c>
      <c r="AG292" s="3" t="s">
        <v>99</v>
      </c>
      <c r="AH292" s="3" t="s">
        <v>100</v>
      </c>
    </row>
    <row r="293" spans="1:34" ht="45" customHeight="1" x14ac:dyDescent="0.25">
      <c r="A293" s="3" t="s">
        <v>1732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112</v>
      </c>
      <c r="G293" s="3" t="s">
        <v>189</v>
      </c>
      <c r="H293" s="3" t="s">
        <v>189</v>
      </c>
      <c r="I293" s="3" t="s">
        <v>190</v>
      </c>
      <c r="J293" s="3" t="s">
        <v>1733</v>
      </c>
      <c r="K293" s="3" t="s">
        <v>1734</v>
      </c>
      <c r="L293" s="3" t="s">
        <v>1735</v>
      </c>
      <c r="M293" s="3" t="s">
        <v>92</v>
      </c>
      <c r="N293" s="3" t="s">
        <v>1631</v>
      </c>
      <c r="O293" s="3" t="s">
        <v>94</v>
      </c>
      <c r="P293" s="3" t="s">
        <v>1736</v>
      </c>
      <c r="Q293" s="3" t="s">
        <v>94</v>
      </c>
      <c r="R293" s="3" t="s">
        <v>1737</v>
      </c>
      <c r="S293" s="3" t="s">
        <v>1737</v>
      </c>
      <c r="T293" s="3" t="s">
        <v>1737</v>
      </c>
      <c r="U293" s="3" t="s">
        <v>1737</v>
      </c>
      <c r="V293" s="3" t="s">
        <v>1737</v>
      </c>
      <c r="W293" s="3" t="s">
        <v>1737</v>
      </c>
      <c r="X293" s="3" t="s">
        <v>1737</v>
      </c>
      <c r="Y293" s="3" t="s">
        <v>1737</v>
      </c>
      <c r="Z293" s="3" t="s">
        <v>1737</v>
      </c>
      <c r="AA293" s="3" t="s">
        <v>1737</v>
      </c>
      <c r="AB293" s="3" t="s">
        <v>1737</v>
      </c>
      <c r="AC293" s="3" t="s">
        <v>1737</v>
      </c>
      <c r="AD293" s="3" t="s">
        <v>1737</v>
      </c>
      <c r="AE293" s="3" t="s">
        <v>97</v>
      </c>
      <c r="AF293" s="3" t="s">
        <v>98</v>
      </c>
      <c r="AG293" s="3" t="s">
        <v>99</v>
      </c>
      <c r="AH293" s="3" t="s">
        <v>100</v>
      </c>
    </row>
    <row r="294" spans="1:34" ht="45" customHeight="1" x14ac:dyDescent="0.25">
      <c r="A294" s="3" t="s">
        <v>1738</v>
      </c>
      <c r="B294" s="3" t="s">
        <v>82</v>
      </c>
      <c r="C294" s="3" t="s">
        <v>83</v>
      </c>
      <c r="D294" s="3" t="s">
        <v>84</v>
      </c>
      <c r="E294" s="3" t="s">
        <v>198</v>
      </c>
      <c r="F294" s="3" t="s">
        <v>199</v>
      </c>
      <c r="G294" s="3" t="s">
        <v>102</v>
      </c>
      <c r="H294" s="3" t="s">
        <v>102</v>
      </c>
      <c r="I294" s="3" t="s">
        <v>1629</v>
      </c>
      <c r="J294" s="3" t="s">
        <v>1739</v>
      </c>
      <c r="K294" s="3" t="s">
        <v>254</v>
      </c>
      <c r="L294" s="3" t="s">
        <v>1740</v>
      </c>
      <c r="M294" s="3" t="s">
        <v>141</v>
      </c>
      <c r="N294" s="3" t="s">
        <v>1741</v>
      </c>
      <c r="O294" s="3" t="s">
        <v>94</v>
      </c>
      <c r="P294" s="3" t="s">
        <v>1742</v>
      </c>
      <c r="Q294" s="3" t="s">
        <v>94</v>
      </c>
      <c r="R294" s="3" t="s">
        <v>1743</v>
      </c>
      <c r="S294" s="3" t="s">
        <v>1743</v>
      </c>
      <c r="T294" s="3" t="s">
        <v>1743</v>
      </c>
      <c r="U294" s="3" t="s">
        <v>1743</v>
      </c>
      <c r="V294" s="3" t="s">
        <v>1743</v>
      </c>
      <c r="W294" s="3" t="s">
        <v>1743</v>
      </c>
      <c r="X294" s="3" t="s">
        <v>1743</v>
      </c>
      <c r="Y294" s="3" t="s">
        <v>1743</v>
      </c>
      <c r="Z294" s="3" t="s">
        <v>1743</v>
      </c>
      <c r="AA294" s="3" t="s">
        <v>1743</v>
      </c>
      <c r="AB294" s="3" t="s">
        <v>1743</v>
      </c>
      <c r="AC294" s="3" t="s">
        <v>1743</v>
      </c>
      <c r="AD294" s="3" t="s">
        <v>1743</v>
      </c>
      <c r="AE294" s="3" t="s">
        <v>97</v>
      </c>
      <c r="AF294" s="3" t="s">
        <v>98</v>
      </c>
      <c r="AG294" s="3" t="s">
        <v>99</v>
      </c>
      <c r="AH294" s="3" t="s">
        <v>100</v>
      </c>
    </row>
    <row r="295" spans="1:34" ht="45" customHeight="1" x14ac:dyDescent="0.25">
      <c r="A295" s="3" t="s">
        <v>1744</v>
      </c>
      <c r="B295" s="3" t="s">
        <v>82</v>
      </c>
      <c r="C295" s="3" t="s">
        <v>83</v>
      </c>
      <c r="D295" s="3" t="s">
        <v>84</v>
      </c>
      <c r="E295" s="3" t="s">
        <v>198</v>
      </c>
      <c r="F295" s="3" t="s">
        <v>199</v>
      </c>
      <c r="G295" s="3" t="s">
        <v>102</v>
      </c>
      <c r="H295" s="3" t="s">
        <v>102</v>
      </c>
      <c r="I295" s="3" t="s">
        <v>553</v>
      </c>
      <c r="J295" s="3" t="s">
        <v>1745</v>
      </c>
      <c r="K295" s="3" t="s">
        <v>558</v>
      </c>
      <c r="L295" s="3" t="s">
        <v>149</v>
      </c>
      <c r="M295" s="3" t="s">
        <v>92</v>
      </c>
      <c r="N295" s="3" t="s">
        <v>1746</v>
      </c>
      <c r="O295" s="3" t="s">
        <v>94</v>
      </c>
      <c r="P295" s="3" t="s">
        <v>1747</v>
      </c>
      <c r="Q295" s="3" t="s">
        <v>94</v>
      </c>
      <c r="R295" s="3" t="s">
        <v>1748</v>
      </c>
      <c r="S295" s="3" t="s">
        <v>1748</v>
      </c>
      <c r="T295" s="3" t="s">
        <v>1748</v>
      </c>
      <c r="U295" s="3" t="s">
        <v>1748</v>
      </c>
      <c r="V295" s="3" t="s">
        <v>1748</v>
      </c>
      <c r="W295" s="3" t="s">
        <v>1748</v>
      </c>
      <c r="X295" s="3" t="s">
        <v>1748</v>
      </c>
      <c r="Y295" s="3" t="s">
        <v>1748</v>
      </c>
      <c r="Z295" s="3" t="s">
        <v>1748</v>
      </c>
      <c r="AA295" s="3" t="s">
        <v>1748</v>
      </c>
      <c r="AB295" s="3" t="s">
        <v>1748</v>
      </c>
      <c r="AC295" s="3" t="s">
        <v>1748</v>
      </c>
      <c r="AD295" s="3" t="s">
        <v>1748</v>
      </c>
      <c r="AE295" s="3" t="s">
        <v>97</v>
      </c>
      <c r="AF295" s="3" t="s">
        <v>98</v>
      </c>
      <c r="AG295" s="3" t="s">
        <v>99</v>
      </c>
      <c r="AH295" s="3" t="s">
        <v>100</v>
      </c>
    </row>
    <row r="296" spans="1:34" ht="45" customHeight="1" x14ac:dyDescent="0.25">
      <c r="A296" s="3" t="s">
        <v>1749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112</v>
      </c>
      <c r="G296" s="3" t="s">
        <v>102</v>
      </c>
      <c r="H296" s="3" t="s">
        <v>102</v>
      </c>
      <c r="I296" s="3" t="s">
        <v>252</v>
      </c>
      <c r="J296" s="3" t="s">
        <v>1750</v>
      </c>
      <c r="K296" s="3" t="s">
        <v>1751</v>
      </c>
      <c r="L296" s="3" t="s">
        <v>174</v>
      </c>
      <c r="M296" s="3" t="s">
        <v>92</v>
      </c>
      <c r="N296" s="3" t="s">
        <v>1118</v>
      </c>
      <c r="O296" s="3" t="s">
        <v>94</v>
      </c>
      <c r="P296" s="3" t="s">
        <v>1119</v>
      </c>
      <c r="Q296" s="3" t="s">
        <v>94</v>
      </c>
      <c r="R296" s="3" t="s">
        <v>1752</v>
      </c>
      <c r="S296" s="3" t="s">
        <v>1752</v>
      </c>
      <c r="T296" s="3" t="s">
        <v>1752</v>
      </c>
      <c r="U296" s="3" t="s">
        <v>1752</v>
      </c>
      <c r="V296" s="3" t="s">
        <v>1752</v>
      </c>
      <c r="W296" s="3" t="s">
        <v>1752</v>
      </c>
      <c r="X296" s="3" t="s">
        <v>1752</v>
      </c>
      <c r="Y296" s="3" t="s">
        <v>1752</v>
      </c>
      <c r="Z296" s="3" t="s">
        <v>1752</v>
      </c>
      <c r="AA296" s="3" t="s">
        <v>1752</v>
      </c>
      <c r="AB296" s="3" t="s">
        <v>1752</v>
      </c>
      <c r="AC296" s="3" t="s">
        <v>1752</v>
      </c>
      <c r="AD296" s="3" t="s">
        <v>1752</v>
      </c>
      <c r="AE296" s="3" t="s">
        <v>97</v>
      </c>
      <c r="AF296" s="3" t="s">
        <v>98</v>
      </c>
      <c r="AG296" s="3" t="s">
        <v>99</v>
      </c>
      <c r="AH296" s="3" t="s">
        <v>100</v>
      </c>
    </row>
    <row r="297" spans="1:34" ht="45" customHeight="1" x14ac:dyDescent="0.25">
      <c r="A297" s="3" t="s">
        <v>1753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86</v>
      </c>
      <c r="G297" s="3" t="s">
        <v>162</v>
      </c>
      <c r="H297" s="3" t="s">
        <v>162</v>
      </c>
      <c r="I297" s="3" t="s">
        <v>252</v>
      </c>
      <c r="J297" s="3" t="s">
        <v>1754</v>
      </c>
      <c r="K297" s="3" t="s">
        <v>1514</v>
      </c>
      <c r="L297" s="3" t="s">
        <v>1755</v>
      </c>
      <c r="M297" s="3" t="s">
        <v>141</v>
      </c>
      <c r="N297" s="3" t="s">
        <v>1570</v>
      </c>
      <c r="O297" s="3" t="s">
        <v>94</v>
      </c>
      <c r="P297" s="3" t="s">
        <v>1571</v>
      </c>
      <c r="Q297" s="3" t="s">
        <v>94</v>
      </c>
      <c r="R297" s="3" t="s">
        <v>1756</v>
      </c>
      <c r="S297" s="3" t="s">
        <v>1756</v>
      </c>
      <c r="T297" s="3" t="s">
        <v>1756</v>
      </c>
      <c r="U297" s="3" t="s">
        <v>1756</v>
      </c>
      <c r="V297" s="3" t="s">
        <v>1756</v>
      </c>
      <c r="W297" s="3" t="s">
        <v>1756</v>
      </c>
      <c r="X297" s="3" t="s">
        <v>1756</v>
      </c>
      <c r="Y297" s="3" t="s">
        <v>1756</v>
      </c>
      <c r="Z297" s="3" t="s">
        <v>1756</v>
      </c>
      <c r="AA297" s="3" t="s">
        <v>1756</v>
      </c>
      <c r="AB297" s="3" t="s">
        <v>1756</v>
      </c>
      <c r="AC297" s="3" t="s">
        <v>1756</v>
      </c>
      <c r="AD297" s="3" t="s">
        <v>1756</v>
      </c>
      <c r="AE297" s="3" t="s">
        <v>97</v>
      </c>
      <c r="AF297" s="3" t="s">
        <v>98</v>
      </c>
      <c r="AG297" s="3" t="s">
        <v>99</v>
      </c>
      <c r="AH297" s="3" t="s">
        <v>100</v>
      </c>
    </row>
    <row r="298" spans="1:34" ht="45" customHeight="1" x14ac:dyDescent="0.25">
      <c r="A298" s="3" t="s">
        <v>1757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86</v>
      </c>
      <c r="G298" s="3" t="s">
        <v>1758</v>
      </c>
      <c r="H298" s="3" t="s">
        <v>1758</v>
      </c>
      <c r="I298" s="3" t="s">
        <v>274</v>
      </c>
      <c r="J298" s="3" t="s">
        <v>317</v>
      </c>
      <c r="K298" s="3" t="s">
        <v>233</v>
      </c>
      <c r="L298" s="3" t="s">
        <v>732</v>
      </c>
      <c r="M298" s="3" t="s">
        <v>141</v>
      </c>
      <c r="N298" s="3" t="s">
        <v>1759</v>
      </c>
      <c r="O298" s="3" t="s">
        <v>94</v>
      </c>
      <c r="P298" s="3" t="s">
        <v>1760</v>
      </c>
      <c r="Q298" s="3" t="s">
        <v>94</v>
      </c>
      <c r="R298" s="3" t="s">
        <v>1761</v>
      </c>
      <c r="S298" s="3" t="s">
        <v>1761</v>
      </c>
      <c r="T298" s="3" t="s">
        <v>1761</v>
      </c>
      <c r="U298" s="3" t="s">
        <v>1761</v>
      </c>
      <c r="V298" s="3" t="s">
        <v>1761</v>
      </c>
      <c r="W298" s="3" t="s">
        <v>1761</v>
      </c>
      <c r="X298" s="3" t="s">
        <v>1761</v>
      </c>
      <c r="Y298" s="3" t="s">
        <v>1761</v>
      </c>
      <c r="Z298" s="3" t="s">
        <v>1761</v>
      </c>
      <c r="AA298" s="3" t="s">
        <v>1761</v>
      </c>
      <c r="AB298" s="3" t="s">
        <v>1761</v>
      </c>
      <c r="AC298" s="3" t="s">
        <v>1761</v>
      </c>
      <c r="AD298" s="3" t="s">
        <v>1761</v>
      </c>
      <c r="AE298" s="3" t="s">
        <v>97</v>
      </c>
      <c r="AF298" s="3" t="s">
        <v>98</v>
      </c>
      <c r="AG298" s="3" t="s">
        <v>99</v>
      </c>
      <c r="AH298" s="3" t="s">
        <v>100</v>
      </c>
    </row>
    <row r="299" spans="1:34" ht="45" customHeight="1" x14ac:dyDescent="0.25">
      <c r="A299" s="3" t="s">
        <v>1762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86</v>
      </c>
      <c r="G299" s="3" t="s">
        <v>162</v>
      </c>
      <c r="H299" s="3" t="s">
        <v>162</v>
      </c>
      <c r="I299" s="3" t="s">
        <v>252</v>
      </c>
      <c r="J299" s="3" t="s">
        <v>1763</v>
      </c>
      <c r="K299" s="3" t="s">
        <v>995</v>
      </c>
      <c r="L299" s="3" t="s">
        <v>254</v>
      </c>
      <c r="M299" s="3" t="s">
        <v>141</v>
      </c>
      <c r="N299" s="3" t="s">
        <v>1308</v>
      </c>
      <c r="O299" s="3" t="s">
        <v>94</v>
      </c>
      <c r="P299" s="3" t="s">
        <v>1309</v>
      </c>
      <c r="Q299" s="3" t="s">
        <v>94</v>
      </c>
      <c r="R299" s="3" t="s">
        <v>1764</v>
      </c>
      <c r="S299" s="3" t="s">
        <v>1764</v>
      </c>
      <c r="T299" s="3" t="s">
        <v>1764</v>
      </c>
      <c r="U299" s="3" t="s">
        <v>1764</v>
      </c>
      <c r="V299" s="3" t="s">
        <v>1764</v>
      </c>
      <c r="W299" s="3" t="s">
        <v>1764</v>
      </c>
      <c r="X299" s="3" t="s">
        <v>1764</v>
      </c>
      <c r="Y299" s="3" t="s">
        <v>1764</v>
      </c>
      <c r="Z299" s="3" t="s">
        <v>1764</v>
      </c>
      <c r="AA299" s="3" t="s">
        <v>1764</v>
      </c>
      <c r="AB299" s="3" t="s">
        <v>1764</v>
      </c>
      <c r="AC299" s="3" t="s">
        <v>1764</v>
      </c>
      <c r="AD299" s="3" t="s">
        <v>1764</v>
      </c>
      <c r="AE299" s="3" t="s">
        <v>97</v>
      </c>
      <c r="AF299" s="3" t="s">
        <v>98</v>
      </c>
      <c r="AG299" s="3" t="s">
        <v>99</v>
      </c>
      <c r="AH299" s="3" t="s">
        <v>100</v>
      </c>
    </row>
    <row r="300" spans="1:34" ht="45" customHeight="1" x14ac:dyDescent="0.25">
      <c r="A300" s="3" t="s">
        <v>1765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86</v>
      </c>
      <c r="G300" s="3" t="s">
        <v>180</v>
      </c>
      <c r="H300" s="3" t="s">
        <v>180</v>
      </c>
      <c r="I300" s="3" t="s">
        <v>252</v>
      </c>
      <c r="J300" s="3" t="s">
        <v>261</v>
      </c>
      <c r="K300" s="3" t="s">
        <v>1724</v>
      </c>
      <c r="L300" s="3" t="s">
        <v>268</v>
      </c>
      <c r="M300" s="3" t="s">
        <v>92</v>
      </c>
      <c r="N300" s="3" t="s">
        <v>1766</v>
      </c>
      <c r="O300" s="3" t="s">
        <v>94</v>
      </c>
      <c r="P300" s="3" t="s">
        <v>1767</v>
      </c>
      <c r="Q300" s="3" t="s">
        <v>94</v>
      </c>
      <c r="R300" s="3" t="s">
        <v>1768</v>
      </c>
      <c r="S300" s="3" t="s">
        <v>1768</v>
      </c>
      <c r="T300" s="3" t="s">
        <v>1768</v>
      </c>
      <c r="U300" s="3" t="s">
        <v>1768</v>
      </c>
      <c r="V300" s="3" t="s">
        <v>1768</v>
      </c>
      <c r="W300" s="3" t="s">
        <v>1768</v>
      </c>
      <c r="X300" s="3" t="s">
        <v>1768</v>
      </c>
      <c r="Y300" s="3" t="s">
        <v>1768</v>
      </c>
      <c r="Z300" s="3" t="s">
        <v>1768</v>
      </c>
      <c r="AA300" s="3" t="s">
        <v>1768</v>
      </c>
      <c r="AB300" s="3" t="s">
        <v>1768</v>
      </c>
      <c r="AC300" s="3" t="s">
        <v>1768</v>
      </c>
      <c r="AD300" s="3" t="s">
        <v>1768</v>
      </c>
      <c r="AE300" s="3" t="s">
        <v>97</v>
      </c>
      <c r="AF300" s="3" t="s">
        <v>98</v>
      </c>
      <c r="AG300" s="3" t="s">
        <v>99</v>
      </c>
      <c r="AH300" s="3" t="s">
        <v>100</v>
      </c>
    </row>
    <row r="301" spans="1:34" ht="45" customHeight="1" x14ac:dyDescent="0.25">
      <c r="A301" s="3" t="s">
        <v>1769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86</v>
      </c>
      <c r="G301" s="3" t="s">
        <v>180</v>
      </c>
      <c r="H301" s="3" t="s">
        <v>180</v>
      </c>
      <c r="I301" s="3" t="s">
        <v>114</v>
      </c>
      <c r="J301" s="3" t="s">
        <v>1039</v>
      </c>
      <c r="K301" s="3" t="s">
        <v>1612</v>
      </c>
      <c r="L301" s="3" t="s">
        <v>1065</v>
      </c>
      <c r="M301" s="3" t="s">
        <v>92</v>
      </c>
      <c r="N301" s="3" t="s">
        <v>1770</v>
      </c>
      <c r="O301" s="3" t="s">
        <v>94</v>
      </c>
      <c r="P301" s="3" t="s">
        <v>1771</v>
      </c>
      <c r="Q301" s="3" t="s">
        <v>94</v>
      </c>
      <c r="R301" s="3" t="s">
        <v>1772</v>
      </c>
      <c r="S301" s="3" t="s">
        <v>1772</v>
      </c>
      <c r="T301" s="3" t="s">
        <v>1772</v>
      </c>
      <c r="U301" s="3" t="s">
        <v>1772</v>
      </c>
      <c r="V301" s="3" t="s">
        <v>1772</v>
      </c>
      <c r="W301" s="3" t="s">
        <v>1772</v>
      </c>
      <c r="X301" s="3" t="s">
        <v>1772</v>
      </c>
      <c r="Y301" s="3" t="s">
        <v>1772</v>
      </c>
      <c r="Z301" s="3" t="s">
        <v>1772</v>
      </c>
      <c r="AA301" s="3" t="s">
        <v>1772</v>
      </c>
      <c r="AB301" s="3" t="s">
        <v>1772</v>
      </c>
      <c r="AC301" s="3" t="s">
        <v>1772</v>
      </c>
      <c r="AD301" s="3" t="s">
        <v>1772</v>
      </c>
      <c r="AE301" s="3" t="s">
        <v>97</v>
      </c>
      <c r="AF301" s="3" t="s">
        <v>98</v>
      </c>
      <c r="AG301" s="3" t="s">
        <v>99</v>
      </c>
      <c r="AH301" s="3" t="s">
        <v>100</v>
      </c>
    </row>
    <row r="302" spans="1:34" ht="45" customHeight="1" x14ac:dyDescent="0.25">
      <c r="A302" s="3" t="s">
        <v>1773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86</v>
      </c>
      <c r="G302" s="3" t="s">
        <v>1136</v>
      </c>
      <c r="H302" s="3" t="s">
        <v>1136</v>
      </c>
      <c r="I302" s="3" t="s">
        <v>387</v>
      </c>
      <c r="J302" s="3" t="s">
        <v>1774</v>
      </c>
      <c r="K302" s="3" t="s">
        <v>428</v>
      </c>
      <c r="L302" s="3" t="s">
        <v>358</v>
      </c>
      <c r="M302" s="3" t="s">
        <v>141</v>
      </c>
      <c r="N302" s="3" t="s">
        <v>1775</v>
      </c>
      <c r="O302" s="3" t="s">
        <v>94</v>
      </c>
      <c r="P302" s="3" t="s">
        <v>1776</v>
      </c>
      <c r="Q302" s="3" t="s">
        <v>94</v>
      </c>
      <c r="R302" s="3" t="s">
        <v>1777</v>
      </c>
      <c r="S302" s="3" t="s">
        <v>1777</v>
      </c>
      <c r="T302" s="3" t="s">
        <v>1777</v>
      </c>
      <c r="U302" s="3" t="s">
        <v>1777</v>
      </c>
      <c r="V302" s="3" t="s">
        <v>1777</v>
      </c>
      <c r="W302" s="3" t="s">
        <v>1777</v>
      </c>
      <c r="X302" s="3" t="s">
        <v>1777</v>
      </c>
      <c r="Y302" s="3" t="s">
        <v>1777</v>
      </c>
      <c r="Z302" s="3" t="s">
        <v>1777</v>
      </c>
      <c r="AA302" s="3" t="s">
        <v>1777</v>
      </c>
      <c r="AB302" s="3" t="s">
        <v>1777</v>
      </c>
      <c r="AC302" s="3" t="s">
        <v>1777</v>
      </c>
      <c r="AD302" s="3" t="s">
        <v>1777</v>
      </c>
      <c r="AE302" s="3" t="s">
        <v>97</v>
      </c>
      <c r="AF302" s="3" t="s">
        <v>98</v>
      </c>
      <c r="AG302" s="3" t="s">
        <v>99</v>
      </c>
      <c r="AH302" s="3" t="s">
        <v>100</v>
      </c>
    </row>
    <row r="303" spans="1:34" ht="45" customHeight="1" x14ac:dyDescent="0.25">
      <c r="A303" s="3" t="s">
        <v>1778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86</v>
      </c>
      <c r="G303" s="3" t="s">
        <v>1136</v>
      </c>
      <c r="H303" s="3" t="s">
        <v>1136</v>
      </c>
      <c r="I303" s="3" t="s">
        <v>387</v>
      </c>
      <c r="J303" s="3" t="s">
        <v>1779</v>
      </c>
      <c r="K303" s="3" t="s">
        <v>174</v>
      </c>
      <c r="L303" s="3" t="s">
        <v>1780</v>
      </c>
      <c r="M303" s="3" t="s">
        <v>141</v>
      </c>
      <c r="N303" s="3" t="s">
        <v>1781</v>
      </c>
      <c r="O303" s="3" t="s">
        <v>94</v>
      </c>
      <c r="P303" s="3" t="s">
        <v>1782</v>
      </c>
      <c r="Q303" s="3" t="s">
        <v>94</v>
      </c>
      <c r="R303" s="3" t="s">
        <v>1783</v>
      </c>
      <c r="S303" s="3" t="s">
        <v>1783</v>
      </c>
      <c r="T303" s="3" t="s">
        <v>1783</v>
      </c>
      <c r="U303" s="3" t="s">
        <v>1783</v>
      </c>
      <c r="V303" s="3" t="s">
        <v>1783</v>
      </c>
      <c r="W303" s="3" t="s">
        <v>1783</v>
      </c>
      <c r="X303" s="3" t="s">
        <v>1783</v>
      </c>
      <c r="Y303" s="3" t="s">
        <v>1783</v>
      </c>
      <c r="Z303" s="3" t="s">
        <v>1783</v>
      </c>
      <c r="AA303" s="3" t="s">
        <v>1783</v>
      </c>
      <c r="AB303" s="3" t="s">
        <v>1783</v>
      </c>
      <c r="AC303" s="3" t="s">
        <v>1783</v>
      </c>
      <c r="AD303" s="3" t="s">
        <v>1783</v>
      </c>
      <c r="AE303" s="3" t="s">
        <v>97</v>
      </c>
      <c r="AF303" s="3" t="s">
        <v>98</v>
      </c>
      <c r="AG303" s="3" t="s">
        <v>99</v>
      </c>
      <c r="AH303" s="3" t="s">
        <v>100</v>
      </c>
    </row>
    <row r="304" spans="1:34" ht="45" customHeight="1" x14ac:dyDescent="0.25">
      <c r="A304" s="3" t="s">
        <v>1784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86</v>
      </c>
      <c r="G304" s="3" t="s">
        <v>180</v>
      </c>
      <c r="H304" s="3" t="s">
        <v>180</v>
      </c>
      <c r="I304" s="3" t="s">
        <v>387</v>
      </c>
      <c r="J304" s="3" t="s">
        <v>1785</v>
      </c>
      <c r="K304" s="3" t="s">
        <v>1786</v>
      </c>
      <c r="L304" s="3" t="s">
        <v>1307</v>
      </c>
      <c r="M304" s="3" t="s">
        <v>92</v>
      </c>
      <c r="N304" s="3" t="s">
        <v>1787</v>
      </c>
      <c r="O304" s="3" t="s">
        <v>94</v>
      </c>
      <c r="P304" s="3" t="s">
        <v>1788</v>
      </c>
      <c r="Q304" s="3" t="s">
        <v>94</v>
      </c>
      <c r="R304" s="3" t="s">
        <v>1789</v>
      </c>
      <c r="S304" s="3" t="s">
        <v>1789</v>
      </c>
      <c r="T304" s="3" t="s">
        <v>1789</v>
      </c>
      <c r="U304" s="3" t="s">
        <v>1789</v>
      </c>
      <c r="V304" s="3" t="s">
        <v>1789</v>
      </c>
      <c r="W304" s="3" t="s">
        <v>1789</v>
      </c>
      <c r="X304" s="3" t="s">
        <v>1789</v>
      </c>
      <c r="Y304" s="3" t="s">
        <v>1789</v>
      </c>
      <c r="Z304" s="3" t="s">
        <v>1789</v>
      </c>
      <c r="AA304" s="3" t="s">
        <v>1789</v>
      </c>
      <c r="AB304" s="3" t="s">
        <v>1789</v>
      </c>
      <c r="AC304" s="3" t="s">
        <v>1789</v>
      </c>
      <c r="AD304" s="3" t="s">
        <v>1789</v>
      </c>
      <c r="AE304" s="3" t="s">
        <v>97</v>
      </c>
      <c r="AF304" s="3" t="s">
        <v>98</v>
      </c>
      <c r="AG304" s="3" t="s">
        <v>99</v>
      </c>
      <c r="AH304" s="3" t="s">
        <v>100</v>
      </c>
    </row>
    <row r="305" spans="1:34" ht="45" customHeight="1" x14ac:dyDescent="0.25">
      <c r="A305" s="3" t="s">
        <v>1790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86</v>
      </c>
      <c r="G305" s="3" t="s">
        <v>912</v>
      </c>
      <c r="H305" s="3" t="s">
        <v>912</v>
      </c>
      <c r="I305" s="3" t="s">
        <v>266</v>
      </c>
      <c r="J305" s="3" t="s">
        <v>1791</v>
      </c>
      <c r="K305" s="3" t="s">
        <v>1792</v>
      </c>
      <c r="L305" s="3" t="s">
        <v>951</v>
      </c>
      <c r="M305" s="3" t="s">
        <v>141</v>
      </c>
      <c r="N305" s="3" t="s">
        <v>1793</v>
      </c>
      <c r="O305" s="3" t="s">
        <v>94</v>
      </c>
      <c r="P305" s="3" t="s">
        <v>1794</v>
      </c>
      <c r="Q305" s="3" t="s">
        <v>94</v>
      </c>
      <c r="R305" s="3" t="s">
        <v>1795</v>
      </c>
      <c r="S305" s="3" t="s">
        <v>1795</v>
      </c>
      <c r="T305" s="3" t="s">
        <v>1795</v>
      </c>
      <c r="U305" s="3" t="s">
        <v>1795</v>
      </c>
      <c r="V305" s="3" t="s">
        <v>1795</v>
      </c>
      <c r="W305" s="3" t="s">
        <v>1795</v>
      </c>
      <c r="X305" s="3" t="s">
        <v>1795</v>
      </c>
      <c r="Y305" s="3" t="s">
        <v>1795</v>
      </c>
      <c r="Z305" s="3" t="s">
        <v>1795</v>
      </c>
      <c r="AA305" s="3" t="s">
        <v>1795</v>
      </c>
      <c r="AB305" s="3" t="s">
        <v>1795</v>
      </c>
      <c r="AC305" s="3" t="s">
        <v>1795</v>
      </c>
      <c r="AD305" s="3" t="s">
        <v>1795</v>
      </c>
      <c r="AE305" s="3" t="s">
        <v>97</v>
      </c>
      <c r="AF305" s="3" t="s">
        <v>98</v>
      </c>
      <c r="AG305" s="3" t="s">
        <v>99</v>
      </c>
      <c r="AH305" s="3" t="s">
        <v>100</v>
      </c>
    </row>
    <row r="306" spans="1:34" ht="45" customHeight="1" x14ac:dyDescent="0.25">
      <c r="A306" s="3" t="s">
        <v>1796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86</v>
      </c>
      <c r="G306" s="3" t="s">
        <v>180</v>
      </c>
      <c r="H306" s="3" t="s">
        <v>180</v>
      </c>
      <c r="I306" s="3" t="s">
        <v>156</v>
      </c>
      <c r="J306" s="3" t="s">
        <v>1797</v>
      </c>
      <c r="K306" s="3" t="s">
        <v>1798</v>
      </c>
      <c r="L306" s="3" t="s">
        <v>183</v>
      </c>
      <c r="M306" s="3" t="s">
        <v>141</v>
      </c>
      <c r="N306" s="3" t="s">
        <v>1799</v>
      </c>
      <c r="O306" s="3" t="s">
        <v>94</v>
      </c>
      <c r="P306" s="3" t="s">
        <v>1800</v>
      </c>
      <c r="Q306" s="3" t="s">
        <v>94</v>
      </c>
      <c r="R306" s="3" t="s">
        <v>1801</v>
      </c>
      <c r="S306" s="3" t="s">
        <v>1801</v>
      </c>
      <c r="T306" s="3" t="s">
        <v>1801</v>
      </c>
      <c r="U306" s="3" t="s">
        <v>1801</v>
      </c>
      <c r="V306" s="3" t="s">
        <v>1801</v>
      </c>
      <c r="W306" s="3" t="s">
        <v>1801</v>
      </c>
      <c r="X306" s="3" t="s">
        <v>1801</v>
      </c>
      <c r="Y306" s="3" t="s">
        <v>1801</v>
      </c>
      <c r="Z306" s="3" t="s">
        <v>1801</v>
      </c>
      <c r="AA306" s="3" t="s">
        <v>1801</v>
      </c>
      <c r="AB306" s="3" t="s">
        <v>1801</v>
      </c>
      <c r="AC306" s="3" t="s">
        <v>1801</v>
      </c>
      <c r="AD306" s="3" t="s">
        <v>1801</v>
      </c>
      <c r="AE306" s="3" t="s">
        <v>97</v>
      </c>
      <c r="AF306" s="3" t="s">
        <v>98</v>
      </c>
      <c r="AG306" s="3" t="s">
        <v>99</v>
      </c>
      <c r="AH306" s="3" t="s">
        <v>100</v>
      </c>
    </row>
    <row r="307" spans="1:34" ht="45" customHeight="1" x14ac:dyDescent="0.25">
      <c r="A307" s="3" t="s">
        <v>1802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86</v>
      </c>
      <c r="G307" s="3" t="s">
        <v>102</v>
      </c>
      <c r="H307" s="3" t="s">
        <v>102</v>
      </c>
      <c r="I307" s="3" t="s">
        <v>190</v>
      </c>
      <c r="J307" s="3" t="s">
        <v>1803</v>
      </c>
      <c r="K307" s="3" t="s">
        <v>1804</v>
      </c>
      <c r="L307" s="3" t="s">
        <v>204</v>
      </c>
      <c r="M307" s="3" t="s">
        <v>141</v>
      </c>
      <c r="N307" s="3" t="s">
        <v>1805</v>
      </c>
      <c r="O307" s="3" t="s">
        <v>94</v>
      </c>
      <c r="P307" s="3" t="s">
        <v>1806</v>
      </c>
      <c r="Q307" s="3" t="s">
        <v>94</v>
      </c>
      <c r="R307" s="3" t="s">
        <v>1807</v>
      </c>
      <c r="S307" s="3" t="s">
        <v>1807</v>
      </c>
      <c r="T307" s="3" t="s">
        <v>1807</v>
      </c>
      <c r="U307" s="3" t="s">
        <v>1807</v>
      </c>
      <c r="V307" s="3" t="s">
        <v>1807</v>
      </c>
      <c r="W307" s="3" t="s">
        <v>1807</v>
      </c>
      <c r="X307" s="3" t="s">
        <v>1807</v>
      </c>
      <c r="Y307" s="3" t="s">
        <v>1807</v>
      </c>
      <c r="Z307" s="3" t="s">
        <v>1807</v>
      </c>
      <c r="AA307" s="3" t="s">
        <v>1807</v>
      </c>
      <c r="AB307" s="3" t="s">
        <v>1807</v>
      </c>
      <c r="AC307" s="3" t="s">
        <v>1807</v>
      </c>
      <c r="AD307" s="3" t="s">
        <v>1807</v>
      </c>
      <c r="AE307" s="3" t="s">
        <v>97</v>
      </c>
      <c r="AF307" s="3" t="s">
        <v>98</v>
      </c>
      <c r="AG307" s="3" t="s">
        <v>99</v>
      </c>
      <c r="AH307" s="3" t="s">
        <v>100</v>
      </c>
    </row>
    <row r="308" spans="1:34" ht="45" customHeight="1" x14ac:dyDescent="0.25">
      <c r="A308" s="3" t="s">
        <v>1808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112</v>
      </c>
      <c r="G308" s="3" t="s">
        <v>189</v>
      </c>
      <c r="H308" s="3" t="s">
        <v>189</v>
      </c>
      <c r="I308" s="3" t="s">
        <v>244</v>
      </c>
      <c r="J308" s="3" t="s">
        <v>1809</v>
      </c>
      <c r="K308" s="3" t="s">
        <v>638</v>
      </c>
      <c r="L308" s="3" t="s">
        <v>1810</v>
      </c>
      <c r="M308" s="3" t="s">
        <v>92</v>
      </c>
      <c r="N308" s="3" t="s">
        <v>376</v>
      </c>
      <c r="O308" s="3" t="s">
        <v>94</v>
      </c>
      <c r="P308" s="3" t="s">
        <v>853</v>
      </c>
      <c r="Q308" s="3" t="s">
        <v>94</v>
      </c>
      <c r="R308" s="3" t="s">
        <v>1811</v>
      </c>
      <c r="S308" s="3" t="s">
        <v>1811</v>
      </c>
      <c r="T308" s="3" t="s">
        <v>1811</v>
      </c>
      <c r="U308" s="3" t="s">
        <v>1811</v>
      </c>
      <c r="V308" s="3" t="s">
        <v>1811</v>
      </c>
      <c r="W308" s="3" t="s">
        <v>1811</v>
      </c>
      <c r="X308" s="3" t="s">
        <v>1811</v>
      </c>
      <c r="Y308" s="3" t="s">
        <v>1811</v>
      </c>
      <c r="Z308" s="3" t="s">
        <v>1811</v>
      </c>
      <c r="AA308" s="3" t="s">
        <v>1811</v>
      </c>
      <c r="AB308" s="3" t="s">
        <v>1811</v>
      </c>
      <c r="AC308" s="3" t="s">
        <v>1811</v>
      </c>
      <c r="AD308" s="3" t="s">
        <v>1811</v>
      </c>
      <c r="AE308" s="3" t="s">
        <v>97</v>
      </c>
      <c r="AF308" s="3" t="s">
        <v>98</v>
      </c>
      <c r="AG308" s="3" t="s">
        <v>99</v>
      </c>
      <c r="AH308" s="3" t="s">
        <v>100</v>
      </c>
    </row>
    <row r="309" spans="1:34" ht="45" customHeight="1" x14ac:dyDescent="0.25">
      <c r="A309" s="3" t="s">
        <v>1812</v>
      </c>
      <c r="B309" s="3" t="s">
        <v>82</v>
      </c>
      <c r="C309" s="3" t="s">
        <v>83</v>
      </c>
      <c r="D309" s="3" t="s">
        <v>84</v>
      </c>
      <c r="E309" s="3" t="s">
        <v>198</v>
      </c>
      <c r="F309" s="3" t="s">
        <v>199</v>
      </c>
      <c r="G309" s="3" t="s">
        <v>1023</v>
      </c>
      <c r="H309" s="3" t="s">
        <v>1023</v>
      </c>
      <c r="I309" s="3" t="s">
        <v>1813</v>
      </c>
      <c r="J309" s="3" t="s">
        <v>1814</v>
      </c>
      <c r="K309" s="3" t="s">
        <v>565</v>
      </c>
      <c r="L309" s="3" t="s">
        <v>351</v>
      </c>
      <c r="M309" s="3" t="s">
        <v>92</v>
      </c>
      <c r="N309" s="3" t="s">
        <v>376</v>
      </c>
      <c r="O309" s="3" t="s">
        <v>94</v>
      </c>
      <c r="P309" s="3" t="s">
        <v>377</v>
      </c>
      <c r="Q309" s="3" t="s">
        <v>94</v>
      </c>
      <c r="R309" s="3" t="s">
        <v>1815</v>
      </c>
      <c r="S309" s="3" t="s">
        <v>1815</v>
      </c>
      <c r="T309" s="3" t="s">
        <v>1815</v>
      </c>
      <c r="U309" s="3" t="s">
        <v>1815</v>
      </c>
      <c r="V309" s="3" t="s">
        <v>1815</v>
      </c>
      <c r="W309" s="3" t="s">
        <v>1815</v>
      </c>
      <c r="X309" s="3" t="s">
        <v>1815</v>
      </c>
      <c r="Y309" s="3" t="s">
        <v>1815</v>
      </c>
      <c r="Z309" s="3" t="s">
        <v>1815</v>
      </c>
      <c r="AA309" s="3" t="s">
        <v>1815</v>
      </c>
      <c r="AB309" s="3" t="s">
        <v>1815</v>
      </c>
      <c r="AC309" s="3" t="s">
        <v>1815</v>
      </c>
      <c r="AD309" s="3" t="s">
        <v>1815</v>
      </c>
      <c r="AE309" s="3" t="s">
        <v>97</v>
      </c>
      <c r="AF309" s="3" t="s">
        <v>98</v>
      </c>
      <c r="AG309" s="3" t="s">
        <v>99</v>
      </c>
      <c r="AH309" s="3" t="s">
        <v>100</v>
      </c>
    </row>
    <row r="310" spans="1:34" ht="45" customHeight="1" x14ac:dyDescent="0.25">
      <c r="A310" s="3" t="s">
        <v>1816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112</v>
      </c>
      <c r="G310" s="3" t="s">
        <v>102</v>
      </c>
      <c r="H310" s="3" t="s">
        <v>102</v>
      </c>
      <c r="I310" s="3" t="s">
        <v>274</v>
      </c>
      <c r="J310" s="3" t="s">
        <v>1817</v>
      </c>
      <c r="K310" s="3" t="s">
        <v>268</v>
      </c>
      <c r="L310" s="3" t="s">
        <v>269</v>
      </c>
      <c r="M310" s="3" t="s">
        <v>92</v>
      </c>
      <c r="N310" s="3" t="s">
        <v>405</v>
      </c>
      <c r="O310" s="3" t="s">
        <v>94</v>
      </c>
      <c r="P310" s="3" t="s">
        <v>1818</v>
      </c>
      <c r="Q310" s="3" t="s">
        <v>94</v>
      </c>
      <c r="R310" s="3" t="s">
        <v>1819</v>
      </c>
      <c r="S310" s="3" t="s">
        <v>1819</v>
      </c>
      <c r="T310" s="3" t="s">
        <v>1819</v>
      </c>
      <c r="U310" s="3" t="s">
        <v>1819</v>
      </c>
      <c r="V310" s="3" t="s">
        <v>1819</v>
      </c>
      <c r="W310" s="3" t="s">
        <v>1819</v>
      </c>
      <c r="X310" s="3" t="s">
        <v>1819</v>
      </c>
      <c r="Y310" s="3" t="s">
        <v>1819</v>
      </c>
      <c r="Z310" s="3" t="s">
        <v>1819</v>
      </c>
      <c r="AA310" s="3" t="s">
        <v>1819</v>
      </c>
      <c r="AB310" s="3" t="s">
        <v>1819</v>
      </c>
      <c r="AC310" s="3" t="s">
        <v>1819</v>
      </c>
      <c r="AD310" s="3" t="s">
        <v>1819</v>
      </c>
      <c r="AE310" s="3" t="s">
        <v>97</v>
      </c>
      <c r="AF310" s="3" t="s">
        <v>98</v>
      </c>
      <c r="AG310" s="3" t="s">
        <v>99</v>
      </c>
      <c r="AH310" s="3" t="s">
        <v>100</v>
      </c>
    </row>
    <row r="311" spans="1:34" ht="45" customHeight="1" x14ac:dyDescent="0.25">
      <c r="A311" s="3" t="s">
        <v>1820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112</v>
      </c>
      <c r="G311" s="3" t="s">
        <v>102</v>
      </c>
      <c r="H311" s="3" t="s">
        <v>102</v>
      </c>
      <c r="I311" s="3" t="s">
        <v>163</v>
      </c>
      <c r="J311" s="3" t="s">
        <v>1821</v>
      </c>
      <c r="K311" s="3" t="s">
        <v>1724</v>
      </c>
      <c r="L311" s="3" t="s">
        <v>220</v>
      </c>
      <c r="M311" s="3" t="s">
        <v>92</v>
      </c>
      <c r="N311" s="3" t="s">
        <v>262</v>
      </c>
      <c r="O311" s="3" t="s">
        <v>94</v>
      </c>
      <c r="P311" s="3" t="s">
        <v>1822</v>
      </c>
      <c r="Q311" s="3" t="s">
        <v>94</v>
      </c>
      <c r="R311" s="3" t="s">
        <v>1823</v>
      </c>
      <c r="S311" s="3" t="s">
        <v>1823</v>
      </c>
      <c r="T311" s="3" t="s">
        <v>1823</v>
      </c>
      <c r="U311" s="3" t="s">
        <v>1823</v>
      </c>
      <c r="V311" s="3" t="s">
        <v>1823</v>
      </c>
      <c r="W311" s="3" t="s">
        <v>1823</v>
      </c>
      <c r="X311" s="3" t="s">
        <v>1823</v>
      </c>
      <c r="Y311" s="3" t="s">
        <v>1823</v>
      </c>
      <c r="Z311" s="3" t="s">
        <v>1823</v>
      </c>
      <c r="AA311" s="3" t="s">
        <v>1823</v>
      </c>
      <c r="AB311" s="3" t="s">
        <v>1823</v>
      </c>
      <c r="AC311" s="3" t="s">
        <v>1823</v>
      </c>
      <c r="AD311" s="3" t="s">
        <v>1823</v>
      </c>
      <c r="AE311" s="3" t="s">
        <v>97</v>
      </c>
      <c r="AF311" s="3" t="s">
        <v>98</v>
      </c>
      <c r="AG311" s="3" t="s">
        <v>99</v>
      </c>
      <c r="AH311" s="3" t="s">
        <v>100</v>
      </c>
    </row>
    <row r="312" spans="1:34" ht="45" customHeight="1" x14ac:dyDescent="0.25">
      <c r="A312" s="3" t="s">
        <v>1824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112</v>
      </c>
      <c r="G312" s="3" t="s">
        <v>102</v>
      </c>
      <c r="H312" s="3" t="s">
        <v>102</v>
      </c>
      <c r="I312" s="3" t="s">
        <v>163</v>
      </c>
      <c r="J312" s="3" t="s">
        <v>744</v>
      </c>
      <c r="K312" s="3" t="s">
        <v>371</v>
      </c>
      <c r="L312" s="3" t="s">
        <v>174</v>
      </c>
      <c r="M312" s="3" t="s">
        <v>141</v>
      </c>
      <c r="N312" s="3" t="s">
        <v>262</v>
      </c>
      <c r="O312" s="3" t="s">
        <v>94</v>
      </c>
      <c r="P312" s="3" t="s">
        <v>1822</v>
      </c>
      <c r="Q312" s="3" t="s">
        <v>94</v>
      </c>
      <c r="R312" s="3" t="s">
        <v>1825</v>
      </c>
      <c r="S312" s="3" t="s">
        <v>1825</v>
      </c>
      <c r="T312" s="3" t="s">
        <v>1825</v>
      </c>
      <c r="U312" s="3" t="s">
        <v>1825</v>
      </c>
      <c r="V312" s="3" t="s">
        <v>1825</v>
      </c>
      <c r="W312" s="3" t="s">
        <v>1825</v>
      </c>
      <c r="X312" s="3" t="s">
        <v>1825</v>
      </c>
      <c r="Y312" s="3" t="s">
        <v>1825</v>
      </c>
      <c r="Z312" s="3" t="s">
        <v>1825</v>
      </c>
      <c r="AA312" s="3" t="s">
        <v>1825</v>
      </c>
      <c r="AB312" s="3" t="s">
        <v>1825</v>
      </c>
      <c r="AC312" s="3" t="s">
        <v>1825</v>
      </c>
      <c r="AD312" s="3" t="s">
        <v>1825</v>
      </c>
      <c r="AE312" s="3" t="s">
        <v>97</v>
      </c>
      <c r="AF312" s="3" t="s">
        <v>98</v>
      </c>
      <c r="AG312" s="3" t="s">
        <v>99</v>
      </c>
      <c r="AH312" s="3" t="s">
        <v>100</v>
      </c>
    </row>
    <row r="313" spans="1:34" ht="45" customHeight="1" x14ac:dyDescent="0.25">
      <c r="A313" s="3" t="s">
        <v>1826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86</v>
      </c>
      <c r="G313" s="3" t="s">
        <v>180</v>
      </c>
      <c r="H313" s="3" t="s">
        <v>180</v>
      </c>
      <c r="I313" s="3" t="s">
        <v>274</v>
      </c>
      <c r="J313" s="3" t="s">
        <v>1827</v>
      </c>
      <c r="K313" s="3" t="s">
        <v>381</v>
      </c>
      <c r="L313" s="3" t="s">
        <v>1828</v>
      </c>
      <c r="M313" s="3" t="s">
        <v>141</v>
      </c>
      <c r="N313" s="3" t="s">
        <v>1829</v>
      </c>
      <c r="O313" s="3" t="s">
        <v>94</v>
      </c>
      <c r="P313" s="3" t="s">
        <v>1830</v>
      </c>
      <c r="Q313" s="3" t="s">
        <v>94</v>
      </c>
      <c r="R313" s="3" t="s">
        <v>1831</v>
      </c>
      <c r="S313" s="3" t="s">
        <v>1831</v>
      </c>
      <c r="T313" s="3" t="s">
        <v>1831</v>
      </c>
      <c r="U313" s="3" t="s">
        <v>1831</v>
      </c>
      <c r="V313" s="3" t="s">
        <v>1831</v>
      </c>
      <c r="W313" s="3" t="s">
        <v>1831</v>
      </c>
      <c r="X313" s="3" t="s">
        <v>1831</v>
      </c>
      <c r="Y313" s="3" t="s">
        <v>1831</v>
      </c>
      <c r="Z313" s="3" t="s">
        <v>1831</v>
      </c>
      <c r="AA313" s="3" t="s">
        <v>1831</v>
      </c>
      <c r="AB313" s="3" t="s">
        <v>1831</v>
      </c>
      <c r="AC313" s="3" t="s">
        <v>1831</v>
      </c>
      <c r="AD313" s="3" t="s">
        <v>1831</v>
      </c>
      <c r="AE313" s="3" t="s">
        <v>97</v>
      </c>
      <c r="AF313" s="3" t="s">
        <v>98</v>
      </c>
      <c r="AG313" s="3" t="s">
        <v>99</v>
      </c>
      <c r="AH313" s="3" t="s">
        <v>100</v>
      </c>
    </row>
    <row r="314" spans="1:34" ht="45" customHeight="1" x14ac:dyDescent="0.25">
      <c r="A314" s="3" t="s">
        <v>1832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112</v>
      </c>
      <c r="G314" s="3" t="s">
        <v>162</v>
      </c>
      <c r="H314" s="3" t="s">
        <v>162</v>
      </c>
      <c r="I314" s="3" t="s">
        <v>773</v>
      </c>
      <c r="J314" s="3" t="s">
        <v>1833</v>
      </c>
      <c r="K314" s="3" t="s">
        <v>268</v>
      </c>
      <c r="L314" s="3" t="s">
        <v>1834</v>
      </c>
      <c r="M314" s="3" t="s">
        <v>92</v>
      </c>
      <c r="N314" s="3" t="s">
        <v>1835</v>
      </c>
      <c r="O314" s="3" t="s">
        <v>94</v>
      </c>
      <c r="P314" s="3" t="s">
        <v>1836</v>
      </c>
      <c r="Q314" s="3" t="s">
        <v>94</v>
      </c>
      <c r="R314" s="3" t="s">
        <v>1837</v>
      </c>
      <c r="S314" s="3" t="s">
        <v>1837</v>
      </c>
      <c r="T314" s="3" t="s">
        <v>1837</v>
      </c>
      <c r="U314" s="3" t="s">
        <v>1837</v>
      </c>
      <c r="V314" s="3" t="s">
        <v>1837</v>
      </c>
      <c r="W314" s="3" t="s">
        <v>1837</v>
      </c>
      <c r="X314" s="3" t="s">
        <v>1837</v>
      </c>
      <c r="Y314" s="3" t="s">
        <v>1837</v>
      </c>
      <c r="Z314" s="3" t="s">
        <v>1837</v>
      </c>
      <c r="AA314" s="3" t="s">
        <v>1837</v>
      </c>
      <c r="AB314" s="3" t="s">
        <v>1837</v>
      </c>
      <c r="AC314" s="3" t="s">
        <v>1837</v>
      </c>
      <c r="AD314" s="3" t="s">
        <v>1837</v>
      </c>
      <c r="AE314" s="3" t="s">
        <v>97</v>
      </c>
      <c r="AF314" s="3" t="s">
        <v>98</v>
      </c>
      <c r="AG314" s="3" t="s">
        <v>99</v>
      </c>
      <c r="AH314" s="3" t="s">
        <v>100</v>
      </c>
    </row>
    <row r="315" spans="1:34" ht="45" customHeight="1" x14ac:dyDescent="0.25">
      <c r="A315" s="3" t="s">
        <v>1838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112</v>
      </c>
      <c r="G315" s="3" t="s">
        <v>162</v>
      </c>
      <c r="H315" s="3" t="s">
        <v>162</v>
      </c>
      <c r="I315" s="3" t="s">
        <v>274</v>
      </c>
      <c r="J315" s="3" t="s">
        <v>182</v>
      </c>
      <c r="K315" s="3" t="s">
        <v>371</v>
      </c>
      <c r="L315" s="3" t="s">
        <v>617</v>
      </c>
      <c r="M315" s="3" t="s">
        <v>92</v>
      </c>
      <c r="N315" s="3" t="s">
        <v>1839</v>
      </c>
      <c r="O315" s="3" t="s">
        <v>94</v>
      </c>
      <c r="P315" s="3" t="s">
        <v>1840</v>
      </c>
      <c r="Q315" s="3" t="s">
        <v>94</v>
      </c>
      <c r="R315" s="3" t="s">
        <v>1841</v>
      </c>
      <c r="S315" s="3" t="s">
        <v>1841</v>
      </c>
      <c r="T315" s="3" t="s">
        <v>1841</v>
      </c>
      <c r="U315" s="3" t="s">
        <v>1841</v>
      </c>
      <c r="V315" s="3" t="s">
        <v>1841</v>
      </c>
      <c r="W315" s="3" t="s">
        <v>1841</v>
      </c>
      <c r="X315" s="3" t="s">
        <v>1841</v>
      </c>
      <c r="Y315" s="3" t="s">
        <v>1841</v>
      </c>
      <c r="Z315" s="3" t="s">
        <v>1841</v>
      </c>
      <c r="AA315" s="3" t="s">
        <v>1841</v>
      </c>
      <c r="AB315" s="3" t="s">
        <v>1841</v>
      </c>
      <c r="AC315" s="3" t="s">
        <v>1841</v>
      </c>
      <c r="AD315" s="3" t="s">
        <v>1841</v>
      </c>
      <c r="AE315" s="3" t="s">
        <v>97</v>
      </c>
      <c r="AF315" s="3" t="s">
        <v>98</v>
      </c>
      <c r="AG315" s="3" t="s">
        <v>99</v>
      </c>
      <c r="AH315" s="3" t="s">
        <v>100</v>
      </c>
    </row>
    <row r="316" spans="1:34" ht="45" customHeight="1" x14ac:dyDescent="0.25">
      <c r="A316" s="3" t="s">
        <v>1842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112</v>
      </c>
      <c r="G316" s="3" t="s">
        <v>102</v>
      </c>
      <c r="H316" s="3" t="s">
        <v>102</v>
      </c>
      <c r="I316" s="3" t="s">
        <v>190</v>
      </c>
      <c r="J316" s="3" t="s">
        <v>1843</v>
      </c>
      <c r="K316" s="3" t="s">
        <v>381</v>
      </c>
      <c r="L316" s="3" t="s">
        <v>337</v>
      </c>
      <c r="M316" s="3" t="s">
        <v>92</v>
      </c>
      <c r="N316" s="3" t="s">
        <v>1844</v>
      </c>
      <c r="O316" s="3" t="s">
        <v>94</v>
      </c>
      <c r="P316" s="3" t="s">
        <v>1845</v>
      </c>
      <c r="Q316" s="3" t="s">
        <v>94</v>
      </c>
      <c r="R316" s="3" t="s">
        <v>1846</v>
      </c>
      <c r="S316" s="3" t="s">
        <v>1846</v>
      </c>
      <c r="T316" s="3" t="s">
        <v>1846</v>
      </c>
      <c r="U316" s="3" t="s">
        <v>1846</v>
      </c>
      <c r="V316" s="3" t="s">
        <v>1846</v>
      </c>
      <c r="W316" s="3" t="s">
        <v>1846</v>
      </c>
      <c r="X316" s="3" t="s">
        <v>1846</v>
      </c>
      <c r="Y316" s="3" t="s">
        <v>1846</v>
      </c>
      <c r="Z316" s="3" t="s">
        <v>1846</v>
      </c>
      <c r="AA316" s="3" t="s">
        <v>1846</v>
      </c>
      <c r="AB316" s="3" t="s">
        <v>1846</v>
      </c>
      <c r="AC316" s="3" t="s">
        <v>1846</v>
      </c>
      <c r="AD316" s="3" t="s">
        <v>1846</v>
      </c>
      <c r="AE316" s="3" t="s">
        <v>97</v>
      </c>
      <c r="AF316" s="3" t="s">
        <v>98</v>
      </c>
      <c r="AG316" s="3" t="s">
        <v>99</v>
      </c>
      <c r="AH316" s="3" t="s">
        <v>100</v>
      </c>
    </row>
    <row r="317" spans="1:34" ht="45" customHeight="1" x14ac:dyDescent="0.25">
      <c r="A317" s="3" t="s">
        <v>1847</v>
      </c>
      <c r="B317" s="3" t="s">
        <v>82</v>
      </c>
      <c r="C317" s="3" t="s">
        <v>83</v>
      </c>
      <c r="D317" s="3" t="s">
        <v>84</v>
      </c>
      <c r="E317" s="3" t="s">
        <v>111</v>
      </c>
      <c r="F317" s="3" t="s">
        <v>154</v>
      </c>
      <c r="G317" s="3" t="s">
        <v>762</v>
      </c>
      <c r="H317" s="3" t="s">
        <v>762</v>
      </c>
      <c r="I317" s="3" t="s">
        <v>190</v>
      </c>
      <c r="J317" s="3" t="s">
        <v>738</v>
      </c>
      <c r="K317" s="3" t="s">
        <v>1560</v>
      </c>
      <c r="L317" s="3" t="s">
        <v>840</v>
      </c>
      <c r="M317" s="3" t="s">
        <v>92</v>
      </c>
      <c r="N317" s="3" t="s">
        <v>821</v>
      </c>
      <c r="O317" s="3" t="s">
        <v>94</v>
      </c>
      <c r="P317" s="3" t="s">
        <v>822</v>
      </c>
      <c r="Q317" s="3" t="s">
        <v>94</v>
      </c>
      <c r="R317" s="3" t="s">
        <v>1848</v>
      </c>
      <c r="S317" s="3" t="s">
        <v>1848</v>
      </c>
      <c r="T317" s="3" t="s">
        <v>1848</v>
      </c>
      <c r="U317" s="3" t="s">
        <v>1848</v>
      </c>
      <c r="V317" s="3" t="s">
        <v>1848</v>
      </c>
      <c r="W317" s="3" t="s">
        <v>1848</v>
      </c>
      <c r="X317" s="3" t="s">
        <v>1848</v>
      </c>
      <c r="Y317" s="3" t="s">
        <v>1848</v>
      </c>
      <c r="Z317" s="3" t="s">
        <v>1848</v>
      </c>
      <c r="AA317" s="3" t="s">
        <v>1848</v>
      </c>
      <c r="AB317" s="3" t="s">
        <v>1848</v>
      </c>
      <c r="AC317" s="3" t="s">
        <v>1848</v>
      </c>
      <c r="AD317" s="3" t="s">
        <v>1848</v>
      </c>
      <c r="AE317" s="3" t="s">
        <v>97</v>
      </c>
      <c r="AF317" s="3" t="s">
        <v>98</v>
      </c>
      <c r="AG317" s="3" t="s">
        <v>99</v>
      </c>
      <c r="AH317" s="3" t="s">
        <v>100</v>
      </c>
    </row>
    <row r="318" spans="1:34" ht="45" customHeight="1" x14ac:dyDescent="0.25">
      <c r="A318" s="3" t="s">
        <v>1849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86</v>
      </c>
      <c r="G318" s="3" t="s">
        <v>162</v>
      </c>
      <c r="H318" s="3" t="s">
        <v>162</v>
      </c>
      <c r="I318" s="3" t="s">
        <v>266</v>
      </c>
      <c r="J318" s="3" t="s">
        <v>1850</v>
      </c>
      <c r="K318" s="3" t="s">
        <v>1127</v>
      </c>
      <c r="L318" s="3" t="s">
        <v>1128</v>
      </c>
      <c r="M318" s="3" t="s">
        <v>92</v>
      </c>
      <c r="N318" s="3" t="s">
        <v>1851</v>
      </c>
      <c r="O318" s="3" t="s">
        <v>94</v>
      </c>
      <c r="P318" s="3" t="s">
        <v>1852</v>
      </c>
      <c r="Q318" s="3" t="s">
        <v>94</v>
      </c>
      <c r="R318" s="3" t="s">
        <v>1853</v>
      </c>
      <c r="S318" s="3" t="s">
        <v>1853</v>
      </c>
      <c r="T318" s="3" t="s">
        <v>1853</v>
      </c>
      <c r="U318" s="3" t="s">
        <v>1853</v>
      </c>
      <c r="V318" s="3" t="s">
        <v>1853</v>
      </c>
      <c r="W318" s="3" t="s">
        <v>1853</v>
      </c>
      <c r="X318" s="3" t="s">
        <v>1853</v>
      </c>
      <c r="Y318" s="3" t="s">
        <v>1853</v>
      </c>
      <c r="Z318" s="3" t="s">
        <v>1853</v>
      </c>
      <c r="AA318" s="3" t="s">
        <v>1853</v>
      </c>
      <c r="AB318" s="3" t="s">
        <v>1853</v>
      </c>
      <c r="AC318" s="3" t="s">
        <v>1853</v>
      </c>
      <c r="AD318" s="3" t="s">
        <v>1853</v>
      </c>
      <c r="AE318" s="3" t="s">
        <v>97</v>
      </c>
      <c r="AF318" s="3" t="s">
        <v>98</v>
      </c>
      <c r="AG318" s="3" t="s">
        <v>99</v>
      </c>
      <c r="AH318" s="3" t="s">
        <v>100</v>
      </c>
    </row>
    <row r="319" spans="1:34" ht="45" customHeight="1" x14ac:dyDescent="0.25">
      <c r="A319" s="3" t="s">
        <v>1854</v>
      </c>
      <c r="B319" s="3" t="s">
        <v>82</v>
      </c>
      <c r="C319" s="3" t="s">
        <v>83</v>
      </c>
      <c r="D319" s="3" t="s">
        <v>84</v>
      </c>
      <c r="E319" s="3" t="s">
        <v>111</v>
      </c>
      <c r="F319" s="3" t="s">
        <v>154</v>
      </c>
      <c r="G319" s="3" t="s">
        <v>1087</v>
      </c>
      <c r="H319" s="3" t="s">
        <v>1087</v>
      </c>
      <c r="I319" s="3" t="s">
        <v>1855</v>
      </c>
      <c r="J319" s="3" t="s">
        <v>1856</v>
      </c>
      <c r="K319" s="3" t="s">
        <v>148</v>
      </c>
      <c r="L319" s="3" t="s">
        <v>174</v>
      </c>
      <c r="M319" s="3" t="s">
        <v>141</v>
      </c>
      <c r="N319" s="3" t="s">
        <v>1488</v>
      </c>
      <c r="O319" s="3" t="s">
        <v>94</v>
      </c>
      <c r="P319" s="3" t="s">
        <v>1489</v>
      </c>
      <c r="Q319" s="3" t="s">
        <v>94</v>
      </c>
      <c r="R319" s="3" t="s">
        <v>1857</v>
      </c>
      <c r="S319" s="3" t="s">
        <v>1857</v>
      </c>
      <c r="T319" s="3" t="s">
        <v>1857</v>
      </c>
      <c r="U319" s="3" t="s">
        <v>1857</v>
      </c>
      <c r="V319" s="3" t="s">
        <v>1857</v>
      </c>
      <c r="W319" s="3" t="s">
        <v>1857</v>
      </c>
      <c r="X319" s="3" t="s">
        <v>1857</v>
      </c>
      <c r="Y319" s="3" t="s">
        <v>1857</v>
      </c>
      <c r="Z319" s="3" t="s">
        <v>1857</v>
      </c>
      <c r="AA319" s="3" t="s">
        <v>1857</v>
      </c>
      <c r="AB319" s="3" t="s">
        <v>1857</v>
      </c>
      <c r="AC319" s="3" t="s">
        <v>1857</v>
      </c>
      <c r="AD319" s="3" t="s">
        <v>1857</v>
      </c>
      <c r="AE319" s="3" t="s">
        <v>97</v>
      </c>
      <c r="AF319" s="3" t="s">
        <v>98</v>
      </c>
      <c r="AG319" s="3" t="s">
        <v>99</v>
      </c>
      <c r="AH319" s="3" t="s">
        <v>100</v>
      </c>
    </row>
    <row r="320" spans="1:34" ht="45" customHeight="1" x14ac:dyDescent="0.25">
      <c r="A320" s="3" t="s">
        <v>1858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86</v>
      </c>
      <c r="G320" s="3" t="s">
        <v>102</v>
      </c>
      <c r="H320" s="3" t="s">
        <v>102</v>
      </c>
      <c r="I320" s="3" t="s">
        <v>181</v>
      </c>
      <c r="J320" s="3" t="s">
        <v>1859</v>
      </c>
      <c r="K320" s="3" t="s">
        <v>174</v>
      </c>
      <c r="L320" s="3" t="s">
        <v>880</v>
      </c>
      <c r="M320" s="3" t="s">
        <v>92</v>
      </c>
      <c r="N320" s="3" t="s">
        <v>1860</v>
      </c>
      <c r="O320" s="3" t="s">
        <v>94</v>
      </c>
      <c r="P320" s="3" t="s">
        <v>1861</v>
      </c>
      <c r="Q320" s="3" t="s">
        <v>94</v>
      </c>
      <c r="R320" s="3" t="s">
        <v>1862</v>
      </c>
      <c r="S320" s="3" t="s">
        <v>1862</v>
      </c>
      <c r="T320" s="3" t="s">
        <v>1862</v>
      </c>
      <c r="U320" s="3" t="s">
        <v>1862</v>
      </c>
      <c r="V320" s="3" t="s">
        <v>1862</v>
      </c>
      <c r="W320" s="3" t="s">
        <v>1862</v>
      </c>
      <c r="X320" s="3" t="s">
        <v>1862</v>
      </c>
      <c r="Y320" s="3" t="s">
        <v>1862</v>
      </c>
      <c r="Z320" s="3" t="s">
        <v>1862</v>
      </c>
      <c r="AA320" s="3" t="s">
        <v>1862</v>
      </c>
      <c r="AB320" s="3" t="s">
        <v>1862</v>
      </c>
      <c r="AC320" s="3" t="s">
        <v>1862</v>
      </c>
      <c r="AD320" s="3" t="s">
        <v>1862</v>
      </c>
      <c r="AE320" s="3" t="s">
        <v>97</v>
      </c>
      <c r="AF320" s="3" t="s">
        <v>98</v>
      </c>
      <c r="AG320" s="3" t="s">
        <v>99</v>
      </c>
      <c r="AH320" s="3" t="s">
        <v>100</v>
      </c>
    </row>
    <row r="321" spans="1:34" ht="45" customHeight="1" x14ac:dyDescent="0.25">
      <c r="A321" s="3" t="s">
        <v>1863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86</v>
      </c>
      <c r="G321" s="3" t="s">
        <v>180</v>
      </c>
      <c r="H321" s="3" t="s">
        <v>180</v>
      </c>
      <c r="I321" s="3" t="s">
        <v>266</v>
      </c>
      <c r="J321" s="3" t="s">
        <v>1864</v>
      </c>
      <c r="K321" s="3" t="s">
        <v>1865</v>
      </c>
      <c r="L321" s="3" t="s">
        <v>1866</v>
      </c>
      <c r="M321" s="3" t="s">
        <v>92</v>
      </c>
      <c r="N321" s="3" t="s">
        <v>1867</v>
      </c>
      <c r="O321" s="3" t="s">
        <v>94</v>
      </c>
      <c r="P321" s="3" t="s">
        <v>1868</v>
      </c>
      <c r="Q321" s="3" t="s">
        <v>94</v>
      </c>
      <c r="R321" s="3" t="s">
        <v>1869</v>
      </c>
      <c r="S321" s="3" t="s">
        <v>1869</v>
      </c>
      <c r="T321" s="3" t="s">
        <v>1869</v>
      </c>
      <c r="U321" s="3" t="s">
        <v>1869</v>
      </c>
      <c r="V321" s="3" t="s">
        <v>1869</v>
      </c>
      <c r="W321" s="3" t="s">
        <v>1869</v>
      </c>
      <c r="X321" s="3" t="s">
        <v>1869</v>
      </c>
      <c r="Y321" s="3" t="s">
        <v>1869</v>
      </c>
      <c r="Z321" s="3" t="s">
        <v>1869</v>
      </c>
      <c r="AA321" s="3" t="s">
        <v>1869</v>
      </c>
      <c r="AB321" s="3" t="s">
        <v>1869</v>
      </c>
      <c r="AC321" s="3" t="s">
        <v>1869</v>
      </c>
      <c r="AD321" s="3" t="s">
        <v>1869</v>
      </c>
      <c r="AE321" s="3" t="s">
        <v>97</v>
      </c>
      <c r="AF321" s="3" t="s">
        <v>98</v>
      </c>
      <c r="AG321" s="3" t="s">
        <v>99</v>
      </c>
      <c r="AH321" s="3" t="s">
        <v>100</v>
      </c>
    </row>
    <row r="322" spans="1:34" ht="45" customHeight="1" x14ac:dyDescent="0.25">
      <c r="A322" s="3" t="s">
        <v>1870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86</v>
      </c>
      <c r="G322" s="3" t="s">
        <v>180</v>
      </c>
      <c r="H322" s="3" t="s">
        <v>180</v>
      </c>
      <c r="I322" s="3" t="s">
        <v>252</v>
      </c>
      <c r="J322" s="3" t="s">
        <v>1871</v>
      </c>
      <c r="K322" s="3" t="s">
        <v>1117</v>
      </c>
      <c r="L322" s="3" t="s">
        <v>651</v>
      </c>
      <c r="M322" s="3" t="s">
        <v>92</v>
      </c>
      <c r="N322" s="3" t="s">
        <v>1872</v>
      </c>
      <c r="O322" s="3" t="s">
        <v>94</v>
      </c>
      <c r="P322" s="3" t="s">
        <v>1873</v>
      </c>
      <c r="Q322" s="3" t="s">
        <v>94</v>
      </c>
      <c r="R322" s="3" t="s">
        <v>1874</v>
      </c>
      <c r="S322" s="3" t="s">
        <v>1874</v>
      </c>
      <c r="T322" s="3" t="s">
        <v>1874</v>
      </c>
      <c r="U322" s="3" t="s">
        <v>1874</v>
      </c>
      <c r="V322" s="3" t="s">
        <v>1874</v>
      </c>
      <c r="W322" s="3" t="s">
        <v>1874</v>
      </c>
      <c r="X322" s="3" t="s">
        <v>1874</v>
      </c>
      <c r="Y322" s="3" t="s">
        <v>1874</v>
      </c>
      <c r="Z322" s="3" t="s">
        <v>1874</v>
      </c>
      <c r="AA322" s="3" t="s">
        <v>1874</v>
      </c>
      <c r="AB322" s="3" t="s">
        <v>1874</v>
      </c>
      <c r="AC322" s="3" t="s">
        <v>1874</v>
      </c>
      <c r="AD322" s="3" t="s">
        <v>1874</v>
      </c>
      <c r="AE322" s="3" t="s">
        <v>97</v>
      </c>
      <c r="AF322" s="3" t="s">
        <v>98</v>
      </c>
      <c r="AG322" s="3" t="s">
        <v>99</v>
      </c>
      <c r="AH322" s="3" t="s">
        <v>100</v>
      </c>
    </row>
    <row r="323" spans="1:34" ht="45" customHeight="1" x14ac:dyDescent="0.25">
      <c r="A323" s="3" t="s">
        <v>1875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86</v>
      </c>
      <c r="G323" s="3" t="s">
        <v>180</v>
      </c>
      <c r="H323" s="3" t="s">
        <v>180</v>
      </c>
      <c r="I323" s="3" t="s">
        <v>335</v>
      </c>
      <c r="J323" s="3" t="s">
        <v>1876</v>
      </c>
      <c r="K323" s="3" t="s">
        <v>358</v>
      </c>
      <c r="L323" s="3" t="s">
        <v>711</v>
      </c>
      <c r="M323" s="3" t="s">
        <v>92</v>
      </c>
      <c r="N323" s="3" t="s">
        <v>1877</v>
      </c>
      <c r="O323" s="3" t="s">
        <v>94</v>
      </c>
      <c r="P323" s="3" t="s">
        <v>1878</v>
      </c>
      <c r="Q323" s="3" t="s">
        <v>94</v>
      </c>
      <c r="R323" s="3" t="s">
        <v>1879</v>
      </c>
      <c r="S323" s="3" t="s">
        <v>1879</v>
      </c>
      <c r="T323" s="3" t="s">
        <v>1879</v>
      </c>
      <c r="U323" s="3" t="s">
        <v>1879</v>
      </c>
      <c r="V323" s="3" t="s">
        <v>1879</v>
      </c>
      <c r="W323" s="3" t="s">
        <v>1879</v>
      </c>
      <c r="X323" s="3" t="s">
        <v>1879</v>
      </c>
      <c r="Y323" s="3" t="s">
        <v>1879</v>
      </c>
      <c r="Z323" s="3" t="s">
        <v>1879</v>
      </c>
      <c r="AA323" s="3" t="s">
        <v>1879</v>
      </c>
      <c r="AB323" s="3" t="s">
        <v>1879</v>
      </c>
      <c r="AC323" s="3" t="s">
        <v>1879</v>
      </c>
      <c r="AD323" s="3" t="s">
        <v>1879</v>
      </c>
      <c r="AE323" s="3" t="s">
        <v>97</v>
      </c>
      <c r="AF323" s="3" t="s">
        <v>98</v>
      </c>
      <c r="AG323" s="3" t="s">
        <v>99</v>
      </c>
      <c r="AH323" s="3" t="s">
        <v>100</v>
      </c>
    </row>
    <row r="324" spans="1:34" ht="45" customHeight="1" x14ac:dyDescent="0.25">
      <c r="A324" s="3" t="s">
        <v>1880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86</v>
      </c>
      <c r="G324" s="3" t="s">
        <v>180</v>
      </c>
      <c r="H324" s="3" t="s">
        <v>180</v>
      </c>
      <c r="I324" s="3" t="s">
        <v>190</v>
      </c>
      <c r="J324" s="3" t="s">
        <v>1881</v>
      </c>
      <c r="K324" s="3" t="s">
        <v>466</v>
      </c>
      <c r="L324" s="3" t="s">
        <v>1703</v>
      </c>
      <c r="M324" s="3" t="s">
        <v>141</v>
      </c>
      <c r="N324" s="3" t="s">
        <v>1882</v>
      </c>
      <c r="O324" s="3" t="s">
        <v>94</v>
      </c>
      <c r="P324" s="3" t="s">
        <v>1883</v>
      </c>
      <c r="Q324" s="3" t="s">
        <v>94</v>
      </c>
      <c r="R324" s="3" t="s">
        <v>1884</v>
      </c>
      <c r="S324" s="3" t="s">
        <v>1884</v>
      </c>
      <c r="T324" s="3" t="s">
        <v>1884</v>
      </c>
      <c r="U324" s="3" t="s">
        <v>1884</v>
      </c>
      <c r="V324" s="3" t="s">
        <v>1884</v>
      </c>
      <c r="W324" s="3" t="s">
        <v>1884</v>
      </c>
      <c r="X324" s="3" t="s">
        <v>1884</v>
      </c>
      <c r="Y324" s="3" t="s">
        <v>1884</v>
      </c>
      <c r="Z324" s="3" t="s">
        <v>1884</v>
      </c>
      <c r="AA324" s="3" t="s">
        <v>1884</v>
      </c>
      <c r="AB324" s="3" t="s">
        <v>1884</v>
      </c>
      <c r="AC324" s="3" t="s">
        <v>1884</v>
      </c>
      <c r="AD324" s="3" t="s">
        <v>1884</v>
      </c>
      <c r="AE324" s="3" t="s">
        <v>97</v>
      </c>
      <c r="AF324" s="3" t="s">
        <v>98</v>
      </c>
      <c r="AG324" s="3" t="s">
        <v>99</v>
      </c>
      <c r="AH324" s="3" t="s">
        <v>100</v>
      </c>
    </row>
    <row r="325" spans="1:34" ht="45" customHeight="1" x14ac:dyDescent="0.25">
      <c r="A325" s="3" t="s">
        <v>1885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86</v>
      </c>
      <c r="G325" s="3" t="s">
        <v>180</v>
      </c>
      <c r="H325" s="3" t="s">
        <v>180</v>
      </c>
      <c r="I325" s="3" t="s">
        <v>172</v>
      </c>
      <c r="J325" s="3" t="s">
        <v>1886</v>
      </c>
      <c r="K325" s="3" t="s">
        <v>1106</v>
      </c>
      <c r="L325" s="3" t="s">
        <v>1703</v>
      </c>
      <c r="M325" s="3" t="s">
        <v>141</v>
      </c>
      <c r="N325" s="3" t="s">
        <v>1887</v>
      </c>
      <c r="O325" s="3" t="s">
        <v>94</v>
      </c>
      <c r="P325" s="3" t="s">
        <v>1888</v>
      </c>
      <c r="Q325" s="3" t="s">
        <v>94</v>
      </c>
      <c r="R325" s="3" t="s">
        <v>1889</v>
      </c>
      <c r="S325" s="3" t="s">
        <v>1889</v>
      </c>
      <c r="T325" s="3" t="s">
        <v>1889</v>
      </c>
      <c r="U325" s="3" t="s">
        <v>1889</v>
      </c>
      <c r="V325" s="3" t="s">
        <v>1889</v>
      </c>
      <c r="W325" s="3" t="s">
        <v>1889</v>
      </c>
      <c r="X325" s="3" t="s">
        <v>1889</v>
      </c>
      <c r="Y325" s="3" t="s">
        <v>1889</v>
      </c>
      <c r="Z325" s="3" t="s">
        <v>1889</v>
      </c>
      <c r="AA325" s="3" t="s">
        <v>1889</v>
      </c>
      <c r="AB325" s="3" t="s">
        <v>1889</v>
      </c>
      <c r="AC325" s="3" t="s">
        <v>1889</v>
      </c>
      <c r="AD325" s="3" t="s">
        <v>1889</v>
      </c>
      <c r="AE325" s="3" t="s">
        <v>97</v>
      </c>
      <c r="AF325" s="3" t="s">
        <v>98</v>
      </c>
      <c r="AG325" s="3" t="s">
        <v>99</v>
      </c>
      <c r="AH325" s="3" t="s">
        <v>100</v>
      </c>
    </row>
    <row r="326" spans="1:34" ht="45" customHeight="1" x14ac:dyDescent="0.25">
      <c r="A326" s="3" t="s">
        <v>1890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112</v>
      </c>
      <c r="G326" s="3" t="s">
        <v>102</v>
      </c>
      <c r="H326" s="3" t="s">
        <v>102</v>
      </c>
      <c r="I326" s="3" t="s">
        <v>335</v>
      </c>
      <c r="J326" s="3" t="s">
        <v>1891</v>
      </c>
      <c r="K326" s="3" t="s">
        <v>184</v>
      </c>
      <c r="L326" s="3" t="s">
        <v>1566</v>
      </c>
      <c r="M326" s="3" t="s">
        <v>92</v>
      </c>
      <c r="N326" s="3" t="s">
        <v>1132</v>
      </c>
      <c r="O326" s="3" t="s">
        <v>94</v>
      </c>
      <c r="P326" s="3" t="s">
        <v>1133</v>
      </c>
      <c r="Q326" s="3" t="s">
        <v>94</v>
      </c>
      <c r="R326" s="3" t="s">
        <v>1892</v>
      </c>
      <c r="S326" s="3" t="s">
        <v>1892</v>
      </c>
      <c r="T326" s="3" t="s">
        <v>1892</v>
      </c>
      <c r="U326" s="3" t="s">
        <v>1892</v>
      </c>
      <c r="V326" s="3" t="s">
        <v>1892</v>
      </c>
      <c r="W326" s="3" t="s">
        <v>1892</v>
      </c>
      <c r="X326" s="3" t="s">
        <v>1892</v>
      </c>
      <c r="Y326" s="3" t="s">
        <v>1892</v>
      </c>
      <c r="Z326" s="3" t="s">
        <v>1892</v>
      </c>
      <c r="AA326" s="3" t="s">
        <v>1892</v>
      </c>
      <c r="AB326" s="3" t="s">
        <v>1892</v>
      </c>
      <c r="AC326" s="3" t="s">
        <v>1892</v>
      </c>
      <c r="AD326" s="3" t="s">
        <v>1892</v>
      </c>
      <c r="AE326" s="3" t="s">
        <v>97</v>
      </c>
      <c r="AF326" s="3" t="s">
        <v>98</v>
      </c>
      <c r="AG326" s="3" t="s">
        <v>99</v>
      </c>
      <c r="AH326" s="3" t="s">
        <v>100</v>
      </c>
    </row>
    <row r="327" spans="1:34" ht="45" customHeight="1" x14ac:dyDescent="0.25">
      <c r="A327" s="3" t="s">
        <v>1893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112</v>
      </c>
      <c r="G327" s="3" t="s">
        <v>87</v>
      </c>
      <c r="H327" s="3" t="s">
        <v>87</v>
      </c>
      <c r="I327" s="3" t="s">
        <v>274</v>
      </c>
      <c r="J327" s="3" t="s">
        <v>411</v>
      </c>
      <c r="K327" s="3" t="s">
        <v>381</v>
      </c>
      <c r="L327" s="3" t="s">
        <v>116</v>
      </c>
      <c r="M327" s="3" t="s">
        <v>92</v>
      </c>
      <c r="N327" s="3" t="s">
        <v>1894</v>
      </c>
      <c r="O327" s="3" t="s">
        <v>94</v>
      </c>
      <c r="P327" s="3" t="s">
        <v>1895</v>
      </c>
      <c r="Q327" s="3" t="s">
        <v>94</v>
      </c>
      <c r="R327" s="3" t="s">
        <v>1896</v>
      </c>
      <c r="S327" s="3" t="s">
        <v>1896</v>
      </c>
      <c r="T327" s="3" t="s">
        <v>1896</v>
      </c>
      <c r="U327" s="3" t="s">
        <v>1896</v>
      </c>
      <c r="V327" s="3" t="s">
        <v>1896</v>
      </c>
      <c r="W327" s="3" t="s">
        <v>1896</v>
      </c>
      <c r="X327" s="3" t="s">
        <v>1896</v>
      </c>
      <c r="Y327" s="3" t="s">
        <v>1896</v>
      </c>
      <c r="Z327" s="3" t="s">
        <v>1896</v>
      </c>
      <c r="AA327" s="3" t="s">
        <v>1896</v>
      </c>
      <c r="AB327" s="3" t="s">
        <v>1896</v>
      </c>
      <c r="AC327" s="3" t="s">
        <v>1896</v>
      </c>
      <c r="AD327" s="3" t="s">
        <v>1896</v>
      </c>
      <c r="AE327" s="3" t="s">
        <v>97</v>
      </c>
      <c r="AF327" s="3" t="s">
        <v>98</v>
      </c>
      <c r="AG327" s="3" t="s">
        <v>99</v>
      </c>
      <c r="AH327" s="3" t="s">
        <v>100</v>
      </c>
    </row>
    <row r="328" spans="1:34" ht="45" customHeight="1" x14ac:dyDescent="0.25">
      <c r="A328" s="3" t="s">
        <v>1897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112</v>
      </c>
      <c r="G328" s="3" t="s">
        <v>189</v>
      </c>
      <c r="H328" s="3" t="s">
        <v>189</v>
      </c>
      <c r="I328" s="3" t="s">
        <v>444</v>
      </c>
      <c r="J328" s="3" t="s">
        <v>1898</v>
      </c>
      <c r="K328" s="3" t="s">
        <v>545</v>
      </c>
      <c r="L328" s="3" t="s">
        <v>637</v>
      </c>
      <c r="M328" s="3" t="s">
        <v>92</v>
      </c>
      <c r="N328" s="3" t="s">
        <v>1899</v>
      </c>
      <c r="O328" s="3" t="s">
        <v>94</v>
      </c>
      <c r="P328" s="3" t="s">
        <v>1900</v>
      </c>
      <c r="Q328" s="3" t="s">
        <v>94</v>
      </c>
      <c r="R328" s="3" t="s">
        <v>1901</v>
      </c>
      <c r="S328" s="3" t="s">
        <v>1901</v>
      </c>
      <c r="T328" s="3" t="s">
        <v>1901</v>
      </c>
      <c r="U328" s="3" t="s">
        <v>1901</v>
      </c>
      <c r="V328" s="3" t="s">
        <v>1901</v>
      </c>
      <c r="W328" s="3" t="s">
        <v>1901</v>
      </c>
      <c r="X328" s="3" t="s">
        <v>1901</v>
      </c>
      <c r="Y328" s="3" t="s">
        <v>1901</v>
      </c>
      <c r="Z328" s="3" t="s">
        <v>1901</v>
      </c>
      <c r="AA328" s="3" t="s">
        <v>1901</v>
      </c>
      <c r="AB328" s="3" t="s">
        <v>1901</v>
      </c>
      <c r="AC328" s="3" t="s">
        <v>1901</v>
      </c>
      <c r="AD328" s="3" t="s">
        <v>1901</v>
      </c>
      <c r="AE328" s="3" t="s">
        <v>97</v>
      </c>
      <c r="AF328" s="3" t="s">
        <v>98</v>
      </c>
      <c r="AG328" s="3" t="s">
        <v>99</v>
      </c>
      <c r="AH328" s="3" t="s">
        <v>100</v>
      </c>
    </row>
    <row r="329" spans="1:34" ht="45" customHeight="1" x14ac:dyDescent="0.25">
      <c r="A329" s="3" t="s">
        <v>1902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112</v>
      </c>
      <c r="G329" s="3" t="s">
        <v>102</v>
      </c>
      <c r="H329" s="3" t="s">
        <v>102</v>
      </c>
      <c r="I329" s="3" t="s">
        <v>156</v>
      </c>
      <c r="J329" s="3" t="s">
        <v>1903</v>
      </c>
      <c r="K329" s="3" t="s">
        <v>254</v>
      </c>
      <c r="L329" s="3" t="s">
        <v>1530</v>
      </c>
      <c r="M329" s="3" t="s">
        <v>92</v>
      </c>
      <c r="N329" s="3" t="s">
        <v>1899</v>
      </c>
      <c r="O329" s="3" t="s">
        <v>94</v>
      </c>
      <c r="P329" s="3" t="s">
        <v>1900</v>
      </c>
      <c r="Q329" s="3" t="s">
        <v>94</v>
      </c>
      <c r="R329" s="3" t="s">
        <v>1904</v>
      </c>
      <c r="S329" s="3" t="s">
        <v>1904</v>
      </c>
      <c r="T329" s="3" t="s">
        <v>1904</v>
      </c>
      <c r="U329" s="3" t="s">
        <v>1904</v>
      </c>
      <c r="V329" s="3" t="s">
        <v>1904</v>
      </c>
      <c r="W329" s="3" t="s">
        <v>1904</v>
      </c>
      <c r="X329" s="3" t="s">
        <v>1904</v>
      </c>
      <c r="Y329" s="3" t="s">
        <v>1904</v>
      </c>
      <c r="Z329" s="3" t="s">
        <v>1904</v>
      </c>
      <c r="AA329" s="3" t="s">
        <v>1904</v>
      </c>
      <c r="AB329" s="3" t="s">
        <v>1904</v>
      </c>
      <c r="AC329" s="3" t="s">
        <v>1904</v>
      </c>
      <c r="AD329" s="3" t="s">
        <v>1904</v>
      </c>
      <c r="AE329" s="3" t="s">
        <v>97</v>
      </c>
      <c r="AF329" s="3" t="s">
        <v>98</v>
      </c>
      <c r="AG329" s="3" t="s">
        <v>99</v>
      </c>
      <c r="AH329" s="3" t="s">
        <v>100</v>
      </c>
    </row>
    <row r="330" spans="1:34" ht="45" customHeight="1" x14ac:dyDescent="0.25">
      <c r="A330" s="3" t="s">
        <v>1905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112</v>
      </c>
      <c r="G330" s="3" t="s">
        <v>102</v>
      </c>
      <c r="H330" s="3" t="s">
        <v>102</v>
      </c>
      <c r="I330" s="3" t="s">
        <v>252</v>
      </c>
      <c r="J330" s="3" t="s">
        <v>1906</v>
      </c>
      <c r="K330" s="3" t="s">
        <v>91</v>
      </c>
      <c r="L330" s="3" t="s">
        <v>955</v>
      </c>
      <c r="M330" s="3" t="s">
        <v>141</v>
      </c>
      <c r="N330" s="3" t="s">
        <v>844</v>
      </c>
      <c r="O330" s="3" t="s">
        <v>94</v>
      </c>
      <c r="P330" s="3" t="s">
        <v>845</v>
      </c>
      <c r="Q330" s="3" t="s">
        <v>94</v>
      </c>
      <c r="R330" s="3" t="s">
        <v>1907</v>
      </c>
      <c r="S330" s="3" t="s">
        <v>1907</v>
      </c>
      <c r="T330" s="3" t="s">
        <v>1907</v>
      </c>
      <c r="U330" s="3" t="s">
        <v>1907</v>
      </c>
      <c r="V330" s="3" t="s">
        <v>1907</v>
      </c>
      <c r="W330" s="3" t="s">
        <v>1907</v>
      </c>
      <c r="X330" s="3" t="s">
        <v>1907</v>
      </c>
      <c r="Y330" s="3" t="s">
        <v>1907</v>
      </c>
      <c r="Z330" s="3" t="s">
        <v>1907</v>
      </c>
      <c r="AA330" s="3" t="s">
        <v>1907</v>
      </c>
      <c r="AB330" s="3" t="s">
        <v>1907</v>
      </c>
      <c r="AC330" s="3" t="s">
        <v>1907</v>
      </c>
      <c r="AD330" s="3" t="s">
        <v>1907</v>
      </c>
      <c r="AE330" s="3" t="s">
        <v>97</v>
      </c>
      <c r="AF330" s="3" t="s">
        <v>98</v>
      </c>
      <c r="AG330" s="3" t="s">
        <v>99</v>
      </c>
      <c r="AH330" s="3" t="s">
        <v>100</v>
      </c>
    </row>
    <row r="331" spans="1:34" ht="45" customHeight="1" x14ac:dyDescent="0.25">
      <c r="A331" s="3" t="s">
        <v>1908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112</v>
      </c>
      <c r="G331" s="3" t="s">
        <v>102</v>
      </c>
      <c r="H331" s="3" t="s">
        <v>102</v>
      </c>
      <c r="I331" s="3" t="s">
        <v>335</v>
      </c>
      <c r="J331" s="3" t="s">
        <v>1909</v>
      </c>
      <c r="K331" s="3" t="s">
        <v>204</v>
      </c>
      <c r="L331" s="3" t="s">
        <v>1910</v>
      </c>
      <c r="M331" s="3" t="s">
        <v>92</v>
      </c>
      <c r="N331" s="3" t="s">
        <v>1911</v>
      </c>
      <c r="O331" s="3" t="s">
        <v>94</v>
      </c>
      <c r="P331" s="3" t="s">
        <v>1912</v>
      </c>
      <c r="Q331" s="3" t="s">
        <v>94</v>
      </c>
      <c r="R331" s="3" t="s">
        <v>1913</v>
      </c>
      <c r="S331" s="3" t="s">
        <v>1913</v>
      </c>
      <c r="T331" s="3" t="s">
        <v>1913</v>
      </c>
      <c r="U331" s="3" t="s">
        <v>1913</v>
      </c>
      <c r="V331" s="3" t="s">
        <v>1913</v>
      </c>
      <c r="W331" s="3" t="s">
        <v>1913</v>
      </c>
      <c r="X331" s="3" t="s">
        <v>1913</v>
      </c>
      <c r="Y331" s="3" t="s">
        <v>1913</v>
      </c>
      <c r="Z331" s="3" t="s">
        <v>1913</v>
      </c>
      <c r="AA331" s="3" t="s">
        <v>1913</v>
      </c>
      <c r="AB331" s="3" t="s">
        <v>1913</v>
      </c>
      <c r="AC331" s="3" t="s">
        <v>1913</v>
      </c>
      <c r="AD331" s="3" t="s">
        <v>1913</v>
      </c>
      <c r="AE331" s="3" t="s">
        <v>97</v>
      </c>
      <c r="AF331" s="3" t="s">
        <v>98</v>
      </c>
      <c r="AG331" s="3" t="s">
        <v>99</v>
      </c>
      <c r="AH331" s="3" t="s">
        <v>100</v>
      </c>
    </row>
    <row r="332" spans="1:34" ht="45" customHeight="1" x14ac:dyDescent="0.25">
      <c r="A332" s="3" t="s">
        <v>1914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86</v>
      </c>
      <c r="G332" s="3" t="s">
        <v>87</v>
      </c>
      <c r="H332" s="3" t="s">
        <v>87</v>
      </c>
      <c r="I332" s="3" t="s">
        <v>244</v>
      </c>
      <c r="J332" s="3" t="s">
        <v>1915</v>
      </c>
      <c r="K332" s="3" t="s">
        <v>115</v>
      </c>
      <c r="L332" s="3" t="s">
        <v>381</v>
      </c>
      <c r="M332" s="3" t="s">
        <v>92</v>
      </c>
      <c r="N332" s="3" t="s">
        <v>1916</v>
      </c>
      <c r="O332" s="3" t="s">
        <v>94</v>
      </c>
      <c r="P332" s="3" t="s">
        <v>1917</v>
      </c>
      <c r="Q332" s="3" t="s">
        <v>94</v>
      </c>
      <c r="R332" s="3" t="s">
        <v>1918</v>
      </c>
      <c r="S332" s="3" t="s">
        <v>1918</v>
      </c>
      <c r="T332" s="3" t="s">
        <v>1918</v>
      </c>
      <c r="U332" s="3" t="s">
        <v>1918</v>
      </c>
      <c r="V332" s="3" t="s">
        <v>1918</v>
      </c>
      <c r="W332" s="3" t="s">
        <v>1918</v>
      </c>
      <c r="X332" s="3" t="s">
        <v>1918</v>
      </c>
      <c r="Y332" s="3" t="s">
        <v>1918</v>
      </c>
      <c r="Z332" s="3" t="s">
        <v>1918</v>
      </c>
      <c r="AA332" s="3" t="s">
        <v>1918</v>
      </c>
      <c r="AB332" s="3" t="s">
        <v>1918</v>
      </c>
      <c r="AC332" s="3" t="s">
        <v>1918</v>
      </c>
      <c r="AD332" s="3" t="s">
        <v>1918</v>
      </c>
      <c r="AE332" s="3" t="s">
        <v>97</v>
      </c>
      <c r="AF332" s="3" t="s">
        <v>98</v>
      </c>
      <c r="AG332" s="3" t="s">
        <v>99</v>
      </c>
      <c r="AH332" s="3" t="s">
        <v>100</v>
      </c>
    </row>
    <row r="333" spans="1:34" ht="45" customHeight="1" x14ac:dyDescent="0.25">
      <c r="A333" s="3" t="s">
        <v>1919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112</v>
      </c>
      <c r="G333" s="3" t="s">
        <v>102</v>
      </c>
      <c r="H333" s="3" t="s">
        <v>102</v>
      </c>
      <c r="I333" s="3" t="s">
        <v>190</v>
      </c>
      <c r="J333" s="3" t="s">
        <v>344</v>
      </c>
      <c r="K333" s="3" t="s">
        <v>148</v>
      </c>
      <c r="L333" s="3" t="s">
        <v>174</v>
      </c>
      <c r="M333" s="3" t="s">
        <v>92</v>
      </c>
      <c r="N333" s="3" t="s">
        <v>1920</v>
      </c>
      <c r="O333" s="3" t="s">
        <v>94</v>
      </c>
      <c r="P333" s="3" t="s">
        <v>1921</v>
      </c>
      <c r="Q333" s="3" t="s">
        <v>94</v>
      </c>
      <c r="R333" s="3" t="s">
        <v>1922</v>
      </c>
      <c r="S333" s="3" t="s">
        <v>1922</v>
      </c>
      <c r="T333" s="3" t="s">
        <v>1922</v>
      </c>
      <c r="U333" s="3" t="s">
        <v>1922</v>
      </c>
      <c r="V333" s="3" t="s">
        <v>1922</v>
      </c>
      <c r="W333" s="3" t="s">
        <v>1922</v>
      </c>
      <c r="X333" s="3" t="s">
        <v>1922</v>
      </c>
      <c r="Y333" s="3" t="s">
        <v>1922</v>
      </c>
      <c r="Z333" s="3" t="s">
        <v>1922</v>
      </c>
      <c r="AA333" s="3" t="s">
        <v>1922</v>
      </c>
      <c r="AB333" s="3" t="s">
        <v>1922</v>
      </c>
      <c r="AC333" s="3" t="s">
        <v>1922</v>
      </c>
      <c r="AD333" s="3" t="s">
        <v>1922</v>
      </c>
      <c r="AE333" s="3" t="s">
        <v>97</v>
      </c>
      <c r="AF333" s="3" t="s">
        <v>98</v>
      </c>
      <c r="AG333" s="3" t="s">
        <v>99</v>
      </c>
      <c r="AH333" s="3" t="s">
        <v>100</v>
      </c>
    </row>
    <row r="334" spans="1:34" ht="45" customHeight="1" x14ac:dyDescent="0.25">
      <c r="A334" s="3" t="s">
        <v>1923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86</v>
      </c>
      <c r="G334" s="3" t="s">
        <v>102</v>
      </c>
      <c r="H334" s="3" t="s">
        <v>102</v>
      </c>
      <c r="I334" s="3" t="s">
        <v>230</v>
      </c>
      <c r="J334" s="3" t="s">
        <v>738</v>
      </c>
      <c r="K334" s="3" t="s">
        <v>254</v>
      </c>
      <c r="L334" s="3" t="s">
        <v>337</v>
      </c>
      <c r="M334" s="3" t="s">
        <v>92</v>
      </c>
      <c r="N334" s="3" t="s">
        <v>1924</v>
      </c>
      <c r="O334" s="3" t="s">
        <v>94</v>
      </c>
      <c r="P334" s="3" t="s">
        <v>1925</v>
      </c>
      <c r="Q334" s="3" t="s">
        <v>94</v>
      </c>
      <c r="R334" s="3" t="s">
        <v>1926</v>
      </c>
      <c r="S334" s="3" t="s">
        <v>1926</v>
      </c>
      <c r="T334" s="3" t="s">
        <v>1926</v>
      </c>
      <c r="U334" s="3" t="s">
        <v>1926</v>
      </c>
      <c r="V334" s="3" t="s">
        <v>1926</v>
      </c>
      <c r="W334" s="3" t="s">
        <v>1926</v>
      </c>
      <c r="X334" s="3" t="s">
        <v>1926</v>
      </c>
      <c r="Y334" s="3" t="s">
        <v>1926</v>
      </c>
      <c r="Z334" s="3" t="s">
        <v>1926</v>
      </c>
      <c r="AA334" s="3" t="s">
        <v>1926</v>
      </c>
      <c r="AB334" s="3" t="s">
        <v>1926</v>
      </c>
      <c r="AC334" s="3" t="s">
        <v>1926</v>
      </c>
      <c r="AD334" s="3" t="s">
        <v>1926</v>
      </c>
      <c r="AE334" s="3" t="s">
        <v>97</v>
      </c>
      <c r="AF334" s="3" t="s">
        <v>98</v>
      </c>
      <c r="AG334" s="3" t="s">
        <v>99</v>
      </c>
      <c r="AH334" s="3" t="s">
        <v>100</v>
      </c>
    </row>
    <row r="335" spans="1:34" ht="45" customHeight="1" x14ac:dyDescent="0.25">
      <c r="A335" s="3" t="s">
        <v>1927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86</v>
      </c>
      <c r="G335" s="3" t="s">
        <v>102</v>
      </c>
      <c r="H335" s="3" t="s">
        <v>102</v>
      </c>
      <c r="I335" s="3" t="s">
        <v>172</v>
      </c>
      <c r="J335" s="3" t="s">
        <v>1928</v>
      </c>
      <c r="K335" s="3" t="s">
        <v>204</v>
      </c>
      <c r="L335" s="3" t="s">
        <v>1673</v>
      </c>
      <c r="M335" s="3" t="s">
        <v>92</v>
      </c>
      <c r="N335" s="3" t="s">
        <v>1929</v>
      </c>
      <c r="O335" s="3" t="s">
        <v>94</v>
      </c>
      <c r="P335" s="3" t="s">
        <v>1930</v>
      </c>
      <c r="Q335" s="3" t="s">
        <v>94</v>
      </c>
      <c r="R335" s="3" t="s">
        <v>1931</v>
      </c>
      <c r="S335" s="3" t="s">
        <v>1931</v>
      </c>
      <c r="T335" s="3" t="s">
        <v>1931</v>
      </c>
      <c r="U335" s="3" t="s">
        <v>1931</v>
      </c>
      <c r="V335" s="3" t="s">
        <v>1931</v>
      </c>
      <c r="W335" s="3" t="s">
        <v>1931</v>
      </c>
      <c r="X335" s="3" t="s">
        <v>1931</v>
      </c>
      <c r="Y335" s="3" t="s">
        <v>1931</v>
      </c>
      <c r="Z335" s="3" t="s">
        <v>1931</v>
      </c>
      <c r="AA335" s="3" t="s">
        <v>1931</v>
      </c>
      <c r="AB335" s="3" t="s">
        <v>1931</v>
      </c>
      <c r="AC335" s="3" t="s">
        <v>1931</v>
      </c>
      <c r="AD335" s="3" t="s">
        <v>1931</v>
      </c>
      <c r="AE335" s="3" t="s">
        <v>97</v>
      </c>
      <c r="AF335" s="3" t="s">
        <v>98</v>
      </c>
      <c r="AG335" s="3" t="s">
        <v>99</v>
      </c>
      <c r="AH335" s="3" t="s">
        <v>100</v>
      </c>
    </row>
    <row r="336" spans="1:34" ht="45" customHeight="1" x14ac:dyDescent="0.25">
      <c r="A336" s="3" t="s">
        <v>1932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86</v>
      </c>
      <c r="G336" s="3" t="s">
        <v>180</v>
      </c>
      <c r="H336" s="3" t="s">
        <v>180</v>
      </c>
      <c r="I336" s="3" t="s">
        <v>190</v>
      </c>
      <c r="J336" s="3" t="s">
        <v>191</v>
      </c>
      <c r="K336" s="3" t="s">
        <v>591</v>
      </c>
      <c r="L336" s="3" t="s">
        <v>592</v>
      </c>
      <c r="M336" s="3" t="s">
        <v>92</v>
      </c>
      <c r="N336" s="3" t="s">
        <v>1933</v>
      </c>
      <c r="O336" s="3" t="s">
        <v>94</v>
      </c>
      <c r="P336" s="3" t="s">
        <v>1934</v>
      </c>
      <c r="Q336" s="3" t="s">
        <v>94</v>
      </c>
      <c r="R336" s="3" t="s">
        <v>1935</v>
      </c>
      <c r="S336" s="3" t="s">
        <v>1935</v>
      </c>
      <c r="T336" s="3" t="s">
        <v>1935</v>
      </c>
      <c r="U336" s="3" t="s">
        <v>1935</v>
      </c>
      <c r="V336" s="3" t="s">
        <v>1935</v>
      </c>
      <c r="W336" s="3" t="s">
        <v>1935</v>
      </c>
      <c r="X336" s="3" t="s">
        <v>1935</v>
      </c>
      <c r="Y336" s="3" t="s">
        <v>1935</v>
      </c>
      <c r="Z336" s="3" t="s">
        <v>1935</v>
      </c>
      <c r="AA336" s="3" t="s">
        <v>1935</v>
      </c>
      <c r="AB336" s="3" t="s">
        <v>1935</v>
      </c>
      <c r="AC336" s="3" t="s">
        <v>1935</v>
      </c>
      <c r="AD336" s="3" t="s">
        <v>1935</v>
      </c>
      <c r="AE336" s="3" t="s">
        <v>97</v>
      </c>
      <c r="AF336" s="3" t="s">
        <v>98</v>
      </c>
      <c r="AG336" s="3" t="s">
        <v>99</v>
      </c>
      <c r="AH336" s="3" t="s">
        <v>100</v>
      </c>
    </row>
    <row r="337" spans="1:34" ht="45" customHeight="1" x14ac:dyDescent="0.25">
      <c r="A337" s="3" t="s">
        <v>1936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86</v>
      </c>
      <c r="G337" s="3" t="s">
        <v>102</v>
      </c>
      <c r="H337" s="3" t="s">
        <v>102</v>
      </c>
      <c r="I337" s="3" t="s">
        <v>172</v>
      </c>
      <c r="J337" s="3" t="s">
        <v>1937</v>
      </c>
      <c r="K337" s="3" t="s">
        <v>204</v>
      </c>
      <c r="L337" s="3" t="s">
        <v>193</v>
      </c>
      <c r="M337" s="3" t="s">
        <v>92</v>
      </c>
      <c r="N337" s="3" t="s">
        <v>1938</v>
      </c>
      <c r="O337" s="3" t="s">
        <v>94</v>
      </c>
      <c r="P337" s="3" t="s">
        <v>1939</v>
      </c>
      <c r="Q337" s="3" t="s">
        <v>94</v>
      </c>
      <c r="R337" s="3" t="s">
        <v>1940</v>
      </c>
      <c r="S337" s="3" t="s">
        <v>1940</v>
      </c>
      <c r="T337" s="3" t="s">
        <v>1940</v>
      </c>
      <c r="U337" s="3" t="s">
        <v>1940</v>
      </c>
      <c r="V337" s="3" t="s">
        <v>1940</v>
      </c>
      <c r="W337" s="3" t="s">
        <v>1940</v>
      </c>
      <c r="X337" s="3" t="s">
        <v>1940</v>
      </c>
      <c r="Y337" s="3" t="s">
        <v>1940</v>
      </c>
      <c r="Z337" s="3" t="s">
        <v>1940</v>
      </c>
      <c r="AA337" s="3" t="s">
        <v>1940</v>
      </c>
      <c r="AB337" s="3" t="s">
        <v>1940</v>
      </c>
      <c r="AC337" s="3" t="s">
        <v>1940</v>
      </c>
      <c r="AD337" s="3" t="s">
        <v>1940</v>
      </c>
      <c r="AE337" s="3" t="s">
        <v>97</v>
      </c>
      <c r="AF337" s="3" t="s">
        <v>98</v>
      </c>
      <c r="AG337" s="3" t="s">
        <v>99</v>
      </c>
      <c r="AH337" s="3" t="s">
        <v>100</v>
      </c>
    </row>
    <row r="338" spans="1:34" ht="45" customHeight="1" x14ac:dyDescent="0.25">
      <c r="A338" s="3" t="s">
        <v>1941</v>
      </c>
      <c r="B338" s="3" t="s">
        <v>82</v>
      </c>
      <c r="C338" s="3" t="s">
        <v>83</v>
      </c>
      <c r="D338" s="3" t="s">
        <v>84</v>
      </c>
      <c r="E338" s="3" t="s">
        <v>111</v>
      </c>
      <c r="F338" s="3" t="s">
        <v>154</v>
      </c>
      <c r="G338" s="3" t="s">
        <v>1942</v>
      </c>
      <c r="H338" s="3" t="s">
        <v>1942</v>
      </c>
      <c r="I338" s="3" t="s">
        <v>156</v>
      </c>
      <c r="J338" s="3" t="s">
        <v>1943</v>
      </c>
      <c r="K338" s="3" t="s">
        <v>1944</v>
      </c>
      <c r="L338" s="3" t="s">
        <v>1679</v>
      </c>
      <c r="M338" s="3" t="s">
        <v>92</v>
      </c>
      <c r="N338" s="3" t="s">
        <v>1945</v>
      </c>
      <c r="O338" s="3" t="s">
        <v>94</v>
      </c>
      <c r="P338" s="3" t="s">
        <v>1946</v>
      </c>
      <c r="Q338" s="3" t="s">
        <v>94</v>
      </c>
      <c r="R338" s="3" t="s">
        <v>1947</v>
      </c>
      <c r="S338" s="3" t="s">
        <v>1947</v>
      </c>
      <c r="T338" s="3" t="s">
        <v>1947</v>
      </c>
      <c r="U338" s="3" t="s">
        <v>1947</v>
      </c>
      <c r="V338" s="3" t="s">
        <v>1947</v>
      </c>
      <c r="W338" s="3" t="s">
        <v>1947</v>
      </c>
      <c r="X338" s="3" t="s">
        <v>1947</v>
      </c>
      <c r="Y338" s="3" t="s">
        <v>1947</v>
      </c>
      <c r="Z338" s="3" t="s">
        <v>1947</v>
      </c>
      <c r="AA338" s="3" t="s">
        <v>1947</v>
      </c>
      <c r="AB338" s="3" t="s">
        <v>1947</v>
      </c>
      <c r="AC338" s="3" t="s">
        <v>1947</v>
      </c>
      <c r="AD338" s="3" t="s">
        <v>1947</v>
      </c>
      <c r="AE338" s="3" t="s">
        <v>97</v>
      </c>
      <c r="AF338" s="3" t="s">
        <v>98</v>
      </c>
      <c r="AG338" s="3" t="s">
        <v>99</v>
      </c>
      <c r="AH338" s="3" t="s">
        <v>100</v>
      </c>
    </row>
    <row r="339" spans="1:34" ht="45" customHeight="1" x14ac:dyDescent="0.25">
      <c r="A339" s="3" t="s">
        <v>1948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86</v>
      </c>
      <c r="G339" s="3" t="s">
        <v>162</v>
      </c>
      <c r="H339" s="3" t="s">
        <v>162</v>
      </c>
      <c r="I339" s="3" t="s">
        <v>1542</v>
      </c>
      <c r="J339" s="3" t="s">
        <v>1949</v>
      </c>
      <c r="K339" s="3" t="s">
        <v>1950</v>
      </c>
      <c r="L339" s="3" t="s">
        <v>358</v>
      </c>
      <c r="M339" s="3" t="s">
        <v>92</v>
      </c>
      <c r="N339" s="3" t="s">
        <v>1951</v>
      </c>
      <c r="O339" s="3" t="s">
        <v>94</v>
      </c>
      <c r="P339" s="3" t="s">
        <v>1952</v>
      </c>
      <c r="Q339" s="3" t="s">
        <v>94</v>
      </c>
      <c r="R339" s="3" t="s">
        <v>1953</v>
      </c>
      <c r="S339" s="3" t="s">
        <v>1953</v>
      </c>
      <c r="T339" s="3" t="s">
        <v>1953</v>
      </c>
      <c r="U339" s="3" t="s">
        <v>1953</v>
      </c>
      <c r="V339" s="3" t="s">
        <v>1953</v>
      </c>
      <c r="W339" s="3" t="s">
        <v>1953</v>
      </c>
      <c r="X339" s="3" t="s">
        <v>1953</v>
      </c>
      <c r="Y339" s="3" t="s">
        <v>1953</v>
      </c>
      <c r="Z339" s="3" t="s">
        <v>1953</v>
      </c>
      <c r="AA339" s="3" t="s">
        <v>1953</v>
      </c>
      <c r="AB339" s="3" t="s">
        <v>1953</v>
      </c>
      <c r="AC339" s="3" t="s">
        <v>1953</v>
      </c>
      <c r="AD339" s="3" t="s">
        <v>1953</v>
      </c>
      <c r="AE339" s="3" t="s">
        <v>97</v>
      </c>
      <c r="AF339" s="3" t="s">
        <v>98</v>
      </c>
      <c r="AG339" s="3" t="s">
        <v>99</v>
      </c>
      <c r="AH339" s="3" t="s">
        <v>100</v>
      </c>
    </row>
    <row r="340" spans="1:34" ht="45" customHeight="1" x14ac:dyDescent="0.25">
      <c r="A340" s="3" t="s">
        <v>1954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86</v>
      </c>
      <c r="G340" s="3" t="s">
        <v>102</v>
      </c>
      <c r="H340" s="3" t="s">
        <v>102</v>
      </c>
      <c r="I340" s="3" t="s">
        <v>1460</v>
      </c>
      <c r="J340" s="3" t="s">
        <v>738</v>
      </c>
      <c r="K340" s="3" t="s">
        <v>584</v>
      </c>
      <c r="L340" s="3" t="s">
        <v>410</v>
      </c>
      <c r="M340" s="3" t="s">
        <v>92</v>
      </c>
      <c r="N340" s="3" t="s">
        <v>1955</v>
      </c>
      <c r="O340" s="3" t="s">
        <v>94</v>
      </c>
      <c r="P340" s="3" t="s">
        <v>1956</v>
      </c>
      <c r="Q340" s="3" t="s">
        <v>94</v>
      </c>
      <c r="R340" s="3" t="s">
        <v>1957</v>
      </c>
      <c r="S340" s="3" t="s">
        <v>1957</v>
      </c>
      <c r="T340" s="3" t="s">
        <v>1957</v>
      </c>
      <c r="U340" s="3" t="s">
        <v>1957</v>
      </c>
      <c r="V340" s="3" t="s">
        <v>1957</v>
      </c>
      <c r="W340" s="3" t="s">
        <v>1957</v>
      </c>
      <c r="X340" s="3" t="s">
        <v>1957</v>
      </c>
      <c r="Y340" s="3" t="s">
        <v>1957</v>
      </c>
      <c r="Z340" s="3" t="s">
        <v>1957</v>
      </c>
      <c r="AA340" s="3" t="s">
        <v>1957</v>
      </c>
      <c r="AB340" s="3" t="s">
        <v>1957</v>
      </c>
      <c r="AC340" s="3" t="s">
        <v>1957</v>
      </c>
      <c r="AD340" s="3" t="s">
        <v>1957</v>
      </c>
      <c r="AE340" s="3" t="s">
        <v>97</v>
      </c>
      <c r="AF340" s="3" t="s">
        <v>98</v>
      </c>
      <c r="AG340" s="3" t="s">
        <v>99</v>
      </c>
      <c r="AH340" s="3" t="s">
        <v>100</v>
      </c>
    </row>
    <row r="341" spans="1:34" ht="45" customHeight="1" x14ac:dyDescent="0.25">
      <c r="A341" s="3" t="s">
        <v>1958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86</v>
      </c>
      <c r="G341" s="3" t="s">
        <v>180</v>
      </c>
      <c r="H341" s="3" t="s">
        <v>180</v>
      </c>
      <c r="I341" s="3" t="s">
        <v>266</v>
      </c>
      <c r="J341" s="3" t="s">
        <v>1959</v>
      </c>
      <c r="K341" s="3" t="s">
        <v>1960</v>
      </c>
      <c r="L341" s="3" t="s">
        <v>381</v>
      </c>
      <c r="M341" s="3" t="s">
        <v>141</v>
      </c>
      <c r="N341" s="3" t="s">
        <v>1961</v>
      </c>
      <c r="O341" s="3" t="s">
        <v>94</v>
      </c>
      <c r="P341" s="3" t="s">
        <v>1962</v>
      </c>
      <c r="Q341" s="3" t="s">
        <v>94</v>
      </c>
      <c r="R341" s="3" t="s">
        <v>1963</v>
      </c>
      <c r="S341" s="3" t="s">
        <v>1963</v>
      </c>
      <c r="T341" s="3" t="s">
        <v>1963</v>
      </c>
      <c r="U341" s="3" t="s">
        <v>1963</v>
      </c>
      <c r="V341" s="3" t="s">
        <v>1963</v>
      </c>
      <c r="W341" s="3" t="s">
        <v>1963</v>
      </c>
      <c r="X341" s="3" t="s">
        <v>1963</v>
      </c>
      <c r="Y341" s="3" t="s">
        <v>1963</v>
      </c>
      <c r="Z341" s="3" t="s">
        <v>1963</v>
      </c>
      <c r="AA341" s="3" t="s">
        <v>1963</v>
      </c>
      <c r="AB341" s="3" t="s">
        <v>1963</v>
      </c>
      <c r="AC341" s="3" t="s">
        <v>1963</v>
      </c>
      <c r="AD341" s="3" t="s">
        <v>1963</v>
      </c>
      <c r="AE341" s="3" t="s">
        <v>97</v>
      </c>
      <c r="AF341" s="3" t="s">
        <v>98</v>
      </c>
      <c r="AG341" s="3" t="s">
        <v>99</v>
      </c>
      <c r="AH341" s="3" t="s">
        <v>100</v>
      </c>
    </row>
    <row r="342" spans="1:34" ht="45" customHeight="1" x14ac:dyDescent="0.25">
      <c r="A342" s="3" t="s">
        <v>1964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86</v>
      </c>
      <c r="G342" s="3" t="s">
        <v>87</v>
      </c>
      <c r="H342" s="3" t="s">
        <v>87</v>
      </c>
      <c r="I342" s="3" t="s">
        <v>190</v>
      </c>
      <c r="J342" s="3" t="s">
        <v>1965</v>
      </c>
      <c r="K342" s="3" t="s">
        <v>669</v>
      </c>
      <c r="L342" s="3" t="s">
        <v>371</v>
      </c>
      <c r="M342" s="3" t="s">
        <v>141</v>
      </c>
      <c r="N342" s="3" t="s">
        <v>1966</v>
      </c>
      <c r="O342" s="3" t="s">
        <v>94</v>
      </c>
      <c r="P342" s="3" t="s">
        <v>1967</v>
      </c>
      <c r="Q342" s="3" t="s">
        <v>94</v>
      </c>
      <c r="R342" s="3" t="s">
        <v>1968</v>
      </c>
      <c r="S342" s="3" t="s">
        <v>1968</v>
      </c>
      <c r="T342" s="3" t="s">
        <v>1968</v>
      </c>
      <c r="U342" s="3" t="s">
        <v>1968</v>
      </c>
      <c r="V342" s="3" t="s">
        <v>1968</v>
      </c>
      <c r="W342" s="3" t="s">
        <v>1968</v>
      </c>
      <c r="X342" s="3" t="s">
        <v>1968</v>
      </c>
      <c r="Y342" s="3" t="s">
        <v>1968</v>
      </c>
      <c r="Z342" s="3" t="s">
        <v>1968</v>
      </c>
      <c r="AA342" s="3" t="s">
        <v>1968</v>
      </c>
      <c r="AB342" s="3" t="s">
        <v>1968</v>
      </c>
      <c r="AC342" s="3" t="s">
        <v>1968</v>
      </c>
      <c r="AD342" s="3" t="s">
        <v>1968</v>
      </c>
      <c r="AE342" s="3" t="s">
        <v>97</v>
      </c>
      <c r="AF342" s="3" t="s">
        <v>98</v>
      </c>
      <c r="AG342" s="3" t="s">
        <v>99</v>
      </c>
      <c r="AH342" s="3" t="s">
        <v>100</v>
      </c>
    </row>
    <row r="343" spans="1:34" ht="45" customHeight="1" x14ac:dyDescent="0.25">
      <c r="A343" s="3" t="s">
        <v>1969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86</v>
      </c>
      <c r="G343" s="3" t="s">
        <v>1970</v>
      </c>
      <c r="H343" s="3" t="s">
        <v>1970</v>
      </c>
      <c r="I343" s="3" t="s">
        <v>335</v>
      </c>
      <c r="J343" s="3" t="s">
        <v>1971</v>
      </c>
      <c r="K343" s="3" t="s">
        <v>358</v>
      </c>
      <c r="L343" s="3" t="s">
        <v>1972</v>
      </c>
      <c r="M343" s="3" t="s">
        <v>141</v>
      </c>
      <c r="N343" s="3" t="s">
        <v>1973</v>
      </c>
      <c r="O343" s="3" t="s">
        <v>94</v>
      </c>
      <c r="P343" s="3" t="s">
        <v>1974</v>
      </c>
      <c r="Q343" s="3" t="s">
        <v>94</v>
      </c>
      <c r="R343" s="3" t="s">
        <v>1975</v>
      </c>
      <c r="S343" s="3" t="s">
        <v>1975</v>
      </c>
      <c r="T343" s="3" t="s">
        <v>1975</v>
      </c>
      <c r="U343" s="3" t="s">
        <v>1975</v>
      </c>
      <c r="V343" s="3" t="s">
        <v>1975</v>
      </c>
      <c r="W343" s="3" t="s">
        <v>1975</v>
      </c>
      <c r="X343" s="3" t="s">
        <v>1975</v>
      </c>
      <c r="Y343" s="3" t="s">
        <v>1975</v>
      </c>
      <c r="Z343" s="3" t="s">
        <v>1975</v>
      </c>
      <c r="AA343" s="3" t="s">
        <v>1975</v>
      </c>
      <c r="AB343" s="3" t="s">
        <v>1975</v>
      </c>
      <c r="AC343" s="3" t="s">
        <v>1975</v>
      </c>
      <c r="AD343" s="3" t="s">
        <v>1975</v>
      </c>
      <c r="AE343" s="3" t="s">
        <v>97</v>
      </c>
      <c r="AF343" s="3" t="s">
        <v>98</v>
      </c>
      <c r="AG343" s="3" t="s">
        <v>99</v>
      </c>
      <c r="AH343" s="3" t="s">
        <v>100</v>
      </c>
    </row>
    <row r="344" spans="1:34" ht="45" customHeight="1" x14ac:dyDescent="0.25">
      <c r="A344" s="3" t="s">
        <v>1976</v>
      </c>
      <c r="B344" s="3" t="s">
        <v>82</v>
      </c>
      <c r="C344" s="3" t="s">
        <v>83</v>
      </c>
      <c r="D344" s="3" t="s">
        <v>84</v>
      </c>
      <c r="E344" s="3" t="s">
        <v>198</v>
      </c>
      <c r="F344" s="3" t="s">
        <v>199</v>
      </c>
      <c r="G344" s="3" t="s">
        <v>102</v>
      </c>
      <c r="H344" s="3" t="s">
        <v>102</v>
      </c>
      <c r="I344" s="3" t="s">
        <v>224</v>
      </c>
      <c r="J344" s="3" t="s">
        <v>1977</v>
      </c>
      <c r="K344" s="3" t="s">
        <v>371</v>
      </c>
      <c r="L344" s="3" t="s">
        <v>203</v>
      </c>
      <c r="M344" s="3" t="s">
        <v>141</v>
      </c>
      <c r="N344" s="3" t="s">
        <v>1978</v>
      </c>
      <c r="O344" s="3" t="s">
        <v>94</v>
      </c>
      <c r="P344" s="3" t="s">
        <v>1979</v>
      </c>
      <c r="Q344" s="3" t="s">
        <v>94</v>
      </c>
      <c r="R344" s="3" t="s">
        <v>1980</v>
      </c>
      <c r="S344" s="3" t="s">
        <v>1980</v>
      </c>
      <c r="T344" s="3" t="s">
        <v>1980</v>
      </c>
      <c r="U344" s="3" t="s">
        <v>1980</v>
      </c>
      <c r="V344" s="3" t="s">
        <v>1980</v>
      </c>
      <c r="W344" s="3" t="s">
        <v>1980</v>
      </c>
      <c r="X344" s="3" t="s">
        <v>1980</v>
      </c>
      <c r="Y344" s="3" t="s">
        <v>1980</v>
      </c>
      <c r="Z344" s="3" t="s">
        <v>1980</v>
      </c>
      <c r="AA344" s="3" t="s">
        <v>1980</v>
      </c>
      <c r="AB344" s="3" t="s">
        <v>1980</v>
      </c>
      <c r="AC344" s="3" t="s">
        <v>1980</v>
      </c>
      <c r="AD344" s="3" t="s">
        <v>1980</v>
      </c>
      <c r="AE344" s="3" t="s">
        <v>97</v>
      </c>
      <c r="AF344" s="3" t="s">
        <v>98</v>
      </c>
      <c r="AG344" s="3" t="s">
        <v>99</v>
      </c>
      <c r="AH344" s="3" t="s">
        <v>100</v>
      </c>
    </row>
    <row r="345" spans="1:34" ht="45" customHeight="1" x14ac:dyDescent="0.25">
      <c r="A345" s="3" t="s">
        <v>1981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112</v>
      </c>
      <c r="G345" s="3" t="s">
        <v>102</v>
      </c>
      <c r="H345" s="3" t="s">
        <v>102</v>
      </c>
      <c r="I345" s="3" t="s">
        <v>644</v>
      </c>
      <c r="J345" s="3" t="s">
        <v>1982</v>
      </c>
      <c r="K345" s="3" t="s">
        <v>474</v>
      </c>
      <c r="L345" s="3" t="s">
        <v>240</v>
      </c>
      <c r="M345" s="3" t="s">
        <v>141</v>
      </c>
      <c r="N345" s="3" t="s">
        <v>1983</v>
      </c>
      <c r="O345" s="3" t="s">
        <v>94</v>
      </c>
      <c r="P345" s="3" t="s">
        <v>1984</v>
      </c>
      <c r="Q345" s="3" t="s">
        <v>94</v>
      </c>
      <c r="R345" s="3" t="s">
        <v>1985</v>
      </c>
      <c r="S345" s="3" t="s">
        <v>1985</v>
      </c>
      <c r="T345" s="3" t="s">
        <v>1985</v>
      </c>
      <c r="U345" s="3" t="s">
        <v>1985</v>
      </c>
      <c r="V345" s="3" t="s">
        <v>1985</v>
      </c>
      <c r="W345" s="3" t="s">
        <v>1985</v>
      </c>
      <c r="X345" s="3" t="s">
        <v>1985</v>
      </c>
      <c r="Y345" s="3" t="s">
        <v>1985</v>
      </c>
      <c r="Z345" s="3" t="s">
        <v>1985</v>
      </c>
      <c r="AA345" s="3" t="s">
        <v>1985</v>
      </c>
      <c r="AB345" s="3" t="s">
        <v>1985</v>
      </c>
      <c r="AC345" s="3" t="s">
        <v>1985</v>
      </c>
      <c r="AD345" s="3" t="s">
        <v>1985</v>
      </c>
      <c r="AE345" s="3" t="s">
        <v>97</v>
      </c>
      <c r="AF345" s="3" t="s">
        <v>98</v>
      </c>
      <c r="AG345" s="3" t="s">
        <v>99</v>
      </c>
      <c r="AH345" s="3" t="s">
        <v>100</v>
      </c>
    </row>
    <row r="346" spans="1:34" ht="45" customHeight="1" x14ac:dyDescent="0.25">
      <c r="A346" s="3" t="s">
        <v>1986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112</v>
      </c>
      <c r="G346" s="3" t="s">
        <v>102</v>
      </c>
      <c r="H346" s="3" t="s">
        <v>102</v>
      </c>
      <c r="I346" s="3" t="s">
        <v>644</v>
      </c>
      <c r="J346" s="3" t="s">
        <v>1987</v>
      </c>
      <c r="K346" s="3" t="s">
        <v>1988</v>
      </c>
      <c r="L346" s="3" t="s">
        <v>1989</v>
      </c>
      <c r="M346" s="3" t="s">
        <v>141</v>
      </c>
      <c r="N346" s="3" t="s">
        <v>1990</v>
      </c>
      <c r="O346" s="3" t="s">
        <v>94</v>
      </c>
      <c r="P346" s="3" t="s">
        <v>1991</v>
      </c>
      <c r="Q346" s="3" t="s">
        <v>94</v>
      </c>
      <c r="R346" s="3" t="s">
        <v>1992</v>
      </c>
      <c r="S346" s="3" t="s">
        <v>1992</v>
      </c>
      <c r="T346" s="3" t="s">
        <v>1992</v>
      </c>
      <c r="U346" s="3" t="s">
        <v>1992</v>
      </c>
      <c r="V346" s="3" t="s">
        <v>1992</v>
      </c>
      <c r="W346" s="3" t="s">
        <v>1992</v>
      </c>
      <c r="X346" s="3" t="s">
        <v>1992</v>
      </c>
      <c r="Y346" s="3" t="s">
        <v>1992</v>
      </c>
      <c r="Z346" s="3" t="s">
        <v>1992</v>
      </c>
      <c r="AA346" s="3" t="s">
        <v>1992</v>
      </c>
      <c r="AB346" s="3" t="s">
        <v>1992</v>
      </c>
      <c r="AC346" s="3" t="s">
        <v>1992</v>
      </c>
      <c r="AD346" s="3" t="s">
        <v>1992</v>
      </c>
      <c r="AE346" s="3" t="s">
        <v>97</v>
      </c>
      <c r="AF346" s="3" t="s">
        <v>98</v>
      </c>
      <c r="AG346" s="3" t="s">
        <v>99</v>
      </c>
      <c r="AH346" s="3" t="s">
        <v>100</v>
      </c>
    </row>
    <row r="347" spans="1:34" ht="45" customHeight="1" x14ac:dyDescent="0.25">
      <c r="A347" s="3" t="s">
        <v>1993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112</v>
      </c>
      <c r="G347" s="3" t="s">
        <v>1994</v>
      </c>
      <c r="H347" s="3" t="s">
        <v>1994</v>
      </c>
      <c r="I347" s="3" t="s">
        <v>274</v>
      </c>
      <c r="J347" s="3" t="s">
        <v>1995</v>
      </c>
      <c r="K347" s="3" t="s">
        <v>1996</v>
      </c>
      <c r="L347" s="3" t="s">
        <v>1487</v>
      </c>
      <c r="M347" s="3" t="s">
        <v>92</v>
      </c>
      <c r="N347" s="3" t="s">
        <v>1997</v>
      </c>
      <c r="O347" s="3" t="s">
        <v>94</v>
      </c>
      <c r="P347" s="3" t="s">
        <v>1998</v>
      </c>
      <c r="Q347" s="3" t="s">
        <v>94</v>
      </c>
      <c r="R347" s="3" t="s">
        <v>1999</v>
      </c>
      <c r="S347" s="3" t="s">
        <v>1999</v>
      </c>
      <c r="T347" s="3" t="s">
        <v>1999</v>
      </c>
      <c r="U347" s="3" t="s">
        <v>1999</v>
      </c>
      <c r="V347" s="3" t="s">
        <v>1999</v>
      </c>
      <c r="W347" s="3" t="s">
        <v>1999</v>
      </c>
      <c r="X347" s="3" t="s">
        <v>1999</v>
      </c>
      <c r="Y347" s="3" t="s">
        <v>1999</v>
      </c>
      <c r="Z347" s="3" t="s">
        <v>1999</v>
      </c>
      <c r="AA347" s="3" t="s">
        <v>1999</v>
      </c>
      <c r="AB347" s="3" t="s">
        <v>1999</v>
      </c>
      <c r="AC347" s="3" t="s">
        <v>1999</v>
      </c>
      <c r="AD347" s="3" t="s">
        <v>1999</v>
      </c>
      <c r="AE347" s="3" t="s">
        <v>97</v>
      </c>
      <c r="AF347" s="3" t="s">
        <v>98</v>
      </c>
      <c r="AG347" s="3" t="s">
        <v>99</v>
      </c>
      <c r="AH347" s="3" t="s">
        <v>100</v>
      </c>
    </row>
    <row r="348" spans="1:34" ht="45" customHeight="1" x14ac:dyDescent="0.25">
      <c r="A348" s="3" t="s">
        <v>2000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112</v>
      </c>
      <c r="G348" s="3" t="s">
        <v>102</v>
      </c>
      <c r="H348" s="3" t="s">
        <v>102</v>
      </c>
      <c r="I348" s="3" t="s">
        <v>252</v>
      </c>
      <c r="J348" s="3" t="s">
        <v>2001</v>
      </c>
      <c r="K348" s="3" t="s">
        <v>1303</v>
      </c>
      <c r="L348" s="3" t="s">
        <v>2002</v>
      </c>
      <c r="M348" s="3" t="s">
        <v>92</v>
      </c>
      <c r="N348" s="3" t="s">
        <v>2003</v>
      </c>
      <c r="O348" s="3" t="s">
        <v>94</v>
      </c>
      <c r="P348" s="3" t="s">
        <v>2004</v>
      </c>
      <c r="Q348" s="3" t="s">
        <v>94</v>
      </c>
      <c r="R348" s="3" t="s">
        <v>2005</v>
      </c>
      <c r="S348" s="3" t="s">
        <v>2005</v>
      </c>
      <c r="T348" s="3" t="s">
        <v>2005</v>
      </c>
      <c r="U348" s="3" t="s">
        <v>2005</v>
      </c>
      <c r="V348" s="3" t="s">
        <v>2005</v>
      </c>
      <c r="W348" s="3" t="s">
        <v>2005</v>
      </c>
      <c r="X348" s="3" t="s">
        <v>2005</v>
      </c>
      <c r="Y348" s="3" t="s">
        <v>2005</v>
      </c>
      <c r="Z348" s="3" t="s">
        <v>2005</v>
      </c>
      <c r="AA348" s="3" t="s">
        <v>2005</v>
      </c>
      <c r="AB348" s="3" t="s">
        <v>2005</v>
      </c>
      <c r="AC348" s="3" t="s">
        <v>2005</v>
      </c>
      <c r="AD348" s="3" t="s">
        <v>2005</v>
      </c>
      <c r="AE348" s="3" t="s">
        <v>97</v>
      </c>
      <c r="AF348" s="3" t="s">
        <v>98</v>
      </c>
      <c r="AG348" s="3" t="s">
        <v>99</v>
      </c>
      <c r="AH348" s="3" t="s">
        <v>100</v>
      </c>
    </row>
    <row r="349" spans="1:34" ht="45" customHeight="1" x14ac:dyDescent="0.25">
      <c r="A349" s="3" t="s">
        <v>2006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112</v>
      </c>
      <c r="G349" s="3" t="s">
        <v>102</v>
      </c>
      <c r="H349" s="3" t="s">
        <v>102</v>
      </c>
      <c r="I349" s="3" t="s">
        <v>252</v>
      </c>
      <c r="J349" s="3" t="s">
        <v>173</v>
      </c>
      <c r="K349" s="3" t="s">
        <v>2007</v>
      </c>
      <c r="L349" s="3" t="s">
        <v>358</v>
      </c>
      <c r="M349" s="3" t="s">
        <v>141</v>
      </c>
      <c r="N349" s="3" t="s">
        <v>2008</v>
      </c>
      <c r="O349" s="3" t="s">
        <v>94</v>
      </c>
      <c r="P349" s="3" t="s">
        <v>2009</v>
      </c>
      <c r="Q349" s="3" t="s">
        <v>94</v>
      </c>
      <c r="R349" s="3" t="s">
        <v>2010</v>
      </c>
      <c r="S349" s="3" t="s">
        <v>2010</v>
      </c>
      <c r="T349" s="3" t="s">
        <v>2010</v>
      </c>
      <c r="U349" s="3" t="s">
        <v>2010</v>
      </c>
      <c r="V349" s="3" t="s">
        <v>2010</v>
      </c>
      <c r="W349" s="3" t="s">
        <v>2010</v>
      </c>
      <c r="X349" s="3" t="s">
        <v>2010</v>
      </c>
      <c r="Y349" s="3" t="s">
        <v>2010</v>
      </c>
      <c r="Z349" s="3" t="s">
        <v>2010</v>
      </c>
      <c r="AA349" s="3" t="s">
        <v>2010</v>
      </c>
      <c r="AB349" s="3" t="s">
        <v>2010</v>
      </c>
      <c r="AC349" s="3" t="s">
        <v>2010</v>
      </c>
      <c r="AD349" s="3" t="s">
        <v>2010</v>
      </c>
      <c r="AE349" s="3" t="s">
        <v>97</v>
      </c>
      <c r="AF349" s="3" t="s">
        <v>98</v>
      </c>
      <c r="AG349" s="3" t="s">
        <v>99</v>
      </c>
      <c r="AH349" s="3" t="s">
        <v>100</v>
      </c>
    </row>
    <row r="350" spans="1:34" ht="45" customHeight="1" x14ac:dyDescent="0.25">
      <c r="A350" s="3" t="s">
        <v>2011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112</v>
      </c>
      <c r="G350" s="3" t="s">
        <v>102</v>
      </c>
      <c r="H350" s="3" t="s">
        <v>102</v>
      </c>
      <c r="I350" s="3" t="s">
        <v>335</v>
      </c>
      <c r="J350" s="3" t="s">
        <v>2012</v>
      </c>
      <c r="K350" s="3" t="s">
        <v>914</v>
      </c>
      <c r="L350" s="3" t="s">
        <v>203</v>
      </c>
      <c r="M350" s="3" t="s">
        <v>92</v>
      </c>
      <c r="N350" s="3" t="s">
        <v>844</v>
      </c>
      <c r="O350" s="3" t="s">
        <v>94</v>
      </c>
      <c r="P350" s="3" t="s">
        <v>845</v>
      </c>
      <c r="Q350" s="3" t="s">
        <v>94</v>
      </c>
      <c r="R350" s="3" t="s">
        <v>2013</v>
      </c>
      <c r="S350" s="3" t="s">
        <v>2013</v>
      </c>
      <c r="T350" s="3" t="s">
        <v>2013</v>
      </c>
      <c r="U350" s="3" t="s">
        <v>2013</v>
      </c>
      <c r="V350" s="3" t="s">
        <v>2013</v>
      </c>
      <c r="W350" s="3" t="s">
        <v>2013</v>
      </c>
      <c r="X350" s="3" t="s">
        <v>2013</v>
      </c>
      <c r="Y350" s="3" t="s">
        <v>2013</v>
      </c>
      <c r="Z350" s="3" t="s">
        <v>2013</v>
      </c>
      <c r="AA350" s="3" t="s">
        <v>2013</v>
      </c>
      <c r="AB350" s="3" t="s">
        <v>2013</v>
      </c>
      <c r="AC350" s="3" t="s">
        <v>2013</v>
      </c>
      <c r="AD350" s="3" t="s">
        <v>2013</v>
      </c>
      <c r="AE350" s="3" t="s">
        <v>97</v>
      </c>
      <c r="AF350" s="3" t="s">
        <v>98</v>
      </c>
      <c r="AG350" s="3" t="s">
        <v>99</v>
      </c>
      <c r="AH350" s="3" t="s">
        <v>100</v>
      </c>
    </row>
    <row r="351" spans="1:34" ht="45" customHeight="1" x14ac:dyDescent="0.25">
      <c r="A351" s="3" t="s">
        <v>2014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86</v>
      </c>
      <c r="G351" s="3" t="s">
        <v>180</v>
      </c>
      <c r="H351" s="3" t="s">
        <v>180</v>
      </c>
      <c r="I351" s="3" t="s">
        <v>644</v>
      </c>
      <c r="J351" s="3" t="s">
        <v>2015</v>
      </c>
      <c r="K351" s="3" t="s">
        <v>91</v>
      </c>
      <c r="L351" s="3" t="s">
        <v>955</v>
      </c>
      <c r="M351" s="3" t="s">
        <v>92</v>
      </c>
      <c r="N351" s="3" t="s">
        <v>2016</v>
      </c>
      <c r="O351" s="3" t="s">
        <v>94</v>
      </c>
      <c r="P351" s="3" t="s">
        <v>2017</v>
      </c>
      <c r="Q351" s="3" t="s">
        <v>94</v>
      </c>
      <c r="R351" s="3" t="s">
        <v>2018</v>
      </c>
      <c r="S351" s="3" t="s">
        <v>2018</v>
      </c>
      <c r="T351" s="3" t="s">
        <v>2018</v>
      </c>
      <c r="U351" s="3" t="s">
        <v>2018</v>
      </c>
      <c r="V351" s="3" t="s">
        <v>2018</v>
      </c>
      <c r="W351" s="3" t="s">
        <v>2018</v>
      </c>
      <c r="X351" s="3" t="s">
        <v>2018</v>
      </c>
      <c r="Y351" s="3" t="s">
        <v>2018</v>
      </c>
      <c r="Z351" s="3" t="s">
        <v>2018</v>
      </c>
      <c r="AA351" s="3" t="s">
        <v>2018</v>
      </c>
      <c r="AB351" s="3" t="s">
        <v>2018</v>
      </c>
      <c r="AC351" s="3" t="s">
        <v>2018</v>
      </c>
      <c r="AD351" s="3" t="s">
        <v>2018</v>
      </c>
      <c r="AE351" s="3" t="s">
        <v>97</v>
      </c>
      <c r="AF351" s="3" t="s">
        <v>98</v>
      </c>
      <c r="AG351" s="3" t="s">
        <v>99</v>
      </c>
      <c r="AH351" s="3" t="s">
        <v>100</v>
      </c>
    </row>
    <row r="352" spans="1:34" ht="45" customHeight="1" x14ac:dyDescent="0.25">
      <c r="A352" s="3" t="s">
        <v>2019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86</v>
      </c>
      <c r="G352" s="3" t="s">
        <v>1011</v>
      </c>
      <c r="H352" s="3" t="s">
        <v>1011</v>
      </c>
      <c r="I352" s="3" t="s">
        <v>123</v>
      </c>
      <c r="J352" s="3" t="s">
        <v>2020</v>
      </c>
      <c r="K352" s="3" t="s">
        <v>254</v>
      </c>
      <c r="L352" s="3" t="s">
        <v>254</v>
      </c>
      <c r="M352" s="3" t="s">
        <v>141</v>
      </c>
      <c r="N352" s="3" t="s">
        <v>2021</v>
      </c>
      <c r="O352" s="3" t="s">
        <v>94</v>
      </c>
      <c r="P352" s="3" t="s">
        <v>2022</v>
      </c>
      <c r="Q352" s="3" t="s">
        <v>94</v>
      </c>
      <c r="R352" s="3" t="s">
        <v>2023</v>
      </c>
      <c r="S352" s="3" t="s">
        <v>2023</v>
      </c>
      <c r="T352" s="3" t="s">
        <v>2023</v>
      </c>
      <c r="U352" s="3" t="s">
        <v>2023</v>
      </c>
      <c r="V352" s="3" t="s">
        <v>2023</v>
      </c>
      <c r="W352" s="3" t="s">
        <v>2023</v>
      </c>
      <c r="X352" s="3" t="s">
        <v>2023</v>
      </c>
      <c r="Y352" s="3" t="s">
        <v>2023</v>
      </c>
      <c r="Z352" s="3" t="s">
        <v>2023</v>
      </c>
      <c r="AA352" s="3" t="s">
        <v>2023</v>
      </c>
      <c r="AB352" s="3" t="s">
        <v>2023</v>
      </c>
      <c r="AC352" s="3" t="s">
        <v>2023</v>
      </c>
      <c r="AD352" s="3" t="s">
        <v>2023</v>
      </c>
      <c r="AE352" s="3" t="s">
        <v>97</v>
      </c>
      <c r="AF352" s="3" t="s">
        <v>98</v>
      </c>
      <c r="AG352" s="3" t="s">
        <v>99</v>
      </c>
      <c r="AH352" s="3" t="s">
        <v>100</v>
      </c>
    </row>
    <row r="353" spans="1:34" ht="45" customHeight="1" x14ac:dyDescent="0.25">
      <c r="A353" s="3" t="s">
        <v>2024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86</v>
      </c>
      <c r="G353" s="3" t="s">
        <v>102</v>
      </c>
      <c r="H353" s="3" t="s">
        <v>102</v>
      </c>
      <c r="I353" s="3" t="s">
        <v>156</v>
      </c>
      <c r="J353" s="3" t="s">
        <v>662</v>
      </c>
      <c r="K353" s="3" t="s">
        <v>269</v>
      </c>
      <c r="L353" s="3" t="s">
        <v>1618</v>
      </c>
      <c r="M353" s="3" t="s">
        <v>92</v>
      </c>
      <c r="N353" s="3" t="s">
        <v>2025</v>
      </c>
      <c r="O353" s="3" t="s">
        <v>94</v>
      </c>
      <c r="P353" s="3" t="s">
        <v>2026</v>
      </c>
      <c r="Q353" s="3" t="s">
        <v>94</v>
      </c>
      <c r="R353" s="3" t="s">
        <v>2027</v>
      </c>
      <c r="S353" s="3" t="s">
        <v>2027</v>
      </c>
      <c r="T353" s="3" t="s">
        <v>2027</v>
      </c>
      <c r="U353" s="3" t="s">
        <v>2027</v>
      </c>
      <c r="V353" s="3" t="s">
        <v>2027</v>
      </c>
      <c r="W353" s="3" t="s">
        <v>2027</v>
      </c>
      <c r="X353" s="3" t="s">
        <v>2027</v>
      </c>
      <c r="Y353" s="3" t="s">
        <v>2027</v>
      </c>
      <c r="Z353" s="3" t="s">
        <v>2027</v>
      </c>
      <c r="AA353" s="3" t="s">
        <v>2027</v>
      </c>
      <c r="AB353" s="3" t="s">
        <v>2027</v>
      </c>
      <c r="AC353" s="3" t="s">
        <v>2027</v>
      </c>
      <c r="AD353" s="3" t="s">
        <v>2027</v>
      </c>
      <c r="AE353" s="3" t="s">
        <v>97</v>
      </c>
      <c r="AF353" s="3" t="s">
        <v>98</v>
      </c>
      <c r="AG353" s="3" t="s">
        <v>99</v>
      </c>
      <c r="AH353" s="3" t="s">
        <v>100</v>
      </c>
    </row>
    <row r="354" spans="1:34" ht="45" customHeight="1" x14ac:dyDescent="0.25">
      <c r="A354" s="3" t="s">
        <v>2028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86</v>
      </c>
      <c r="G354" s="3" t="s">
        <v>1023</v>
      </c>
      <c r="H354" s="3" t="s">
        <v>1023</v>
      </c>
      <c r="I354" s="3" t="s">
        <v>114</v>
      </c>
      <c r="J354" s="3" t="s">
        <v>2029</v>
      </c>
      <c r="K354" s="3" t="s">
        <v>839</v>
      </c>
      <c r="L354" s="3" t="s">
        <v>2030</v>
      </c>
      <c r="M354" s="3" t="s">
        <v>92</v>
      </c>
      <c r="N354" s="3" t="s">
        <v>2031</v>
      </c>
      <c r="O354" s="3" t="s">
        <v>94</v>
      </c>
      <c r="P354" s="3" t="s">
        <v>2032</v>
      </c>
      <c r="Q354" s="3" t="s">
        <v>94</v>
      </c>
      <c r="R354" s="3" t="s">
        <v>2033</v>
      </c>
      <c r="S354" s="3" t="s">
        <v>2033</v>
      </c>
      <c r="T354" s="3" t="s">
        <v>2033</v>
      </c>
      <c r="U354" s="3" t="s">
        <v>2033</v>
      </c>
      <c r="V354" s="3" t="s">
        <v>2033</v>
      </c>
      <c r="W354" s="3" t="s">
        <v>2033</v>
      </c>
      <c r="X354" s="3" t="s">
        <v>2033</v>
      </c>
      <c r="Y354" s="3" t="s">
        <v>2033</v>
      </c>
      <c r="Z354" s="3" t="s">
        <v>2033</v>
      </c>
      <c r="AA354" s="3" t="s">
        <v>2033</v>
      </c>
      <c r="AB354" s="3" t="s">
        <v>2033</v>
      </c>
      <c r="AC354" s="3" t="s">
        <v>2033</v>
      </c>
      <c r="AD354" s="3" t="s">
        <v>2033</v>
      </c>
      <c r="AE354" s="3" t="s">
        <v>97</v>
      </c>
      <c r="AF354" s="3" t="s">
        <v>98</v>
      </c>
      <c r="AG354" s="3" t="s">
        <v>99</v>
      </c>
      <c r="AH354" s="3" t="s">
        <v>100</v>
      </c>
    </row>
    <row r="355" spans="1:34" ht="45" customHeight="1" x14ac:dyDescent="0.25">
      <c r="A355" s="3" t="s">
        <v>2034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86</v>
      </c>
      <c r="G355" s="3" t="s">
        <v>519</v>
      </c>
      <c r="H355" s="3" t="s">
        <v>519</v>
      </c>
      <c r="I355" s="3" t="s">
        <v>172</v>
      </c>
      <c r="J355" s="3" t="s">
        <v>1070</v>
      </c>
      <c r="K355" s="3" t="s">
        <v>351</v>
      </c>
      <c r="L355" s="3" t="s">
        <v>2035</v>
      </c>
      <c r="M355" s="3" t="s">
        <v>141</v>
      </c>
      <c r="N355" s="3" t="s">
        <v>2036</v>
      </c>
      <c r="O355" s="3" t="s">
        <v>94</v>
      </c>
      <c r="P355" s="3" t="s">
        <v>2037</v>
      </c>
      <c r="Q355" s="3" t="s">
        <v>94</v>
      </c>
      <c r="R355" s="3" t="s">
        <v>2038</v>
      </c>
      <c r="S355" s="3" t="s">
        <v>2038</v>
      </c>
      <c r="T355" s="3" t="s">
        <v>2038</v>
      </c>
      <c r="U355" s="3" t="s">
        <v>2038</v>
      </c>
      <c r="V355" s="3" t="s">
        <v>2038</v>
      </c>
      <c r="W355" s="3" t="s">
        <v>2038</v>
      </c>
      <c r="X355" s="3" t="s">
        <v>2038</v>
      </c>
      <c r="Y355" s="3" t="s">
        <v>2038</v>
      </c>
      <c r="Z355" s="3" t="s">
        <v>2038</v>
      </c>
      <c r="AA355" s="3" t="s">
        <v>2038</v>
      </c>
      <c r="AB355" s="3" t="s">
        <v>2038</v>
      </c>
      <c r="AC355" s="3" t="s">
        <v>2038</v>
      </c>
      <c r="AD355" s="3" t="s">
        <v>2038</v>
      </c>
      <c r="AE355" s="3" t="s">
        <v>97</v>
      </c>
      <c r="AF355" s="3" t="s">
        <v>98</v>
      </c>
      <c r="AG355" s="3" t="s">
        <v>99</v>
      </c>
      <c r="AH355" s="3" t="s">
        <v>100</v>
      </c>
    </row>
    <row r="356" spans="1:34" ht="45" customHeight="1" x14ac:dyDescent="0.25">
      <c r="A356" s="3" t="s">
        <v>2039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86</v>
      </c>
      <c r="G356" s="3" t="s">
        <v>102</v>
      </c>
      <c r="H356" s="3" t="s">
        <v>102</v>
      </c>
      <c r="I356" s="3" t="s">
        <v>123</v>
      </c>
      <c r="J356" s="3" t="s">
        <v>2040</v>
      </c>
      <c r="K356" s="3" t="s">
        <v>2041</v>
      </c>
      <c r="L356" s="3" t="s">
        <v>466</v>
      </c>
      <c r="M356" s="3" t="s">
        <v>92</v>
      </c>
      <c r="N356" s="3" t="s">
        <v>2042</v>
      </c>
      <c r="O356" s="3" t="s">
        <v>94</v>
      </c>
      <c r="P356" s="3" t="s">
        <v>2043</v>
      </c>
      <c r="Q356" s="3" t="s">
        <v>94</v>
      </c>
      <c r="R356" s="3" t="s">
        <v>2044</v>
      </c>
      <c r="S356" s="3" t="s">
        <v>2044</v>
      </c>
      <c r="T356" s="3" t="s">
        <v>2044</v>
      </c>
      <c r="U356" s="3" t="s">
        <v>2044</v>
      </c>
      <c r="V356" s="3" t="s">
        <v>2044</v>
      </c>
      <c r="W356" s="3" t="s">
        <v>2044</v>
      </c>
      <c r="X356" s="3" t="s">
        <v>2044</v>
      </c>
      <c r="Y356" s="3" t="s">
        <v>2044</v>
      </c>
      <c r="Z356" s="3" t="s">
        <v>2044</v>
      </c>
      <c r="AA356" s="3" t="s">
        <v>2044</v>
      </c>
      <c r="AB356" s="3" t="s">
        <v>2044</v>
      </c>
      <c r="AC356" s="3" t="s">
        <v>2044</v>
      </c>
      <c r="AD356" s="3" t="s">
        <v>2044</v>
      </c>
      <c r="AE356" s="3" t="s">
        <v>97</v>
      </c>
      <c r="AF356" s="3" t="s">
        <v>98</v>
      </c>
      <c r="AG356" s="3" t="s">
        <v>99</v>
      </c>
      <c r="AH356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3222</v>
      </c>
    </row>
    <row r="2" spans="1:1" x14ac:dyDescent="0.25">
      <c r="A2" t="s">
        <v>85</v>
      </c>
    </row>
    <row r="3" spans="1:1" x14ac:dyDescent="0.25">
      <c r="A3" t="s">
        <v>198</v>
      </c>
    </row>
    <row r="4" spans="1:1" x14ac:dyDescent="0.25">
      <c r="A4" t="s">
        <v>672</v>
      </c>
    </row>
    <row r="5" spans="1:1" x14ac:dyDescent="0.25">
      <c r="A5" t="s">
        <v>3223</v>
      </c>
    </row>
    <row r="6" spans="1:1" x14ac:dyDescent="0.25">
      <c r="A6" t="s">
        <v>3224</v>
      </c>
    </row>
    <row r="7" spans="1:1" x14ac:dyDescent="0.25">
      <c r="A7" t="s">
        <v>3225</v>
      </c>
    </row>
    <row r="8" spans="1:1" x14ac:dyDescent="0.25">
      <c r="A8" t="s">
        <v>3226</v>
      </c>
    </row>
    <row r="9" spans="1:1" x14ac:dyDescent="0.25">
      <c r="A9" t="s">
        <v>111</v>
      </c>
    </row>
    <row r="10" spans="1:1" x14ac:dyDescent="0.25">
      <c r="A10" t="s">
        <v>3227</v>
      </c>
    </row>
    <row r="11" spans="1:1" x14ac:dyDescent="0.25">
      <c r="A11" t="s">
        <v>3228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3229</v>
      </c>
      <c r="D2" t="s">
        <v>3230</v>
      </c>
      <c r="E2" t="s">
        <v>3231</v>
      </c>
      <c r="F2" t="s">
        <v>3232</v>
      </c>
      <c r="G2" t="s">
        <v>3233</v>
      </c>
    </row>
    <row r="3" spans="1:7" ht="30" x14ac:dyDescent="0.25">
      <c r="A3" s="1" t="s">
        <v>3234</v>
      </c>
      <c r="B3" s="1"/>
      <c r="C3" s="1" t="s">
        <v>3235</v>
      </c>
      <c r="D3" s="1" t="s">
        <v>3236</v>
      </c>
      <c r="E3" s="1" t="s">
        <v>3237</v>
      </c>
      <c r="F3" s="1" t="s">
        <v>3238</v>
      </c>
      <c r="G3" s="1" t="s">
        <v>3239</v>
      </c>
    </row>
    <row r="4" spans="1:7" ht="45" customHeight="1" x14ac:dyDescent="0.25">
      <c r="A4" s="3" t="s">
        <v>96</v>
      </c>
      <c r="B4" s="3" t="s">
        <v>3240</v>
      </c>
      <c r="C4" s="3" t="s">
        <v>3241</v>
      </c>
      <c r="D4" s="3" t="s">
        <v>3242</v>
      </c>
      <c r="E4" s="3" t="s">
        <v>3242</v>
      </c>
      <c r="F4" s="3" t="s">
        <v>3243</v>
      </c>
      <c r="G4" s="3" t="s">
        <v>3243</v>
      </c>
    </row>
    <row r="5" spans="1:7" ht="45" customHeight="1" x14ac:dyDescent="0.25">
      <c r="A5" s="3" t="s">
        <v>109</v>
      </c>
      <c r="B5" s="3" t="s">
        <v>3244</v>
      </c>
      <c r="C5" s="3" t="s">
        <v>3241</v>
      </c>
      <c r="D5" s="3" t="s">
        <v>3242</v>
      </c>
      <c r="E5" s="3" t="s">
        <v>3242</v>
      </c>
      <c r="F5" s="3" t="s">
        <v>3243</v>
      </c>
      <c r="G5" s="3" t="s">
        <v>3243</v>
      </c>
    </row>
    <row r="6" spans="1:7" ht="45" customHeight="1" x14ac:dyDescent="0.25">
      <c r="A6" s="3" t="s">
        <v>120</v>
      </c>
      <c r="B6" s="3" t="s">
        <v>3245</v>
      </c>
      <c r="C6" s="3" t="s">
        <v>3241</v>
      </c>
      <c r="D6" s="3" t="s">
        <v>3242</v>
      </c>
      <c r="E6" s="3" t="s">
        <v>3242</v>
      </c>
      <c r="F6" s="3" t="s">
        <v>3243</v>
      </c>
      <c r="G6" s="3" t="s">
        <v>3243</v>
      </c>
    </row>
    <row r="7" spans="1:7" ht="45" customHeight="1" x14ac:dyDescent="0.25">
      <c r="A7" s="3" t="s">
        <v>129</v>
      </c>
      <c r="B7" s="3" t="s">
        <v>3246</v>
      </c>
      <c r="C7" s="3" t="s">
        <v>3241</v>
      </c>
      <c r="D7" s="3" t="s">
        <v>3242</v>
      </c>
      <c r="E7" s="3" t="s">
        <v>3242</v>
      </c>
      <c r="F7" s="3" t="s">
        <v>3243</v>
      </c>
      <c r="G7" s="3" t="s">
        <v>3243</v>
      </c>
    </row>
    <row r="8" spans="1:7" ht="45" customHeight="1" x14ac:dyDescent="0.25">
      <c r="A8" s="3" t="s">
        <v>135</v>
      </c>
      <c r="B8" s="3" t="s">
        <v>3247</v>
      </c>
      <c r="C8" s="3" t="s">
        <v>3241</v>
      </c>
      <c r="D8" s="3" t="s">
        <v>3242</v>
      </c>
      <c r="E8" s="3" t="s">
        <v>3242</v>
      </c>
      <c r="F8" s="3" t="s">
        <v>3243</v>
      </c>
      <c r="G8" s="3" t="s">
        <v>3243</v>
      </c>
    </row>
    <row r="9" spans="1:7" ht="45" customHeight="1" x14ac:dyDescent="0.25">
      <c r="A9" s="3" t="s">
        <v>144</v>
      </c>
      <c r="B9" s="3" t="s">
        <v>3248</v>
      </c>
      <c r="C9" s="3" t="s">
        <v>3241</v>
      </c>
      <c r="D9" s="3" t="s">
        <v>3242</v>
      </c>
      <c r="E9" s="3" t="s">
        <v>3242</v>
      </c>
      <c r="F9" s="3" t="s">
        <v>3243</v>
      </c>
      <c r="G9" s="3" t="s">
        <v>3243</v>
      </c>
    </row>
    <row r="10" spans="1:7" ht="45" customHeight="1" x14ac:dyDescent="0.25">
      <c r="A10" s="3" t="s">
        <v>152</v>
      </c>
      <c r="B10" s="3" t="s">
        <v>3249</v>
      </c>
      <c r="C10" s="3" t="s">
        <v>3241</v>
      </c>
      <c r="D10" s="3" t="s">
        <v>3242</v>
      </c>
      <c r="E10" s="3" t="s">
        <v>3242</v>
      </c>
      <c r="F10" s="3" t="s">
        <v>3243</v>
      </c>
      <c r="G10" s="3" t="s">
        <v>3243</v>
      </c>
    </row>
    <row r="11" spans="1:7" ht="45" customHeight="1" x14ac:dyDescent="0.25">
      <c r="A11" s="3" t="s">
        <v>160</v>
      </c>
      <c r="B11" s="3" t="s">
        <v>3250</v>
      </c>
      <c r="C11" s="3" t="s">
        <v>3241</v>
      </c>
      <c r="D11" s="3" t="s">
        <v>3242</v>
      </c>
      <c r="E11" s="3" t="s">
        <v>3242</v>
      </c>
      <c r="F11" s="3" t="s">
        <v>3243</v>
      </c>
      <c r="G11" s="3" t="s">
        <v>3243</v>
      </c>
    </row>
    <row r="12" spans="1:7" ht="45" customHeight="1" x14ac:dyDescent="0.25">
      <c r="A12" s="3" t="s">
        <v>169</v>
      </c>
      <c r="B12" s="3" t="s">
        <v>3251</v>
      </c>
      <c r="C12" s="3" t="s">
        <v>3241</v>
      </c>
      <c r="D12" s="3" t="s">
        <v>3242</v>
      </c>
      <c r="E12" s="3" t="s">
        <v>3242</v>
      </c>
      <c r="F12" s="3" t="s">
        <v>3243</v>
      </c>
      <c r="G12" s="3" t="s">
        <v>3243</v>
      </c>
    </row>
    <row r="13" spans="1:7" ht="45" customHeight="1" x14ac:dyDescent="0.25">
      <c r="A13" s="3" t="s">
        <v>178</v>
      </c>
      <c r="B13" s="3" t="s">
        <v>3252</v>
      </c>
      <c r="C13" s="3" t="s">
        <v>3241</v>
      </c>
      <c r="D13" s="3" t="s">
        <v>3242</v>
      </c>
      <c r="E13" s="3" t="s">
        <v>3242</v>
      </c>
      <c r="F13" s="3" t="s">
        <v>3243</v>
      </c>
      <c r="G13" s="3" t="s">
        <v>3243</v>
      </c>
    </row>
    <row r="14" spans="1:7" ht="45" customHeight="1" x14ac:dyDescent="0.25">
      <c r="A14" s="3" t="s">
        <v>187</v>
      </c>
      <c r="B14" s="3" t="s">
        <v>3253</v>
      </c>
      <c r="C14" s="3" t="s">
        <v>3241</v>
      </c>
      <c r="D14" s="3" t="s">
        <v>3242</v>
      </c>
      <c r="E14" s="3" t="s">
        <v>3242</v>
      </c>
      <c r="F14" s="3" t="s">
        <v>3243</v>
      </c>
      <c r="G14" s="3" t="s">
        <v>3243</v>
      </c>
    </row>
    <row r="15" spans="1:7" ht="45" customHeight="1" x14ac:dyDescent="0.25">
      <c r="A15" s="3" t="s">
        <v>196</v>
      </c>
      <c r="B15" s="3" t="s">
        <v>3254</v>
      </c>
      <c r="C15" s="3" t="s">
        <v>3241</v>
      </c>
      <c r="D15" s="3" t="s">
        <v>3242</v>
      </c>
      <c r="E15" s="3" t="s">
        <v>3242</v>
      </c>
      <c r="F15" s="3" t="s">
        <v>3243</v>
      </c>
      <c r="G15" s="3" t="s">
        <v>3243</v>
      </c>
    </row>
    <row r="16" spans="1:7" ht="45" customHeight="1" x14ac:dyDescent="0.25">
      <c r="A16" s="3" t="s">
        <v>207</v>
      </c>
      <c r="B16" s="3" t="s">
        <v>3255</v>
      </c>
      <c r="C16" s="3" t="s">
        <v>3241</v>
      </c>
      <c r="D16" s="3" t="s">
        <v>3242</v>
      </c>
      <c r="E16" s="3" t="s">
        <v>3242</v>
      </c>
      <c r="F16" s="3" t="s">
        <v>3243</v>
      </c>
      <c r="G16" s="3" t="s">
        <v>3243</v>
      </c>
    </row>
    <row r="17" spans="1:7" ht="45" customHeight="1" x14ac:dyDescent="0.25">
      <c r="A17" s="3" t="s">
        <v>215</v>
      </c>
      <c r="B17" s="3" t="s">
        <v>3256</v>
      </c>
      <c r="C17" s="3" t="s">
        <v>3241</v>
      </c>
      <c r="D17" s="3" t="s">
        <v>3242</v>
      </c>
      <c r="E17" s="3" t="s">
        <v>3242</v>
      </c>
      <c r="F17" s="3" t="s">
        <v>3243</v>
      </c>
      <c r="G17" s="3" t="s">
        <v>3243</v>
      </c>
    </row>
    <row r="18" spans="1:7" ht="45" customHeight="1" x14ac:dyDescent="0.25">
      <c r="A18" s="3" t="s">
        <v>222</v>
      </c>
      <c r="B18" s="3" t="s">
        <v>3257</v>
      </c>
      <c r="C18" s="3" t="s">
        <v>3241</v>
      </c>
      <c r="D18" s="3" t="s">
        <v>3242</v>
      </c>
      <c r="E18" s="3" t="s">
        <v>3242</v>
      </c>
      <c r="F18" s="3" t="s">
        <v>3243</v>
      </c>
      <c r="G18" s="3" t="s">
        <v>3243</v>
      </c>
    </row>
    <row r="19" spans="1:7" ht="45" customHeight="1" x14ac:dyDescent="0.25">
      <c r="A19" s="3" t="s">
        <v>228</v>
      </c>
      <c r="B19" s="3" t="s">
        <v>3258</v>
      </c>
      <c r="C19" s="3" t="s">
        <v>3241</v>
      </c>
      <c r="D19" s="3" t="s">
        <v>3242</v>
      </c>
      <c r="E19" s="3" t="s">
        <v>3242</v>
      </c>
      <c r="F19" s="3" t="s">
        <v>3243</v>
      </c>
      <c r="G19" s="3" t="s">
        <v>3243</v>
      </c>
    </row>
    <row r="20" spans="1:7" ht="45" customHeight="1" x14ac:dyDescent="0.25">
      <c r="A20" s="3" t="s">
        <v>236</v>
      </c>
      <c r="B20" s="3" t="s">
        <v>3259</v>
      </c>
      <c r="C20" s="3" t="s">
        <v>3241</v>
      </c>
      <c r="D20" s="3" t="s">
        <v>3242</v>
      </c>
      <c r="E20" s="3" t="s">
        <v>3242</v>
      </c>
      <c r="F20" s="3" t="s">
        <v>3243</v>
      </c>
      <c r="G20" s="3" t="s">
        <v>3243</v>
      </c>
    </row>
    <row r="21" spans="1:7" ht="45" customHeight="1" x14ac:dyDescent="0.25">
      <c r="A21" s="3" t="s">
        <v>242</v>
      </c>
      <c r="B21" s="3" t="s">
        <v>3260</v>
      </c>
      <c r="C21" s="3" t="s">
        <v>3241</v>
      </c>
      <c r="D21" s="3" t="s">
        <v>3242</v>
      </c>
      <c r="E21" s="3" t="s">
        <v>3242</v>
      </c>
      <c r="F21" s="3" t="s">
        <v>3243</v>
      </c>
      <c r="G21" s="3" t="s">
        <v>3243</v>
      </c>
    </row>
    <row r="22" spans="1:7" ht="45" customHeight="1" x14ac:dyDescent="0.25">
      <c r="A22" s="3" t="s">
        <v>250</v>
      </c>
      <c r="B22" s="3" t="s">
        <v>3261</v>
      </c>
      <c r="C22" s="3" t="s">
        <v>3241</v>
      </c>
      <c r="D22" s="3" t="s">
        <v>3242</v>
      </c>
      <c r="E22" s="3" t="s">
        <v>3242</v>
      </c>
      <c r="F22" s="3" t="s">
        <v>3243</v>
      </c>
      <c r="G22" s="3" t="s">
        <v>3243</v>
      </c>
    </row>
    <row r="23" spans="1:7" ht="45" customHeight="1" x14ac:dyDescent="0.25">
      <c r="A23" s="3" t="s">
        <v>257</v>
      </c>
      <c r="B23" s="3" t="s">
        <v>3262</v>
      </c>
      <c r="C23" s="3" t="s">
        <v>3241</v>
      </c>
      <c r="D23" s="3" t="s">
        <v>3242</v>
      </c>
      <c r="E23" s="3" t="s">
        <v>3242</v>
      </c>
      <c r="F23" s="3" t="s">
        <v>3243</v>
      </c>
      <c r="G23" s="3" t="s">
        <v>3243</v>
      </c>
    </row>
    <row r="24" spans="1:7" ht="45" customHeight="1" x14ac:dyDescent="0.25">
      <c r="A24" s="3" t="s">
        <v>264</v>
      </c>
      <c r="B24" s="3" t="s">
        <v>3263</v>
      </c>
      <c r="C24" s="3" t="s">
        <v>3241</v>
      </c>
      <c r="D24" s="3" t="s">
        <v>3242</v>
      </c>
      <c r="E24" s="3" t="s">
        <v>3242</v>
      </c>
      <c r="F24" s="3" t="s">
        <v>3243</v>
      </c>
      <c r="G24" s="3" t="s">
        <v>3243</v>
      </c>
    </row>
    <row r="25" spans="1:7" ht="45" customHeight="1" x14ac:dyDescent="0.25">
      <c r="A25" s="3" t="s">
        <v>272</v>
      </c>
      <c r="B25" s="3" t="s">
        <v>3264</v>
      </c>
      <c r="C25" s="3" t="s">
        <v>3241</v>
      </c>
      <c r="D25" s="3" t="s">
        <v>3242</v>
      </c>
      <c r="E25" s="3" t="s">
        <v>3242</v>
      </c>
      <c r="F25" s="3" t="s">
        <v>3243</v>
      </c>
      <c r="G25" s="3" t="s">
        <v>3243</v>
      </c>
    </row>
    <row r="26" spans="1:7" ht="45" customHeight="1" x14ac:dyDescent="0.25">
      <c r="A26" s="3" t="s">
        <v>279</v>
      </c>
      <c r="B26" s="3" t="s">
        <v>3265</v>
      </c>
      <c r="C26" s="3" t="s">
        <v>3241</v>
      </c>
      <c r="D26" s="3" t="s">
        <v>3242</v>
      </c>
      <c r="E26" s="3" t="s">
        <v>3242</v>
      </c>
      <c r="F26" s="3" t="s">
        <v>3243</v>
      </c>
      <c r="G26" s="3" t="s">
        <v>3243</v>
      </c>
    </row>
    <row r="27" spans="1:7" ht="45" customHeight="1" x14ac:dyDescent="0.25">
      <c r="A27" s="3" t="s">
        <v>285</v>
      </c>
      <c r="B27" s="3" t="s">
        <v>3266</v>
      </c>
      <c r="C27" s="3" t="s">
        <v>3241</v>
      </c>
      <c r="D27" s="3" t="s">
        <v>3242</v>
      </c>
      <c r="E27" s="3" t="s">
        <v>3242</v>
      </c>
      <c r="F27" s="3" t="s">
        <v>3243</v>
      </c>
      <c r="G27" s="3" t="s">
        <v>3243</v>
      </c>
    </row>
    <row r="28" spans="1:7" ht="45" customHeight="1" x14ac:dyDescent="0.25">
      <c r="A28" s="3" t="s">
        <v>293</v>
      </c>
      <c r="B28" s="3" t="s">
        <v>3267</v>
      </c>
      <c r="C28" s="3" t="s">
        <v>3241</v>
      </c>
      <c r="D28" s="3" t="s">
        <v>3242</v>
      </c>
      <c r="E28" s="3" t="s">
        <v>3242</v>
      </c>
      <c r="F28" s="3" t="s">
        <v>3243</v>
      </c>
      <c r="G28" s="3" t="s">
        <v>3243</v>
      </c>
    </row>
    <row r="29" spans="1:7" ht="45" customHeight="1" x14ac:dyDescent="0.25">
      <c r="A29" s="3" t="s">
        <v>301</v>
      </c>
      <c r="B29" s="3" t="s">
        <v>3268</v>
      </c>
      <c r="C29" s="3" t="s">
        <v>3241</v>
      </c>
      <c r="D29" s="3" t="s">
        <v>3242</v>
      </c>
      <c r="E29" s="3" t="s">
        <v>3242</v>
      </c>
      <c r="F29" s="3" t="s">
        <v>3243</v>
      </c>
      <c r="G29" s="3" t="s">
        <v>3243</v>
      </c>
    </row>
    <row r="30" spans="1:7" ht="45" customHeight="1" x14ac:dyDescent="0.25">
      <c r="A30" s="3" t="s">
        <v>308</v>
      </c>
      <c r="B30" s="3" t="s">
        <v>3269</v>
      </c>
      <c r="C30" s="3" t="s">
        <v>3241</v>
      </c>
      <c r="D30" s="3" t="s">
        <v>3242</v>
      </c>
      <c r="E30" s="3" t="s">
        <v>3242</v>
      </c>
      <c r="F30" s="3" t="s">
        <v>3243</v>
      </c>
      <c r="G30" s="3" t="s">
        <v>3243</v>
      </c>
    </row>
    <row r="31" spans="1:7" ht="45" customHeight="1" x14ac:dyDescent="0.25">
      <c r="A31" s="3" t="s">
        <v>315</v>
      </c>
      <c r="B31" s="3" t="s">
        <v>3270</v>
      </c>
      <c r="C31" s="3" t="s">
        <v>3241</v>
      </c>
      <c r="D31" s="3" t="s">
        <v>3242</v>
      </c>
      <c r="E31" s="3" t="s">
        <v>3242</v>
      </c>
      <c r="F31" s="3" t="s">
        <v>3243</v>
      </c>
      <c r="G31" s="3" t="s">
        <v>3243</v>
      </c>
    </row>
    <row r="32" spans="1:7" ht="45" customHeight="1" x14ac:dyDescent="0.25">
      <c r="A32" s="3" t="s">
        <v>320</v>
      </c>
      <c r="B32" s="3" t="s">
        <v>3271</v>
      </c>
      <c r="C32" s="3" t="s">
        <v>3241</v>
      </c>
      <c r="D32" s="3" t="s">
        <v>3242</v>
      </c>
      <c r="E32" s="3" t="s">
        <v>3242</v>
      </c>
      <c r="F32" s="3" t="s">
        <v>3243</v>
      </c>
      <c r="G32" s="3" t="s">
        <v>3243</v>
      </c>
    </row>
    <row r="33" spans="1:7" ht="45" customHeight="1" x14ac:dyDescent="0.25">
      <c r="A33" s="3" t="s">
        <v>327</v>
      </c>
      <c r="B33" s="3" t="s">
        <v>3272</v>
      </c>
      <c r="C33" s="3" t="s">
        <v>3241</v>
      </c>
      <c r="D33" s="3" t="s">
        <v>3242</v>
      </c>
      <c r="E33" s="3" t="s">
        <v>3242</v>
      </c>
      <c r="F33" s="3" t="s">
        <v>3243</v>
      </c>
      <c r="G33" s="3" t="s">
        <v>3243</v>
      </c>
    </row>
    <row r="34" spans="1:7" ht="45" customHeight="1" x14ac:dyDescent="0.25">
      <c r="A34" s="3" t="s">
        <v>333</v>
      </c>
      <c r="B34" s="3" t="s">
        <v>3273</v>
      </c>
      <c r="C34" s="3" t="s">
        <v>3241</v>
      </c>
      <c r="D34" s="3" t="s">
        <v>3242</v>
      </c>
      <c r="E34" s="3" t="s">
        <v>3242</v>
      </c>
      <c r="F34" s="3" t="s">
        <v>3243</v>
      </c>
      <c r="G34" s="3" t="s">
        <v>3243</v>
      </c>
    </row>
    <row r="35" spans="1:7" ht="45" customHeight="1" x14ac:dyDescent="0.25">
      <c r="A35" s="3" t="s">
        <v>341</v>
      </c>
      <c r="B35" s="3" t="s">
        <v>3274</v>
      </c>
      <c r="C35" s="3" t="s">
        <v>3241</v>
      </c>
      <c r="D35" s="3" t="s">
        <v>3242</v>
      </c>
      <c r="E35" s="3" t="s">
        <v>3242</v>
      </c>
      <c r="F35" s="3" t="s">
        <v>3243</v>
      </c>
      <c r="G35" s="3" t="s">
        <v>3243</v>
      </c>
    </row>
    <row r="36" spans="1:7" ht="45" customHeight="1" x14ac:dyDescent="0.25">
      <c r="A36" s="3" t="s">
        <v>348</v>
      </c>
      <c r="B36" s="3" t="s">
        <v>3275</v>
      </c>
      <c r="C36" s="3" t="s">
        <v>3241</v>
      </c>
      <c r="D36" s="3" t="s">
        <v>3242</v>
      </c>
      <c r="E36" s="3" t="s">
        <v>3242</v>
      </c>
      <c r="F36" s="3" t="s">
        <v>3243</v>
      </c>
      <c r="G36" s="3" t="s">
        <v>3243</v>
      </c>
    </row>
    <row r="37" spans="1:7" ht="45" customHeight="1" x14ac:dyDescent="0.25">
      <c r="A37" s="3" t="s">
        <v>354</v>
      </c>
      <c r="B37" s="3" t="s">
        <v>3276</v>
      </c>
      <c r="C37" s="3" t="s">
        <v>3241</v>
      </c>
      <c r="D37" s="3" t="s">
        <v>3242</v>
      </c>
      <c r="E37" s="3" t="s">
        <v>3242</v>
      </c>
      <c r="F37" s="3" t="s">
        <v>3243</v>
      </c>
      <c r="G37" s="3" t="s">
        <v>3243</v>
      </c>
    </row>
    <row r="38" spans="1:7" ht="45" customHeight="1" x14ac:dyDescent="0.25">
      <c r="A38" s="3" t="s">
        <v>361</v>
      </c>
      <c r="B38" s="3" t="s">
        <v>3277</v>
      </c>
      <c r="C38" s="3" t="s">
        <v>3241</v>
      </c>
      <c r="D38" s="3" t="s">
        <v>3242</v>
      </c>
      <c r="E38" s="3" t="s">
        <v>3242</v>
      </c>
      <c r="F38" s="3" t="s">
        <v>3243</v>
      </c>
      <c r="G38" s="3" t="s">
        <v>3243</v>
      </c>
    </row>
    <row r="39" spans="1:7" ht="45" customHeight="1" x14ac:dyDescent="0.25">
      <c r="A39" s="3" t="s">
        <v>367</v>
      </c>
      <c r="B39" s="3" t="s">
        <v>3278</v>
      </c>
      <c r="C39" s="3" t="s">
        <v>3241</v>
      </c>
      <c r="D39" s="3" t="s">
        <v>3242</v>
      </c>
      <c r="E39" s="3" t="s">
        <v>3242</v>
      </c>
      <c r="F39" s="3" t="s">
        <v>3243</v>
      </c>
      <c r="G39" s="3" t="s">
        <v>3243</v>
      </c>
    </row>
    <row r="40" spans="1:7" ht="45" customHeight="1" x14ac:dyDescent="0.25">
      <c r="A40" s="3" t="s">
        <v>373</v>
      </c>
      <c r="B40" s="3" t="s">
        <v>3279</v>
      </c>
      <c r="C40" s="3" t="s">
        <v>3241</v>
      </c>
      <c r="D40" s="3" t="s">
        <v>3242</v>
      </c>
      <c r="E40" s="3" t="s">
        <v>3242</v>
      </c>
      <c r="F40" s="3" t="s">
        <v>3243</v>
      </c>
      <c r="G40" s="3" t="s">
        <v>3243</v>
      </c>
    </row>
    <row r="41" spans="1:7" ht="45" customHeight="1" x14ac:dyDescent="0.25">
      <c r="A41" s="3" t="s">
        <v>378</v>
      </c>
      <c r="B41" s="3" t="s">
        <v>3280</v>
      </c>
      <c r="C41" s="3" t="s">
        <v>3241</v>
      </c>
      <c r="D41" s="3" t="s">
        <v>3242</v>
      </c>
      <c r="E41" s="3" t="s">
        <v>3242</v>
      </c>
      <c r="F41" s="3" t="s">
        <v>3243</v>
      </c>
      <c r="G41" s="3" t="s">
        <v>3243</v>
      </c>
    </row>
    <row r="42" spans="1:7" ht="45" customHeight="1" x14ac:dyDescent="0.25">
      <c r="A42" s="3" t="s">
        <v>385</v>
      </c>
      <c r="B42" s="3" t="s">
        <v>3281</v>
      </c>
      <c r="C42" s="3" t="s">
        <v>3241</v>
      </c>
      <c r="D42" s="3" t="s">
        <v>3242</v>
      </c>
      <c r="E42" s="3" t="s">
        <v>3242</v>
      </c>
      <c r="F42" s="3" t="s">
        <v>3243</v>
      </c>
      <c r="G42" s="3" t="s">
        <v>3243</v>
      </c>
    </row>
    <row r="43" spans="1:7" ht="45" customHeight="1" x14ac:dyDescent="0.25">
      <c r="A43" s="3" t="s">
        <v>393</v>
      </c>
      <c r="B43" s="3" t="s">
        <v>3282</v>
      </c>
      <c r="C43" s="3" t="s">
        <v>3241</v>
      </c>
      <c r="D43" s="3" t="s">
        <v>3242</v>
      </c>
      <c r="E43" s="3" t="s">
        <v>3242</v>
      </c>
      <c r="F43" s="3" t="s">
        <v>3243</v>
      </c>
      <c r="G43" s="3" t="s">
        <v>3243</v>
      </c>
    </row>
    <row r="44" spans="1:7" ht="45" customHeight="1" x14ac:dyDescent="0.25">
      <c r="A44" s="3" t="s">
        <v>400</v>
      </c>
      <c r="B44" s="3" t="s">
        <v>3283</v>
      </c>
      <c r="C44" s="3" t="s">
        <v>3241</v>
      </c>
      <c r="D44" s="3" t="s">
        <v>3242</v>
      </c>
      <c r="E44" s="3" t="s">
        <v>3242</v>
      </c>
      <c r="F44" s="3" t="s">
        <v>3243</v>
      </c>
      <c r="G44" s="3" t="s">
        <v>3243</v>
      </c>
    </row>
    <row r="45" spans="1:7" ht="45" customHeight="1" x14ac:dyDescent="0.25">
      <c r="A45" s="3" t="s">
        <v>407</v>
      </c>
      <c r="B45" s="3" t="s">
        <v>3284</v>
      </c>
      <c r="C45" s="3" t="s">
        <v>3241</v>
      </c>
      <c r="D45" s="3" t="s">
        <v>3242</v>
      </c>
      <c r="E45" s="3" t="s">
        <v>3242</v>
      </c>
      <c r="F45" s="3" t="s">
        <v>3243</v>
      </c>
      <c r="G45" s="3" t="s">
        <v>3243</v>
      </c>
    </row>
    <row r="46" spans="1:7" ht="45" customHeight="1" x14ac:dyDescent="0.25">
      <c r="A46" s="3" t="s">
        <v>412</v>
      </c>
      <c r="B46" s="3" t="s">
        <v>3285</v>
      </c>
      <c r="C46" s="3" t="s">
        <v>3241</v>
      </c>
      <c r="D46" s="3" t="s">
        <v>3242</v>
      </c>
      <c r="E46" s="3" t="s">
        <v>3242</v>
      </c>
      <c r="F46" s="3" t="s">
        <v>3243</v>
      </c>
      <c r="G46" s="3" t="s">
        <v>3243</v>
      </c>
    </row>
    <row r="47" spans="1:7" ht="45" customHeight="1" x14ac:dyDescent="0.25">
      <c r="A47" s="3" t="s">
        <v>420</v>
      </c>
      <c r="B47" s="3" t="s">
        <v>3286</v>
      </c>
      <c r="C47" s="3" t="s">
        <v>3241</v>
      </c>
      <c r="D47" s="3" t="s">
        <v>3242</v>
      </c>
      <c r="E47" s="3" t="s">
        <v>3242</v>
      </c>
      <c r="F47" s="3" t="s">
        <v>3243</v>
      </c>
      <c r="G47" s="3" t="s">
        <v>3243</v>
      </c>
    </row>
    <row r="48" spans="1:7" ht="45" customHeight="1" x14ac:dyDescent="0.25">
      <c r="A48" s="3" t="s">
        <v>425</v>
      </c>
      <c r="B48" s="3" t="s">
        <v>3287</v>
      </c>
      <c r="C48" s="3" t="s">
        <v>3241</v>
      </c>
      <c r="D48" s="3" t="s">
        <v>3242</v>
      </c>
      <c r="E48" s="3" t="s">
        <v>3242</v>
      </c>
      <c r="F48" s="3" t="s">
        <v>3243</v>
      </c>
      <c r="G48" s="3" t="s">
        <v>3243</v>
      </c>
    </row>
    <row r="49" spans="1:7" ht="45" customHeight="1" x14ac:dyDescent="0.25">
      <c r="A49" s="3" t="s">
        <v>429</v>
      </c>
      <c r="B49" s="3" t="s">
        <v>3288</v>
      </c>
      <c r="C49" s="3" t="s">
        <v>3241</v>
      </c>
      <c r="D49" s="3" t="s">
        <v>3242</v>
      </c>
      <c r="E49" s="3" t="s">
        <v>3242</v>
      </c>
      <c r="F49" s="3" t="s">
        <v>3243</v>
      </c>
      <c r="G49" s="3" t="s">
        <v>3243</v>
      </c>
    </row>
    <row r="50" spans="1:7" ht="45" customHeight="1" x14ac:dyDescent="0.25">
      <c r="A50" s="3" t="s">
        <v>435</v>
      </c>
      <c r="B50" s="3" t="s">
        <v>3289</v>
      </c>
      <c r="C50" s="3" t="s">
        <v>3241</v>
      </c>
      <c r="D50" s="3" t="s">
        <v>3242</v>
      </c>
      <c r="E50" s="3" t="s">
        <v>3242</v>
      </c>
      <c r="F50" s="3" t="s">
        <v>3243</v>
      </c>
      <c r="G50" s="3" t="s">
        <v>3243</v>
      </c>
    </row>
    <row r="51" spans="1:7" ht="45" customHeight="1" x14ac:dyDescent="0.25">
      <c r="A51" s="3" t="s">
        <v>442</v>
      </c>
      <c r="B51" s="3" t="s">
        <v>3290</v>
      </c>
      <c r="C51" s="3" t="s">
        <v>3241</v>
      </c>
      <c r="D51" s="3" t="s">
        <v>3242</v>
      </c>
      <c r="E51" s="3" t="s">
        <v>3242</v>
      </c>
      <c r="F51" s="3" t="s">
        <v>3243</v>
      </c>
      <c r="G51" s="3" t="s">
        <v>3243</v>
      </c>
    </row>
    <row r="52" spans="1:7" ht="45" customHeight="1" x14ac:dyDescent="0.25">
      <c r="A52" s="3" t="s">
        <v>449</v>
      </c>
      <c r="B52" s="3" t="s">
        <v>3291</v>
      </c>
      <c r="C52" s="3" t="s">
        <v>3241</v>
      </c>
      <c r="D52" s="3" t="s">
        <v>3242</v>
      </c>
      <c r="E52" s="3" t="s">
        <v>3242</v>
      </c>
      <c r="F52" s="3" t="s">
        <v>3243</v>
      </c>
      <c r="G52" s="3" t="s">
        <v>3243</v>
      </c>
    </row>
    <row r="53" spans="1:7" ht="45" customHeight="1" x14ac:dyDescent="0.25">
      <c r="A53" s="3" t="s">
        <v>456</v>
      </c>
      <c r="B53" s="3" t="s">
        <v>3292</v>
      </c>
      <c r="C53" s="3" t="s">
        <v>3241</v>
      </c>
      <c r="D53" s="3" t="s">
        <v>3242</v>
      </c>
      <c r="E53" s="3" t="s">
        <v>3242</v>
      </c>
      <c r="F53" s="3" t="s">
        <v>3243</v>
      </c>
      <c r="G53" s="3" t="s">
        <v>3243</v>
      </c>
    </row>
    <row r="54" spans="1:7" ht="45" customHeight="1" x14ac:dyDescent="0.25">
      <c r="A54" s="3" t="s">
        <v>462</v>
      </c>
      <c r="B54" s="3" t="s">
        <v>3293</v>
      </c>
      <c r="C54" s="3" t="s">
        <v>3241</v>
      </c>
      <c r="D54" s="3" t="s">
        <v>3242</v>
      </c>
      <c r="E54" s="3" t="s">
        <v>3242</v>
      </c>
      <c r="F54" s="3" t="s">
        <v>3243</v>
      </c>
      <c r="G54" s="3" t="s">
        <v>3243</v>
      </c>
    </row>
    <row r="55" spans="1:7" ht="45" customHeight="1" x14ac:dyDescent="0.25">
      <c r="A55" s="3" t="s">
        <v>470</v>
      </c>
      <c r="B55" s="3" t="s">
        <v>3294</v>
      </c>
      <c r="C55" s="3" t="s">
        <v>3241</v>
      </c>
      <c r="D55" s="3" t="s">
        <v>3242</v>
      </c>
      <c r="E55" s="3" t="s">
        <v>3242</v>
      </c>
      <c r="F55" s="3" t="s">
        <v>3243</v>
      </c>
      <c r="G55" s="3" t="s">
        <v>3243</v>
      </c>
    </row>
    <row r="56" spans="1:7" ht="45" customHeight="1" x14ac:dyDescent="0.25">
      <c r="A56" s="3" t="s">
        <v>477</v>
      </c>
      <c r="B56" s="3" t="s">
        <v>3295</v>
      </c>
      <c r="C56" s="3" t="s">
        <v>3241</v>
      </c>
      <c r="D56" s="3" t="s">
        <v>3242</v>
      </c>
      <c r="E56" s="3" t="s">
        <v>3242</v>
      </c>
      <c r="F56" s="3" t="s">
        <v>3243</v>
      </c>
      <c r="G56" s="3" t="s">
        <v>3243</v>
      </c>
    </row>
    <row r="57" spans="1:7" ht="45" customHeight="1" x14ac:dyDescent="0.25">
      <c r="A57" s="3" t="s">
        <v>485</v>
      </c>
      <c r="B57" s="3" t="s">
        <v>3296</v>
      </c>
      <c r="C57" s="3" t="s">
        <v>3241</v>
      </c>
      <c r="D57" s="3" t="s">
        <v>3242</v>
      </c>
      <c r="E57" s="3" t="s">
        <v>3242</v>
      </c>
      <c r="F57" s="3" t="s">
        <v>3243</v>
      </c>
      <c r="G57" s="3" t="s">
        <v>3243</v>
      </c>
    </row>
    <row r="58" spans="1:7" ht="45" customHeight="1" x14ac:dyDescent="0.25">
      <c r="A58" s="3" t="s">
        <v>492</v>
      </c>
      <c r="B58" s="3" t="s">
        <v>3297</v>
      </c>
      <c r="C58" s="3" t="s">
        <v>3241</v>
      </c>
      <c r="D58" s="3" t="s">
        <v>3242</v>
      </c>
      <c r="E58" s="3" t="s">
        <v>3242</v>
      </c>
      <c r="F58" s="3" t="s">
        <v>3243</v>
      </c>
      <c r="G58" s="3" t="s">
        <v>3243</v>
      </c>
    </row>
    <row r="59" spans="1:7" ht="45" customHeight="1" x14ac:dyDescent="0.25">
      <c r="A59" s="3" t="s">
        <v>498</v>
      </c>
      <c r="B59" s="3" t="s">
        <v>3298</v>
      </c>
      <c r="C59" s="3" t="s">
        <v>3241</v>
      </c>
      <c r="D59" s="3" t="s">
        <v>3242</v>
      </c>
      <c r="E59" s="3" t="s">
        <v>3242</v>
      </c>
      <c r="F59" s="3" t="s">
        <v>3243</v>
      </c>
      <c r="G59" s="3" t="s">
        <v>3243</v>
      </c>
    </row>
    <row r="60" spans="1:7" ht="45" customHeight="1" x14ac:dyDescent="0.25">
      <c r="A60" s="3" t="s">
        <v>504</v>
      </c>
      <c r="B60" s="3" t="s">
        <v>3299</v>
      </c>
      <c r="C60" s="3" t="s">
        <v>3241</v>
      </c>
      <c r="D60" s="3" t="s">
        <v>3242</v>
      </c>
      <c r="E60" s="3" t="s">
        <v>3242</v>
      </c>
      <c r="F60" s="3" t="s">
        <v>3243</v>
      </c>
      <c r="G60" s="3" t="s">
        <v>3243</v>
      </c>
    </row>
    <row r="61" spans="1:7" ht="45" customHeight="1" x14ac:dyDescent="0.25">
      <c r="A61" s="3" t="s">
        <v>510</v>
      </c>
      <c r="B61" s="3" t="s">
        <v>3300</v>
      </c>
      <c r="C61" s="3" t="s">
        <v>3241</v>
      </c>
      <c r="D61" s="3" t="s">
        <v>3242</v>
      </c>
      <c r="E61" s="3" t="s">
        <v>3242</v>
      </c>
      <c r="F61" s="3" t="s">
        <v>3243</v>
      </c>
      <c r="G61" s="3" t="s">
        <v>3243</v>
      </c>
    </row>
    <row r="62" spans="1:7" ht="45" customHeight="1" x14ac:dyDescent="0.25">
      <c r="A62" s="3" t="s">
        <v>517</v>
      </c>
      <c r="B62" s="3" t="s">
        <v>3301</v>
      </c>
      <c r="C62" s="3" t="s">
        <v>3241</v>
      </c>
      <c r="D62" s="3" t="s">
        <v>3242</v>
      </c>
      <c r="E62" s="3" t="s">
        <v>3242</v>
      </c>
      <c r="F62" s="3" t="s">
        <v>3243</v>
      </c>
      <c r="G62" s="3" t="s">
        <v>3243</v>
      </c>
    </row>
    <row r="63" spans="1:7" ht="45" customHeight="1" x14ac:dyDescent="0.25">
      <c r="A63" s="3" t="s">
        <v>524</v>
      </c>
      <c r="B63" s="3" t="s">
        <v>3302</v>
      </c>
      <c r="C63" s="3" t="s">
        <v>3241</v>
      </c>
      <c r="D63" s="3" t="s">
        <v>3242</v>
      </c>
      <c r="E63" s="3" t="s">
        <v>3242</v>
      </c>
      <c r="F63" s="3" t="s">
        <v>3243</v>
      </c>
      <c r="G63" s="3" t="s">
        <v>3243</v>
      </c>
    </row>
    <row r="64" spans="1:7" ht="45" customHeight="1" x14ac:dyDescent="0.25">
      <c r="A64" s="3" t="s">
        <v>530</v>
      </c>
      <c r="B64" s="3" t="s">
        <v>3303</v>
      </c>
      <c r="C64" s="3" t="s">
        <v>3241</v>
      </c>
      <c r="D64" s="3" t="s">
        <v>3242</v>
      </c>
      <c r="E64" s="3" t="s">
        <v>3242</v>
      </c>
      <c r="F64" s="3" t="s">
        <v>3243</v>
      </c>
      <c r="G64" s="3" t="s">
        <v>3243</v>
      </c>
    </row>
    <row r="65" spans="1:7" ht="45" customHeight="1" x14ac:dyDescent="0.25">
      <c r="A65" s="3" t="s">
        <v>536</v>
      </c>
      <c r="B65" s="3" t="s">
        <v>3304</v>
      </c>
      <c r="C65" s="3" t="s">
        <v>3241</v>
      </c>
      <c r="D65" s="3" t="s">
        <v>3242</v>
      </c>
      <c r="E65" s="3" t="s">
        <v>3242</v>
      </c>
      <c r="F65" s="3" t="s">
        <v>3243</v>
      </c>
      <c r="G65" s="3" t="s">
        <v>3243</v>
      </c>
    </row>
    <row r="66" spans="1:7" ht="45" customHeight="1" x14ac:dyDescent="0.25">
      <c r="A66" s="3" t="s">
        <v>541</v>
      </c>
      <c r="B66" s="3" t="s">
        <v>3305</v>
      </c>
      <c r="C66" s="3" t="s">
        <v>3241</v>
      </c>
      <c r="D66" s="3" t="s">
        <v>3242</v>
      </c>
      <c r="E66" s="3" t="s">
        <v>3242</v>
      </c>
      <c r="F66" s="3" t="s">
        <v>3243</v>
      </c>
      <c r="G66" s="3" t="s">
        <v>3243</v>
      </c>
    </row>
    <row r="67" spans="1:7" ht="45" customHeight="1" x14ac:dyDescent="0.25">
      <c r="A67" s="3" t="s">
        <v>546</v>
      </c>
      <c r="B67" s="3" t="s">
        <v>3306</v>
      </c>
      <c r="C67" s="3" t="s">
        <v>3241</v>
      </c>
      <c r="D67" s="3" t="s">
        <v>3242</v>
      </c>
      <c r="E67" s="3" t="s">
        <v>3242</v>
      </c>
      <c r="F67" s="3" t="s">
        <v>3243</v>
      </c>
      <c r="G67" s="3" t="s">
        <v>3243</v>
      </c>
    </row>
    <row r="68" spans="1:7" ht="45" customHeight="1" x14ac:dyDescent="0.25">
      <c r="A68" s="3" t="s">
        <v>551</v>
      </c>
      <c r="B68" s="3" t="s">
        <v>3307</v>
      </c>
      <c r="C68" s="3" t="s">
        <v>3241</v>
      </c>
      <c r="D68" s="3" t="s">
        <v>3242</v>
      </c>
      <c r="E68" s="3" t="s">
        <v>3242</v>
      </c>
      <c r="F68" s="3" t="s">
        <v>3243</v>
      </c>
      <c r="G68" s="3" t="s">
        <v>3243</v>
      </c>
    </row>
    <row r="69" spans="1:7" ht="45" customHeight="1" x14ac:dyDescent="0.25">
      <c r="A69" s="3" t="s">
        <v>555</v>
      </c>
      <c r="B69" s="3" t="s">
        <v>3308</v>
      </c>
      <c r="C69" s="3" t="s">
        <v>3241</v>
      </c>
      <c r="D69" s="3" t="s">
        <v>3242</v>
      </c>
      <c r="E69" s="3" t="s">
        <v>3242</v>
      </c>
      <c r="F69" s="3" t="s">
        <v>3243</v>
      </c>
      <c r="G69" s="3" t="s">
        <v>3243</v>
      </c>
    </row>
    <row r="70" spans="1:7" ht="45" customHeight="1" x14ac:dyDescent="0.25">
      <c r="A70" s="3" t="s">
        <v>561</v>
      </c>
      <c r="B70" s="3" t="s">
        <v>3309</v>
      </c>
      <c r="C70" s="3" t="s">
        <v>3241</v>
      </c>
      <c r="D70" s="3" t="s">
        <v>3242</v>
      </c>
      <c r="E70" s="3" t="s">
        <v>3242</v>
      </c>
      <c r="F70" s="3" t="s">
        <v>3243</v>
      </c>
      <c r="G70" s="3" t="s">
        <v>3243</v>
      </c>
    </row>
    <row r="71" spans="1:7" ht="45" customHeight="1" x14ac:dyDescent="0.25">
      <c r="A71" s="3" t="s">
        <v>568</v>
      </c>
      <c r="B71" s="3" t="s">
        <v>3310</v>
      </c>
      <c r="C71" s="3" t="s">
        <v>3241</v>
      </c>
      <c r="D71" s="3" t="s">
        <v>3242</v>
      </c>
      <c r="E71" s="3" t="s">
        <v>3242</v>
      </c>
      <c r="F71" s="3" t="s">
        <v>3243</v>
      </c>
      <c r="G71" s="3" t="s">
        <v>3243</v>
      </c>
    </row>
    <row r="72" spans="1:7" ht="45" customHeight="1" x14ac:dyDescent="0.25">
      <c r="A72" s="3" t="s">
        <v>574</v>
      </c>
      <c r="B72" s="3" t="s">
        <v>3311</v>
      </c>
      <c r="C72" s="3" t="s">
        <v>3241</v>
      </c>
      <c r="D72" s="3" t="s">
        <v>3242</v>
      </c>
      <c r="E72" s="3" t="s">
        <v>3242</v>
      </c>
      <c r="F72" s="3" t="s">
        <v>3243</v>
      </c>
      <c r="G72" s="3" t="s">
        <v>3243</v>
      </c>
    </row>
    <row r="73" spans="1:7" ht="45" customHeight="1" x14ac:dyDescent="0.25">
      <c r="A73" s="3" t="s">
        <v>581</v>
      </c>
      <c r="B73" s="3" t="s">
        <v>3312</v>
      </c>
      <c r="C73" s="3" t="s">
        <v>3241</v>
      </c>
      <c r="D73" s="3" t="s">
        <v>3242</v>
      </c>
      <c r="E73" s="3" t="s">
        <v>3242</v>
      </c>
      <c r="F73" s="3" t="s">
        <v>3243</v>
      </c>
      <c r="G73" s="3" t="s">
        <v>3243</v>
      </c>
    </row>
    <row r="74" spans="1:7" ht="45" customHeight="1" x14ac:dyDescent="0.25">
      <c r="A74" s="3" t="s">
        <v>588</v>
      </c>
      <c r="B74" s="3" t="s">
        <v>3313</v>
      </c>
      <c r="C74" s="3" t="s">
        <v>3241</v>
      </c>
      <c r="D74" s="3" t="s">
        <v>3242</v>
      </c>
      <c r="E74" s="3" t="s">
        <v>3242</v>
      </c>
      <c r="F74" s="3" t="s">
        <v>3243</v>
      </c>
      <c r="G74" s="3" t="s">
        <v>3243</v>
      </c>
    </row>
    <row r="75" spans="1:7" ht="45" customHeight="1" x14ac:dyDescent="0.25">
      <c r="A75" s="3" t="s">
        <v>593</v>
      </c>
      <c r="B75" s="3" t="s">
        <v>3314</v>
      </c>
      <c r="C75" s="3" t="s">
        <v>3241</v>
      </c>
      <c r="D75" s="3" t="s">
        <v>3242</v>
      </c>
      <c r="E75" s="3" t="s">
        <v>3242</v>
      </c>
      <c r="F75" s="3" t="s">
        <v>3243</v>
      </c>
      <c r="G75" s="3" t="s">
        <v>3243</v>
      </c>
    </row>
    <row r="76" spans="1:7" ht="45" customHeight="1" x14ac:dyDescent="0.25">
      <c r="A76" s="3" t="s">
        <v>599</v>
      </c>
      <c r="B76" s="3" t="s">
        <v>3315</v>
      </c>
      <c r="C76" s="3" t="s">
        <v>3241</v>
      </c>
      <c r="D76" s="3" t="s">
        <v>3242</v>
      </c>
      <c r="E76" s="3" t="s">
        <v>3242</v>
      </c>
      <c r="F76" s="3" t="s">
        <v>3243</v>
      </c>
      <c r="G76" s="3" t="s">
        <v>3243</v>
      </c>
    </row>
    <row r="77" spans="1:7" ht="45" customHeight="1" x14ac:dyDescent="0.25">
      <c r="A77" s="3" t="s">
        <v>606</v>
      </c>
      <c r="B77" s="3" t="s">
        <v>3316</v>
      </c>
      <c r="C77" s="3" t="s">
        <v>3241</v>
      </c>
      <c r="D77" s="3" t="s">
        <v>3242</v>
      </c>
      <c r="E77" s="3" t="s">
        <v>3242</v>
      </c>
      <c r="F77" s="3" t="s">
        <v>3243</v>
      </c>
      <c r="G77" s="3" t="s">
        <v>3243</v>
      </c>
    </row>
    <row r="78" spans="1:7" ht="45" customHeight="1" x14ac:dyDescent="0.25">
      <c r="A78" s="3" t="s">
        <v>613</v>
      </c>
      <c r="B78" s="3" t="s">
        <v>3317</v>
      </c>
      <c r="C78" s="3" t="s">
        <v>3241</v>
      </c>
      <c r="D78" s="3" t="s">
        <v>3242</v>
      </c>
      <c r="E78" s="3" t="s">
        <v>3242</v>
      </c>
      <c r="F78" s="3" t="s">
        <v>3243</v>
      </c>
      <c r="G78" s="3" t="s">
        <v>3243</v>
      </c>
    </row>
    <row r="79" spans="1:7" ht="45" customHeight="1" x14ac:dyDescent="0.25">
      <c r="A79" s="3" t="s">
        <v>620</v>
      </c>
      <c r="B79" s="3" t="s">
        <v>3318</v>
      </c>
      <c r="C79" s="3" t="s">
        <v>3241</v>
      </c>
      <c r="D79" s="3" t="s">
        <v>3242</v>
      </c>
      <c r="E79" s="3" t="s">
        <v>3242</v>
      </c>
      <c r="F79" s="3" t="s">
        <v>3243</v>
      </c>
      <c r="G79" s="3" t="s">
        <v>3243</v>
      </c>
    </row>
    <row r="80" spans="1:7" ht="45" customHeight="1" x14ac:dyDescent="0.25">
      <c r="A80" s="3" t="s">
        <v>627</v>
      </c>
      <c r="B80" s="3" t="s">
        <v>3319</v>
      </c>
      <c r="C80" s="3" t="s">
        <v>3241</v>
      </c>
      <c r="D80" s="3" t="s">
        <v>3242</v>
      </c>
      <c r="E80" s="3" t="s">
        <v>3242</v>
      </c>
      <c r="F80" s="3" t="s">
        <v>3243</v>
      </c>
      <c r="G80" s="3" t="s">
        <v>3243</v>
      </c>
    </row>
    <row r="81" spans="1:7" ht="45" customHeight="1" x14ac:dyDescent="0.25">
      <c r="A81" s="3" t="s">
        <v>631</v>
      </c>
      <c r="B81" s="3" t="s">
        <v>3320</v>
      </c>
      <c r="C81" s="3" t="s">
        <v>3241</v>
      </c>
      <c r="D81" s="3" t="s">
        <v>3242</v>
      </c>
      <c r="E81" s="3" t="s">
        <v>3242</v>
      </c>
      <c r="F81" s="3" t="s">
        <v>3243</v>
      </c>
      <c r="G81" s="3" t="s">
        <v>3243</v>
      </c>
    </row>
    <row r="82" spans="1:7" ht="45" customHeight="1" x14ac:dyDescent="0.25">
      <c r="A82" s="3" t="s">
        <v>635</v>
      </c>
      <c r="B82" s="3" t="s">
        <v>3321</v>
      </c>
      <c r="C82" s="3" t="s">
        <v>3241</v>
      </c>
      <c r="D82" s="3" t="s">
        <v>3242</v>
      </c>
      <c r="E82" s="3" t="s">
        <v>3242</v>
      </c>
      <c r="F82" s="3" t="s">
        <v>3243</v>
      </c>
      <c r="G82" s="3" t="s">
        <v>3243</v>
      </c>
    </row>
    <row r="83" spans="1:7" ht="45" customHeight="1" x14ac:dyDescent="0.25">
      <c r="A83" s="3" t="s">
        <v>641</v>
      </c>
      <c r="B83" s="3" t="s">
        <v>3322</v>
      </c>
      <c r="C83" s="3" t="s">
        <v>3241</v>
      </c>
      <c r="D83" s="3" t="s">
        <v>3242</v>
      </c>
      <c r="E83" s="3" t="s">
        <v>3242</v>
      </c>
      <c r="F83" s="3" t="s">
        <v>3243</v>
      </c>
      <c r="G83" s="3" t="s">
        <v>3243</v>
      </c>
    </row>
    <row r="84" spans="1:7" ht="45" customHeight="1" x14ac:dyDescent="0.25">
      <c r="A84" s="3" t="s">
        <v>648</v>
      </c>
      <c r="B84" s="3" t="s">
        <v>3323</v>
      </c>
      <c r="C84" s="3" t="s">
        <v>3241</v>
      </c>
      <c r="D84" s="3" t="s">
        <v>3242</v>
      </c>
      <c r="E84" s="3" t="s">
        <v>3242</v>
      </c>
      <c r="F84" s="3" t="s">
        <v>3243</v>
      </c>
      <c r="G84" s="3" t="s">
        <v>3243</v>
      </c>
    </row>
    <row r="85" spans="1:7" ht="45" customHeight="1" x14ac:dyDescent="0.25">
      <c r="A85" s="3" t="s">
        <v>655</v>
      </c>
      <c r="B85" s="3" t="s">
        <v>3324</v>
      </c>
      <c r="C85" s="3" t="s">
        <v>3241</v>
      </c>
      <c r="D85" s="3" t="s">
        <v>3242</v>
      </c>
      <c r="E85" s="3" t="s">
        <v>3242</v>
      </c>
      <c r="F85" s="3" t="s">
        <v>3243</v>
      </c>
      <c r="G85" s="3" t="s">
        <v>3243</v>
      </c>
    </row>
    <row r="86" spans="1:7" ht="45" customHeight="1" x14ac:dyDescent="0.25">
      <c r="A86" s="3" t="s">
        <v>660</v>
      </c>
      <c r="B86" s="3" t="s">
        <v>3325</v>
      </c>
      <c r="C86" s="3" t="s">
        <v>3241</v>
      </c>
      <c r="D86" s="3" t="s">
        <v>3242</v>
      </c>
      <c r="E86" s="3" t="s">
        <v>3242</v>
      </c>
      <c r="F86" s="3" t="s">
        <v>3243</v>
      </c>
      <c r="G86" s="3" t="s">
        <v>3243</v>
      </c>
    </row>
    <row r="87" spans="1:7" ht="45" customHeight="1" x14ac:dyDescent="0.25">
      <c r="A87" s="3" t="s">
        <v>666</v>
      </c>
      <c r="B87" s="3" t="s">
        <v>3326</v>
      </c>
      <c r="C87" s="3" t="s">
        <v>3241</v>
      </c>
      <c r="D87" s="3" t="s">
        <v>3242</v>
      </c>
      <c r="E87" s="3" t="s">
        <v>3242</v>
      </c>
      <c r="F87" s="3" t="s">
        <v>3243</v>
      </c>
      <c r="G87" s="3" t="s">
        <v>3243</v>
      </c>
    </row>
    <row r="88" spans="1:7" ht="45" customHeight="1" x14ac:dyDescent="0.25">
      <c r="A88" s="3" t="s">
        <v>670</v>
      </c>
      <c r="B88" s="3" t="s">
        <v>3327</v>
      </c>
      <c r="C88" s="3" t="s">
        <v>3241</v>
      </c>
      <c r="D88" s="3" t="s">
        <v>3242</v>
      </c>
      <c r="E88" s="3" t="s">
        <v>3242</v>
      </c>
      <c r="F88" s="3" t="s">
        <v>3243</v>
      </c>
      <c r="G88" s="3" t="s">
        <v>3243</v>
      </c>
    </row>
    <row r="89" spans="1:7" ht="45" customHeight="1" x14ac:dyDescent="0.25">
      <c r="A89" s="3" t="s">
        <v>678</v>
      </c>
      <c r="B89" s="3" t="s">
        <v>3328</v>
      </c>
      <c r="C89" s="3" t="s">
        <v>3241</v>
      </c>
      <c r="D89" s="3" t="s">
        <v>3242</v>
      </c>
      <c r="E89" s="3" t="s">
        <v>3242</v>
      </c>
      <c r="F89" s="3" t="s">
        <v>3243</v>
      </c>
      <c r="G89" s="3" t="s">
        <v>3243</v>
      </c>
    </row>
    <row r="90" spans="1:7" ht="45" customHeight="1" x14ac:dyDescent="0.25">
      <c r="A90" s="3" t="s">
        <v>684</v>
      </c>
      <c r="B90" s="3" t="s">
        <v>3329</v>
      </c>
      <c r="C90" s="3" t="s">
        <v>3241</v>
      </c>
      <c r="D90" s="3" t="s">
        <v>3242</v>
      </c>
      <c r="E90" s="3" t="s">
        <v>3242</v>
      </c>
      <c r="F90" s="3" t="s">
        <v>3243</v>
      </c>
      <c r="G90" s="3" t="s">
        <v>3243</v>
      </c>
    </row>
    <row r="91" spans="1:7" ht="45" customHeight="1" x14ac:dyDescent="0.25">
      <c r="A91" s="3" t="s">
        <v>691</v>
      </c>
      <c r="B91" s="3" t="s">
        <v>3330</v>
      </c>
      <c r="C91" s="3" t="s">
        <v>3241</v>
      </c>
      <c r="D91" s="3" t="s">
        <v>3242</v>
      </c>
      <c r="E91" s="3" t="s">
        <v>3242</v>
      </c>
      <c r="F91" s="3" t="s">
        <v>3243</v>
      </c>
      <c r="G91" s="3" t="s">
        <v>3243</v>
      </c>
    </row>
    <row r="92" spans="1:7" ht="45" customHeight="1" x14ac:dyDescent="0.25">
      <c r="A92" s="3" t="s">
        <v>695</v>
      </c>
      <c r="B92" s="3" t="s">
        <v>3331</v>
      </c>
      <c r="C92" s="3" t="s">
        <v>3241</v>
      </c>
      <c r="D92" s="3" t="s">
        <v>3242</v>
      </c>
      <c r="E92" s="3" t="s">
        <v>3242</v>
      </c>
      <c r="F92" s="3" t="s">
        <v>3243</v>
      </c>
      <c r="G92" s="3" t="s">
        <v>3243</v>
      </c>
    </row>
    <row r="93" spans="1:7" ht="45" customHeight="1" x14ac:dyDescent="0.25">
      <c r="A93" s="3" t="s">
        <v>700</v>
      </c>
      <c r="B93" s="3" t="s">
        <v>3332</v>
      </c>
      <c r="C93" s="3" t="s">
        <v>3241</v>
      </c>
      <c r="D93" s="3" t="s">
        <v>3242</v>
      </c>
      <c r="E93" s="3" t="s">
        <v>3242</v>
      </c>
      <c r="F93" s="3" t="s">
        <v>3243</v>
      </c>
      <c r="G93" s="3" t="s">
        <v>3243</v>
      </c>
    </row>
    <row r="94" spans="1:7" ht="45" customHeight="1" x14ac:dyDescent="0.25">
      <c r="A94" s="3" t="s">
        <v>708</v>
      </c>
      <c r="B94" s="3" t="s">
        <v>3333</v>
      </c>
      <c r="C94" s="3" t="s">
        <v>3241</v>
      </c>
      <c r="D94" s="3" t="s">
        <v>3242</v>
      </c>
      <c r="E94" s="3" t="s">
        <v>3242</v>
      </c>
      <c r="F94" s="3" t="s">
        <v>3243</v>
      </c>
      <c r="G94" s="3" t="s">
        <v>3243</v>
      </c>
    </row>
    <row r="95" spans="1:7" ht="45" customHeight="1" x14ac:dyDescent="0.25">
      <c r="A95" s="3" t="s">
        <v>715</v>
      </c>
      <c r="B95" s="3" t="s">
        <v>3334</v>
      </c>
      <c r="C95" s="3" t="s">
        <v>3241</v>
      </c>
      <c r="D95" s="3" t="s">
        <v>3242</v>
      </c>
      <c r="E95" s="3" t="s">
        <v>3242</v>
      </c>
      <c r="F95" s="3" t="s">
        <v>3243</v>
      </c>
      <c r="G95" s="3" t="s">
        <v>3243</v>
      </c>
    </row>
    <row r="96" spans="1:7" ht="45" customHeight="1" x14ac:dyDescent="0.25">
      <c r="A96" s="3" t="s">
        <v>721</v>
      </c>
      <c r="B96" s="3" t="s">
        <v>3335</v>
      </c>
      <c r="C96" s="3" t="s">
        <v>3241</v>
      </c>
      <c r="D96" s="3" t="s">
        <v>3242</v>
      </c>
      <c r="E96" s="3" t="s">
        <v>3242</v>
      </c>
      <c r="F96" s="3" t="s">
        <v>3243</v>
      </c>
      <c r="G96" s="3" t="s">
        <v>3243</v>
      </c>
    </row>
    <row r="97" spans="1:7" ht="45" customHeight="1" x14ac:dyDescent="0.25">
      <c r="A97" s="3" t="s">
        <v>728</v>
      </c>
      <c r="B97" s="3" t="s">
        <v>3336</v>
      </c>
      <c r="C97" s="3" t="s">
        <v>3241</v>
      </c>
      <c r="D97" s="3" t="s">
        <v>3242</v>
      </c>
      <c r="E97" s="3" t="s">
        <v>3242</v>
      </c>
      <c r="F97" s="3" t="s">
        <v>3243</v>
      </c>
      <c r="G97" s="3" t="s">
        <v>3243</v>
      </c>
    </row>
    <row r="98" spans="1:7" ht="45" customHeight="1" x14ac:dyDescent="0.25">
      <c r="A98" s="3" t="s">
        <v>736</v>
      </c>
      <c r="B98" s="3" t="s">
        <v>3337</v>
      </c>
      <c r="C98" s="3" t="s">
        <v>3241</v>
      </c>
      <c r="D98" s="3" t="s">
        <v>3242</v>
      </c>
      <c r="E98" s="3" t="s">
        <v>3242</v>
      </c>
      <c r="F98" s="3" t="s">
        <v>3243</v>
      </c>
      <c r="G98" s="3" t="s">
        <v>3243</v>
      </c>
    </row>
    <row r="99" spans="1:7" ht="45" customHeight="1" x14ac:dyDescent="0.25">
      <c r="A99" s="3" t="s">
        <v>742</v>
      </c>
      <c r="B99" s="3" t="s">
        <v>3338</v>
      </c>
      <c r="C99" s="3" t="s">
        <v>3241</v>
      </c>
      <c r="D99" s="3" t="s">
        <v>3242</v>
      </c>
      <c r="E99" s="3" t="s">
        <v>3242</v>
      </c>
      <c r="F99" s="3" t="s">
        <v>3243</v>
      </c>
      <c r="G99" s="3" t="s">
        <v>3243</v>
      </c>
    </row>
    <row r="100" spans="1:7" ht="45" customHeight="1" x14ac:dyDescent="0.25">
      <c r="A100" s="3" t="s">
        <v>749</v>
      </c>
      <c r="B100" s="3" t="s">
        <v>3339</v>
      </c>
      <c r="C100" s="3" t="s">
        <v>3241</v>
      </c>
      <c r="D100" s="3" t="s">
        <v>3242</v>
      </c>
      <c r="E100" s="3" t="s">
        <v>3242</v>
      </c>
      <c r="F100" s="3" t="s">
        <v>3243</v>
      </c>
      <c r="G100" s="3" t="s">
        <v>3243</v>
      </c>
    </row>
    <row r="101" spans="1:7" ht="45" customHeight="1" x14ac:dyDescent="0.25">
      <c r="A101" s="3" t="s">
        <v>754</v>
      </c>
      <c r="B101" s="3" t="s">
        <v>3340</v>
      </c>
      <c r="C101" s="3" t="s">
        <v>3241</v>
      </c>
      <c r="D101" s="3" t="s">
        <v>3242</v>
      </c>
      <c r="E101" s="3" t="s">
        <v>3242</v>
      </c>
      <c r="F101" s="3" t="s">
        <v>3243</v>
      </c>
      <c r="G101" s="3" t="s">
        <v>3243</v>
      </c>
    </row>
    <row r="102" spans="1:7" ht="45" customHeight="1" x14ac:dyDescent="0.25">
      <c r="A102" s="3" t="s">
        <v>760</v>
      </c>
      <c r="B102" s="3" t="s">
        <v>3341</v>
      </c>
      <c r="C102" s="3" t="s">
        <v>3241</v>
      </c>
      <c r="D102" s="3" t="s">
        <v>3242</v>
      </c>
      <c r="E102" s="3" t="s">
        <v>3242</v>
      </c>
      <c r="F102" s="3" t="s">
        <v>3243</v>
      </c>
      <c r="G102" s="3" t="s">
        <v>3243</v>
      </c>
    </row>
    <row r="103" spans="1:7" ht="45" customHeight="1" x14ac:dyDescent="0.25">
      <c r="A103" s="3" t="s">
        <v>766</v>
      </c>
      <c r="B103" s="3" t="s">
        <v>3342</v>
      </c>
      <c r="C103" s="3" t="s">
        <v>3241</v>
      </c>
      <c r="D103" s="3" t="s">
        <v>3242</v>
      </c>
      <c r="E103" s="3" t="s">
        <v>3242</v>
      </c>
      <c r="F103" s="3" t="s">
        <v>3243</v>
      </c>
      <c r="G103" s="3" t="s">
        <v>3243</v>
      </c>
    </row>
    <row r="104" spans="1:7" ht="45" customHeight="1" x14ac:dyDescent="0.25">
      <c r="A104" s="3" t="s">
        <v>771</v>
      </c>
      <c r="B104" s="3" t="s">
        <v>3343</v>
      </c>
      <c r="C104" s="3" t="s">
        <v>3241</v>
      </c>
      <c r="D104" s="3" t="s">
        <v>3242</v>
      </c>
      <c r="E104" s="3" t="s">
        <v>3242</v>
      </c>
      <c r="F104" s="3" t="s">
        <v>3243</v>
      </c>
      <c r="G104" s="3" t="s">
        <v>3243</v>
      </c>
    </row>
    <row r="105" spans="1:7" ht="45" customHeight="1" x14ac:dyDescent="0.25">
      <c r="A105" s="3" t="s">
        <v>778</v>
      </c>
      <c r="B105" s="3" t="s">
        <v>3344</v>
      </c>
      <c r="C105" s="3" t="s">
        <v>3241</v>
      </c>
      <c r="D105" s="3" t="s">
        <v>3242</v>
      </c>
      <c r="E105" s="3" t="s">
        <v>3242</v>
      </c>
      <c r="F105" s="3" t="s">
        <v>3243</v>
      </c>
      <c r="G105" s="3" t="s">
        <v>3243</v>
      </c>
    </row>
    <row r="106" spans="1:7" ht="45" customHeight="1" x14ac:dyDescent="0.25">
      <c r="A106" s="3" t="s">
        <v>784</v>
      </c>
      <c r="B106" s="3" t="s">
        <v>3345</v>
      </c>
      <c r="C106" s="3" t="s">
        <v>3241</v>
      </c>
      <c r="D106" s="3" t="s">
        <v>3242</v>
      </c>
      <c r="E106" s="3" t="s">
        <v>3242</v>
      </c>
      <c r="F106" s="3" t="s">
        <v>3243</v>
      </c>
      <c r="G106" s="3" t="s">
        <v>3243</v>
      </c>
    </row>
    <row r="107" spans="1:7" ht="45" customHeight="1" x14ac:dyDescent="0.25">
      <c r="A107" s="3" t="s">
        <v>790</v>
      </c>
      <c r="B107" s="3" t="s">
        <v>3346</v>
      </c>
      <c r="C107" s="3" t="s">
        <v>3241</v>
      </c>
      <c r="D107" s="3" t="s">
        <v>3242</v>
      </c>
      <c r="E107" s="3" t="s">
        <v>3242</v>
      </c>
      <c r="F107" s="3" t="s">
        <v>3243</v>
      </c>
      <c r="G107" s="3" t="s">
        <v>3243</v>
      </c>
    </row>
    <row r="108" spans="1:7" ht="45" customHeight="1" x14ac:dyDescent="0.25">
      <c r="A108" s="3" t="s">
        <v>795</v>
      </c>
      <c r="B108" s="3" t="s">
        <v>3347</v>
      </c>
      <c r="C108" s="3" t="s">
        <v>3241</v>
      </c>
      <c r="D108" s="3" t="s">
        <v>3242</v>
      </c>
      <c r="E108" s="3" t="s">
        <v>3242</v>
      </c>
      <c r="F108" s="3" t="s">
        <v>3243</v>
      </c>
      <c r="G108" s="3" t="s">
        <v>3243</v>
      </c>
    </row>
    <row r="109" spans="1:7" ht="45" customHeight="1" x14ac:dyDescent="0.25">
      <c r="A109" s="3" t="s">
        <v>800</v>
      </c>
      <c r="B109" s="3" t="s">
        <v>3348</v>
      </c>
      <c r="C109" s="3" t="s">
        <v>3241</v>
      </c>
      <c r="D109" s="3" t="s">
        <v>3242</v>
      </c>
      <c r="E109" s="3" t="s">
        <v>3242</v>
      </c>
      <c r="F109" s="3" t="s">
        <v>3243</v>
      </c>
      <c r="G109" s="3" t="s">
        <v>3243</v>
      </c>
    </row>
    <row r="110" spans="1:7" ht="45" customHeight="1" x14ac:dyDescent="0.25">
      <c r="A110" s="3" t="s">
        <v>805</v>
      </c>
      <c r="B110" s="3" t="s">
        <v>3349</v>
      </c>
      <c r="C110" s="3" t="s">
        <v>3241</v>
      </c>
      <c r="D110" s="3" t="s">
        <v>3242</v>
      </c>
      <c r="E110" s="3" t="s">
        <v>3242</v>
      </c>
      <c r="F110" s="3" t="s">
        <v>3243</v>
      </c>
      <c r="G110" s="3" t="s">
        <v>3243</v>
      </c>
    </row>
    <row r="111" spans="1:7" ht="45" customHeight="1" x14ac:dyDescent="0.25">
      <c r="A111" s="3" t="s">
        <v>811</v>
      </c>
      <c r="B111" s="3" t="s">
        <v>3350</v>
      </c>
      <c r="C111" s="3" t="s">
        <v>3241</v>
      </c>
      <c r="D111" s="3" t="s">
        <v>3242</v>
      </c>
      <c r="E111" s="3" t="s">
        <v>3242</v>
      </c>
      <c r="F111" s="3" t="s">
        <v>3243</v>
      </c>
      <c r="G111" s="3" t="s">
        <v>3243</v>
      </c>
    </row>
    <row r="112" spans="1:7" ht="45" customHeight="1" x14ac:dyDescent="0.25">
      <c r="A112" s="3" t="s">
        <v>815</v>
      </c>
      <c r="B112" s="3" t="s">
        <v>3351</v>
      </c>
      <c r="C112" s="3" t="s">
        <v>3241</v>
      </c>
      <c r="D112" s="3" t="s">
        <v>3242</v>
      </c>
      <c r="E112" s="3" t="s">
        <v>3242</v>
      </c>
      <c r="F112" s="3" t="s">
        <v>3243</v>
      </c>
      <c r="G112" s="3" t="s">
        <v>3243</v>
      </c>
    </row>
    <row r="113" spans="1:7" ht="45" customHeight="1" x14ac:dyDescent="0.25">
      <c r="A113" s="3" t="s">
        <v>823</v>
      </c>
      <c r="B113" s="3" t="s">
        <v>3352</v>
      </c>
      <c r="C113" s="3" t="s">
        <v>3241</v>
      </c>
      <c r="D113" s="3" t="s">
        <v>3242</v>
      </c>
      <c r="E113" s="3" t="s">
        <v>3242</v>
      </c>
      <c r="F113" s="3" t="s">
        <v>3243</v>
      </c>
      <c r="G113" s="3" t="s">
        <v>3243</v>
      </c>
    </row>
    <row r="114" spans="1:7" ht="45" customHeight="1" x14ac:dyDescent="0.25">
      <c r="A114" s="3" t="s">
        <v>827</v>
      </c>
      <c r="B114" s="3" t="s">
        <v>3353</v>
      </c>
      <c r="C114" s="3" t="s">
        <v>3241</v>
      </c>
      <c r="D114" s="3" t="s">
        <v>3242</v>
      </c>
      <c r="E114" s="3" t="s">
        <v>3242</v>
      </c>
      <c r="F114" s="3" t="s">
        <v>3243</v>
      </c>
      <c r="G114" s="3" t="s">
        <v>3243</v>
      </c>
    </row>
    <row r="115" spans="1:7" ht="45" customHeight="1" x14ac:dyDescent="0.25">
      <c r="A115" s="3" t="s">
        <v>831</v>
      </c>
      <c r="B115" s="3" t="s">
        <v>3354</v>
      </c>
      <c r="C115" s="3" t="s">
        <v>3241</v>
      </c>
      <c r="D115" s="3" t="s">
        <v>3242</v>
      </c>
      <c r="E115" s="3" t="s">
        <v>3242</v>
      </c>
      <c r="F115" s="3" t="s">
        <v>3243</v>
      </c>
      <c r="G115" s="3" t="s">
        <v>3243</v>
      </c>
    </row>
    <row r="116" spans="1:7" ht="45" customHeight="1" x14ac:dyDescent="0.25">
      <c r="A116" s="3" t="s">
        <v>836</v>
      </c>
      <c r="B116" s="3" t="s">
        <v>3355</v>
      </c>
      <c r="C116" s="3" t="s">
        <v>3241</v>
      </c>
      <c r="D116" s="3" t="s">
        <v>3242</v>
      </c>
      <c r="E116" s="3" t="s">
        <v>3242</v>
      </c>
      <c r="F116" s="3" t="s">
        <v>3243</v>
      </c>
      <c r="G116" s="3" t="s">
        <v>3243</v>
      </c>
    </row>
    <row r="117" spans="1:7" ht="45" customHeight="1" x14ac:dyDescent="0.25">
      <c r="A117" s="3" t="s">
        <v>841</v>
      </c>
      <c r="B117" s="3" t="s">
        <v>3356</v>
      </c>
      <c r="C117" s="3" t="s">
        <v>3241</v>
      </c>
      <c r="D117" s="3" t="s">
        <v>3242</v>
      </c>
      <c r="E117" s="3" t="s">
        <v>3242</v>
      </c>
      <c r="F117" s="3" t="s">
        <v>3243</v>
      </c>
      <c r="G117" s="3" t="s">
        <v>3243</v>
      </c>
    </row>
    <row r="118" spans="1:7" ht="45" customHeight="1" x14ac:dyDescent="0.25">
      <c r="A118" s="3" t="s">
        <v>846</v>
      </c>
      <c r="B118" s="3" t="s">
        <v>3357</v>
      </c>
      <c r="C118" s="3" t="s">
        <v>3241</v>
      </c>
      <c r="D118" s="3" t="s">
        <v>3242</v>
      </c>
      <c r="E118" s="3" t="s">
        <v>3242</v>
      </c>
      <c r="F118" s="3" t="s">
        <v>3243</v>
      </c>
      <c r="G118" s="3" t="s">
        <v>3243</v>
      </c>
    </row>
    <row r="119" spans="1:7" ht="45" customHeight="1" x14ac:dyDescent="0.25">
      <c r="A119" s="3" t="s">
        <v>850</v>
      </c>
      <c r="B119" s="3" t="s">
        <v>3358</v>
      </c>
      <c r="C119" s="3" t="s">
        <v>3241</v>
      </c>
      <c r="D119" s="3" t="s">
        <v>3242</v>
      </c>
      <c r="E119" s="3" t="s">
        <v>3242</v>
      </c>
      <c r="F119" s="3" t="s">
        <v>3243</v>
      </c>
      <c r="G119" s="3" t="s">
        <v>3243</v>
      </c>
    </row>
    <row r="120" spans="1:7" ht="45" customHeight="1" x14ac:dyDescent="0.25">
      <c r="A120" s="3" t="s">
        <v>854</v>
      </c>
      <c r="B120" s="3" t="s">
        <v>3359</v>
      </c>
      <c r="C120" s="3" t="s">
        <v>3241</v>
      </c>
      <c r="D120" s="3" t="s">
        <v>3242</v>
      </c>
      <c r="E120" s="3" t="s">
        <v>3242</v>
      </c>
      <c r="F120" s="3" t="s">
        <v>3243</v>
      </c>
      <c r="G120" s="3" t="s">
        <v>3243</v>
      </c>
    </row>
    <row r="121" spans="1:7" ht="45" customHeight="1" x14ac:dyDescent="0.25">
      <c r="A121" s="3" t="s">
        <v>859</v>
      </c>
      <c r="B121" s="3" t="s">
        <v>3360</v>
      </c>
      <c r="C121" s="3" t="s">
        <v>3241</v>
      </c>
      <c r="D121" s="3" t="s">
        <v>3242</v>
      </c>
      <c r="E121" s="3" t="s">
        <v>3242</v>
      </c>
      <c r="F121" s="3" t="s">
        <v>3243</v>
      </c>
      <c r="G121" s="3" t="s">
        <v>3243</v>
      </c>
    </row>
    <row r="122" spans="1:7" ht="45" customHeight="1" x14ac:dyDescent="0.25">
      <c r="A122" s="3" t="s">
        <v>865</v>
      </c>
      <c r="B122" s="3" t="s">
        <v>3361</v>
      </c>
      <c r="C122" s="3" t="s">
        <v>3241</v>
      </c>
      <c r="D122" s="3" t="s">
        <v>3242</v>
      </c>
      <c r="E122" s="3" t="s">
        <v>3242</v>
      </c>
      <c r="F122" s="3" t="s">
        <v>3243</v>
      </c>
      <c r="G122" s="3" t="s">
        <v>3243</v>
      </c>
    </row>
    <row r="123" spans="1:7" ht="45" customHeight="1" x14ac:dyDescent="0.25">
      <c r="A123" s="3" t="s">
        <v>870</v>
      </c>
      <c r="B123" s="3" t="s">
        <v>3362</v>
      </c>
      <c r="C123" s="3" t="s">
        <v>3241</v>
      </c>
      <c r="D123" s="3" t="s">
        <v>3242</v>
      </c>
      <c r="E123" s="3" t="s">
        <v>3242</v>
      </c>
      <c r="F123" s="3" t="s">
        <v>3243</v>
      </c>
      <c r="G123" s="3" t="s">
        <v>3243</v>
      </c>
    </row>
    <row r="124" spans="1:7" ht="45" customHeight="1" x14ac:dyDescent="0.25">
      <c r="A124" s="3" t="s">
        <v>876</v>
      </c>
      <c r="B124" s="3" t="s">
        <v>3363</v>
      </c>
      <c r="C124" s="3" t="s">
        <v>3241</v>
      </c>
      <c r="D124" s="3" t="s">
        <v>3242</v>
      </c>
      <c r="E124" s="3" t="s">
        <v>3242</v>
      </c>
      <c r="F124" s="3" t="s">
        <v>3243</v>
      </c>
      <c r="G124" s="3" t="s">
        <v>3243</v>
      </c>
    </row>
    <row r="125" spans="1:7" ht="45" customHeight="1" x14ac:dyDescent="0.25">
      <c r="A125" s="3" t="s">
        <v>883</v>
      </c>
      <c r="B125" s="3" t="s">
        <v>3364</v>
      </c>
      <c r="C125" s="3" t="s">
        <v>3241</v>
      </c>
      <c r="D125" s="3" t="s">
        <v>3242</v>
      </c>
      <c r="E125" s="3" t="s">
        <v>3242</v>
      </c>
      <c r="F125" s="3" t="s">
        <v>3243</v>
      </c>
      <c r="G125" s="3" t="s">
        <v>3243</v>
      </c>
    </row>
    <row r="126" spans="1:7" ht="45" customHeight="1" x14ac:dyDescent="0.25">
      <c r="A126" s="3" t="s">
        <v>889</v>
      </c>
      <c r="B126" s="3" t="s">
        <v>3365</v>
      </c>
      <c r="C126" s="3" t="s">
        <v>3241</v>
      </c>
      <c r="D126" s="3" t="s">
        <v>3242</v>
      </c>
      <c r="E126" s="3" t="s">
        <v>3242</v>
      </c>
      <c r="F126" s="3" t="s">
        <v>3243</v>
      </c>
      <c r="G126" s="3" t="s">
        <v>3243</v>
      </c>
    </row>
    <row r="127" spans="1:7" ht="45" customHeight="1" x14ac:dyDescent="0.25">
      <c r="A127" s="3" t="s">
        <v>894</v>
      </c>
      <c r="B127" s="3" t="s">
        <v>3366</v>
      </c>
      <c r="C127" s="3" t="s">
        <v>3241</v>
      </c>
      <c r="D127" s="3" t="s">
        <v>3242</v>
      </c>
      <c r="E127" s="3" t="s">
        <v>3242</v>
      </c>
      <c r="F127" s="3" t="s">
        <v>3243</v>
      </c>
      <c r="G127" s="3" t="s">
        <v>3243</v>
      </c>
    </row>
    <row r="128" spans="1:7" ht="45" customHeight="1" x14ac:dyDescent="0.25">
      <c r="A128" s="3" t="s">
        <v>899</v>
      </c>
      <c r="B128" s="3" t="s">
        <v>3367</v>
      </c>
      <c r="C128" s="3" t="s">
        <v>3241</v>
      </c>
      <c r="D128" s="3" t="s">
        <v>3242</v>
      </c>
      <c r="E128" s="3" t="s">
        <v>3242</v>
      </c>
      <c r="F128" s="3" t="s">
        <v>3243</v>
      </c>
      <c r="G128" s="3" t="s">
        <v>3243</v>
      </c>
    </row>
    <row r="129" spans="1:7" ht="45" customHeight="1" x14ac:dyDescent="0.25">
      <c r="A129" s="3" t="s">
        <v>904</v>
      </c>
      <c r="B129" s="3" t="s">
        <v>3368</v>
      </c>
      <c r="C129" s="3" t="s">
        <v>3241</v>
      </c>
      <c r="D129" s="3" t="s">
        <v>3242</v>
      </c>
      <c r="E129" s="3" t="s">
        <v>3242</v>
      </c>
      <c r="F129" s="3" t="s">
        <v>3243</v>
      </c>
      <c r="G129" s="3" t="s">
        <v>3243</v>
      </c>
    </row>
    <row r="130" spans="1:7" ht="45" customHeight="1" x14ac:dyDescent="0.25">
      <c r="A130" s="3" t="s">
        <v>910</v>
      </c>
      <c r="B130" s="3" t="s">
        <v>3369</v>
      </c>
      <c r="C130" s="3" t="s">
        <v>3241</v>
      </c>
      <c r="D130" s="3" t="s">
        <v>3242</v>
      </c>
      <c r="E130" s="3" t="s">
        <v>3242</v>
      </c>
      <c r="F130" s="3" t="s">
        <v>3243</v>
      </c>
      <c r="G130" s="3" t="s">
        <v>3243</v>
      </c>
    </row>
    <row r="131" spans="1:7" ht="45" customHeight="1" x14ac:dyDescent="0.25">
      <c r="A131" s="3" t="s">
        <v>917</v>
      </c>
      <c r="B131" s="3" t="s">
        <v>3370</v>
      </c>
      <c r="C131" s="3" t="s">
        <v>3241</v>
      </c>
      <c r="D131" s="3" t="s">
        <v>3242</v>
      </c>
      <c r="E131" s="3" t="s">
        <v>3242</v>
      </c>
      <c r="F131" s="3" t="s">
        <v>3243</v>
      </c>
      <c r="G131" s="3" t="s">
        <v>3243</v>
      </c>
    </row>
    <row r="132" spans="1:7" ht="45" customHeight="1" x14ac:dyDescent="0.25">
      <c r="A132" s="3" t="s">
        <v>923</v>
      </c>
      <c r="B132" s="3" t="s">
        <v>3371</v>
      </c>
      <c r="C132" s="3" t="s">
        <v>3241</v>
      </c>
      <c r="D132" s="3" t="s">
        <v>3242</v>
      </c>
      <c r="E132" s="3" t="s">
        <v>3242</v>
      </c>
      <c r="F132" s="3" t="s">
        <v>3243</v>
      </c>
      <c r="G132" s="3" t="s">
        <v>3243</v>
      </c>
    </row>
    <row r="133" spans="1:7" ht="45" customHeight="1" x14ac:dyDescent="0.25">
      <c r="A133" s="3" t="s">
        <v>930</v>
      </c>
      <c r="B133" s="3" t="s">
        <v>3372</v>
      </c>
      <c r="C133" s="3" t="s">
        <v>3241</v>
      </c>
      <c r="D133" s="3" t="s">
        <v>3242</v>
      </c>
      <c r="E133" s="3" t="s">
        <v>3242</v>
      </c>
      <c r="F133" s="3" t="s">
        <v>3243</v>
      </c>
      <c r="G133" s="3" t="s">
        <v>3243</v>
      </c>
    </row>
    <row r="134" spans="1:7" ht="45" customHeight="1" x14ac:dyDescent="0.25">
      <c r="A134" s="3" t="s">
        <v>937</v>
      </c>
      <c r="B134" s="3" t="s">
        <v>3373</v>
      </c>
      <c r="C134" s="3" t="s">
        <v>3241</v>
      </c>
      <c r="D134" s="3" t="s">
        <v>3242</v>
      </c>
      <c r="E134" s="3" t="s">
        <v>3242</v>
      </c>
      <c r="F134" s="3" t="s">
        <v>3243</v>
      </c>
      <c r="G134" s="3" t="s">
        <v>3243</v>
      </c>
    </row>
    <row r="135" spans="1:7" ht="45" customHeight="1" x14ac:dyDescent="0.25">
      <c r="A135" s="3" t="s">
        <v>943</v>
      </c>
      <c r="B135" s="3" t="s">
        <v>3374</v>
      </c>
      <c r="C135" s="3" t="s">
        <v>3241</v>
      </c>
      <c r="D135" s="3" t="s">
        <v>3242</v>
      </c>
      <c r="E135" s="3" t="s">
        <v>3242</v>
      </c>
      <c r="F135" s="3" t="s">
        <v>3243</v>
      </c>
      <c r="G135" s="3" t="s">
        <v>3243</v>
      </c>
    </row>
    <row r="136" spans="1:7" ht="45" customHeight="1" x14ac:dyDescent="0.25">
      <c r="A136" s="3" t="s">
        <v>948</v>
      </c>
      <c r="B136" s="3" t="s">
        <v>3375</v>
      </c>
      <c r="C136" s="3" t="s">
        <v>3241</v>
      </c>
      <c r="D136" s="3" t="s">
        <v>3242</v>
      </c>
      <c r="E136" s="3" t="s">
        <v>3242</v>
      </c>
      <c r="F136" s="3" t="s">
        <v>3243</v>
      </c>
      <c r="G136" s="3" t="s">
        <v>3243</v>
      </c>
    </row>
    <row r="137" spans="1:7" ht="45" customHeight="1" x14ac:dyDescent="0.25">
      <c r="A137" s="3" t="s">
        <v>952</v>
      </c>
      <c r="B137" s="3" t="s">
        <v>3376</v>
      </c>
      <c r="C137" s="3" t="s">
        <v>3241</v>
      </c>
      <c r="D137" s="3" t="s">
        <v>3242</v>
      </c>
      <c r="E137" s="3" t="s">
        <v>3242</v>
      </c>
      <c r="F137" s="3" t="s">
        <v>3243</v>
      </c>
      <c r="G137" s="3" t="s">
        <v>3243</v>
      </c>
    </row>
    <row r="138" spans="1:7" ht="45" customHeight="1" x14ac:dyDescent="0.25">
      <c r="A138" s="3" t="s">
        <v>957</v>
      </c>
      <c r="B138" s="3" t="s">
        <v>3377</v>
      </c>
      <c r="C138" s="3" t="s">
        <v>3241</v>
      </c>
      <c r="D138" s="3" t="s">
        <v>3242</v>
      </c>
      <c r="E138" s="3" t="s">
        <v>3242</v>
      </c>
      <c r="F138" s="3" t="s">
        <v>3243</v>
      </c>
      <c r="G138" s="3" t="s">
        <v>3243</v>
      </c>
    </row>
    <row r="139" spans="1:7" ht="45" customHeight="1" x14ac:dyDescent="0.25">
      <c r="A139" s="3" t="s">
        <v>961</v>
      </c>
      <c r="B139" s="3" t="s">
        <v>3378</v>
      </c>
      <c r="C139" s="3" t="s">
        <v>3241</v>
      </c>
      <c r="D139" s="3" t="s">
        <v>3242</v>
      </c>
      <c r="E139" s="3" t="s">
        <v>3242</v>
      </c>
      <c r="F139" s="3" t="s">
        <v>3243</v>
      </c>
      <c r="G139" s="3" t="s">
        <v>3243</v>
      </c>
    </row>
    <row r="140" spans="1:7" ht="45" customHeight="1" x14ac:dyDescent="0.25">
      <c r="A140" s="3" t="s">
        <v>966</v>
      </c>
      <c r="B140" s="3" t="s">
        <v>3379</v>
      </c>
      <c r="C140" s="3" t="s">
        <v>3241</v>
      </c>
      <c r="D140" s="3" t="s">
        <v>3242</v>
      </c>
      <c r="E140" s="3" t="s">
        <v>3242</v>
      </c>
      <c r="F140" s="3" t="s">
        <v>3243</v>
      </c>
      <c r="G140" s="3" t="s">
        <v>3243</v>
      </c>
    </row>
    <row r="141" spans="1:7" ht="45" customHeight="1" x14ac:dyDescent="0.25">
      <c r="A141" s="3" t="s">
        <v>972</v>
      </c>
      <c r="B141" s="3" t="s">
        <v>3380</v>
      </c>
      <c r="C141" s="3" t="s">
        <v>3241</v>
      </c>
      <c r="D141" s="3" t="s">
        <v>3242</v>
      </c>
      <c r="E141" s="3" t="s">
        <v>3242</v>
      </c>
      <c r="F141" s="3" t="s">
        <v>3243</v>
      </c>
      <c r="G141" s="3" t="s">
        <v>3243</v>
      </c>
    </row>
    <row r="142" spans="1:7" ht="45" customHeight="1" x14ac:dyDescent="0.25">
      <c r="A142" s="3" t="s">
        <v>977</v>
      </c>
      <c r="B142" s="3" t="s">
        <v>3381</v>
      </c>
      <c r="C142" s="3" t="s">
        <v>3241</v>
      </c>
      <c r="D142" s="3" t="s">
        <v>3242</v>
      </c>
      <c r="E142" s="3" t="s">
        <v>3242</v>
      </c>
      <c r="F142" s="3" t="s">
        <v>3243</v>
      </c>
      <c r="G142" s="3" t="s">
        <v>3243</v>
      </c>
    </row>
    <row r="143" spans="1:7" ht="45" customHeight="1" x14ac:dyDescent="0.25">
      <c r="A143" s="3" t="s">
        <v>982</v>
      </c>
      <c r="B143" s="3" t="s">
        <v>3382</v>
      </c>
      <c r="C143" s="3" t="s">
        <v>3241</v>
      </c>
      <c r="D143" s="3" t="s">
        <v>3242</v>
      </c>
      <c r="E143" s="3" t="s">
        <v>3242</v>
      </c>
      <c r="F143" s="3" t="s">
        <v>3243</v>
      </c>
      <c r="G143" s="3" t="s">
        <v>3243</v>
      </c>
    </row>
    <row r="144" spans="1:7" ht="45" customHeight="1" x14ac:dyDescent="0.25">
      <c r="A144" s="3" t="s">
        <v>987</v>
      </c>
      <c r="B144" s="3" t="s">
        <v>3383</v>
      </c>
      <c r="C144" s="3" t="s">
        <v>3241</v>
      </c>
      <c r="D144" s="3" t="s">
        <v>3242</v>
      </c>
      <c r="E144" s="3" t="s">
        <v>3242</v>
      </c>
      <c r="F144" s="3" t="s">
        <v>3243</v>
      </c>
      <c r="G144" s="3" t="s">
        <v>3243</v>
      </c>
    </row>
    <row r="145" spans="1:7" ht="45" customHeight="1" x14ac:dyDescent="0.25">
      <c r="A145" s="3" t="s">
        <v>992</v>
      </c>
      <c r="B145" s="3" t="s">
        <v>3384</v>
      </c>
      <c r="C145" s="3" t="s">
        <v>3241</v>
      </c>
      <c r="D145" s="3" t="s">
        <v>3242</v>
      </c>
      <c r="E145" s="3" t="s">
        <v>3242</v>
      </c>
      <c r="F145" s="3" t="s">
        <v>3243</v>
      </c>
      <c r="G145" s="3" t="s">
        <v>3243</v>
      </c>
    </row>
    <row r="146" spans="1:7" ht="45" customHeight="1" x14ac:dyDescent="0.25">
      <c r="A146" s="3" t="s">
        <v>998</v>
      </c>
      <c r="B146" s="3" t="s">
        <v>3385</v>
      </c>
      <c r="C146" s="3" t="s">
        <v>3241</v>
      </c>
      <c r="D146" s="3" t="s">
        <v>3242</v>
      </c>
      <c r="E146" s="3" t="s">
        <v>3242</v>
      </c>
      <c r="F146" s="3" t="s">
        <v>3243</v>
      </c>
      <c r="G146" s="3" t="s">
        <v>3243</v>
      </c>
    </row>
    <row r="147" spans="1:7" ht="45" customHeight="1" x14ac:dyDescent="0.25">
      <c r="A147" s="3" t="s">
        <v>1004</v>
      </c>
      <c r="B147" s="3" t="s">
        <v>3386</v>
      </c>
      <c r="C147" s="3" t="s">
        <v>3241</v>
      </c>
      <c r="D147" s="3" t="s">
        <v>3242</v>
      </c>
      <c r="E147" s="3" t="s">
        <v>3242</v>
      </c>
      <c r="F147" s="3" t="s">
        <v>3243</v>
      </c>
      <c r="G147" s="3" t="s">
        <v>3243</v>
      </c>
    </row>
    <row r="148" spans="1:7" ht="45" customHeight="1" x14ac:dyDescent="0.25">
      <c r="A148" s="3" t="s">
        <v>1009</v>
      </c>
      <c r="B148" s="3" t="s">
        <v>3387</v>
      </c>
      <c r="C148" s="3" t="s">
        <v>3241</v>
      </c>
      <c r="D148" s="3" t="s">
        <v>3242</v>
      </c>
      <c r="E148" s="3" t="s">
        <v>3242</v>
      </c>
      <c r="F148" s="3" t="s">
        <v>3243</v>
      </c>
      <c r="G148" s="3" t="s">
        <v>3243</v>
      </c>
    </row>
    <row r="149" spans="1:7" ht="45" customHeight="1" x14ac:dyDescent="0.25">
      <c r="A149" s="3" t="s">
        <v>1016</v>
      </c>
      <c r="B149" s="3" t="s">
        <v>3388</v>
      </c>
      <c r="C149" s="3" t="s">
        <v>3241</v>
      </c>
      <c r="D149" s="3" t="s">
        <v>3242</v>
      </c>
      <c r="E149" s="3" t="s">
        <v>3242</v>
      </c>
      <c r="F149" s="3" t="s">
        <v>3243</v>
      </c>
      <c r="G149" s="3" t="s">
        <v>3243</v>
      </c>
    </row>
    <row r="150" spans="1:7" ht="45" customHeight="1" x14ac:dyDescent="0.25">
      <c r="A150" s="3" t="s">
        <v>1021</v>
      </c>
      <c r="B150" s="3" t="s">
        <v>3389</v>
      </c>
      <c r="C150" s="3" t="s">
        <v>3241</v>
      </c>
      <c r="D150" s="3" t="s">
        <v>3242</v>
      </c>
      <c r="E150" s="3" t="s">
        <v>3242</v>
      </c>
      <c r="F150" s="3" t="s">
        <v>3243</v>
      </c>
      <c r="G150" s="3" t="s">
        <v>3243</v>
      </c>
    </row>
    <row r="151" spans="1:7" ht="45" customHeight="1" x14ac:dyDescent="0.25">
      <c r="A151" s="3" t="s">
        <v>1026</v>
      </c>
      <c r="B151" s="3" t="s">
        <v>3390</v>
      </c>
      <c r="C151" s="3" t="s">
        <v>3241</v>
      </c>
      <c r="D151" s="3" t="s">
        <v>3242</v>
      </c>
      <c r="E151" s="3" t="s">
        <v>3242</v>
      </c>
      <c r="F151" s="3" t="s">
        <v>3243</v>
      </c>
      <c r="G151" s="3" t="s">
        <v>3243</v>
      </c>
    </row>
    <row r="152" spans="1:7" ht="45" customHeight="1" x14ac:dyDescent="0.25">
      <c r="A152" s="3" t="s">
        <v>1031</v>
      </c>
      <c r="B152" s="3" t="s">
        <v>3391</v>
      </c>
      <c r="C152" s="3" t="s">
        <v>3241</v>
      </c>
      <c r="D152" s="3" t="s">
        <v>3242</v>
      </c>
      <c r="E152" s="3" t="s">
        <v>3242</v>
      </c>
      <c r="F152" s="3" t="s">
        <v>3243</v>
      </c>
      <c r="G152" s="3" t="s">
        <v>3243</v>
      </c>
    </row>
    <row r="153" spans="1:7" ht="45" customHeight="1" x14ac:dyDescent="0.25">
      <c r="A153" s="3" t="s">
        <v>1037</v>
      </c>
      <c r="B153" s="3" t="s">
        <v>3392</v>
      </c>
      <c r="C153" s="3" t="s">
        <v>3241</v>
      </c>
      <c r="D153" s="3" t="s">
        <v>3242</v>
      </c>
      <c r="E153" s="3" t="s">
        <v>3242</v>
      </c>
      <c r="F153" s="3" t="s">
        <v>3243</v>
      </c>
      <c r="G153" s="3" t="s">
        <v>3243</v>
      </c>
    </row>
    <row r="154" spans="1:7" ht="45" customHeight="1" x14ac:dyDescent="0.25">
      <c r="A154" s="3" t="s">
        <v>1040</v>
      </c>
      <c r="B154" s="3" t="s">
        <v>3393</v>
      </c>
      <c r="C154" s="3" t="s">
        <v>3241</v>
      </c>
      <c r="D154" s="3" t="s">
        <v>3242</v>
      </c>
      <c r="E154" s="3" t="s">
        <v>3242</v>
      </c>
      <c r="F154" s="3" t="s">
        <v>3243</v>
      </c>
      <c r="G154" s="3" t="s">
        <v>3243</v>
      </c>
    </row>
    <row r="155" spans="1:7" ht="45" customHeight="1" x14ac:dyDescent="0.25">
      <c r="A155" s="3" t="s">
        <v>1046</v>
      </c>
      <c r="B155" s="3" t="s">
        <v>3394</v>
      </c>
      <c r="C155" s="3" t="s">
        <v>3241</v>
      </c>
      <c r="D155" s="3" t="s">
        <v>3242</v>
      </c>
      <c r="E155" s="3" t="s">
        <v>3242</v>
      </c>
      <c r="F155" s="3" t="s">
        <v>3243</v>
      </c>
      <c r="G155" s="3" t="s">
        <v>3243</v>
      </c>
    </row>
    <row r="156" spans="1:7" ht="45" customHeight="1" x14ac:dyDescent="0.25">
      <c r="A156" s="3" t="s">
        <v>1052</v>
      </c>
      <c r="B156" s="3" t="s">
        <v>3395</v>
      </c>
      <c r="C156" s="3" t="s">
        <v>3241</v>
      </c>
      <c r="D156" s="3" t="s">
        <v>3242</v>
      </c>
      <c r="E156" s="3" t="s">
        <v>3242</v>
      </c>
      <c r="F156" s="3" t="s">
        <v>3243</v>
      </c>
      <c r="G156" s="3" t="s">
        <v>3243</v>
      </c>
    </row>
    <row r="157" spans="1:7" ht="45" customHeight="1" x14ac:dyDescent="0.25">
      <c r="A157" s="3" t="s">
        <v>1058</v>
      </c>
      <c r="B157" s="3" t="s">
        <v>3396</v>
      </c>
      <c r="C157" s="3" t="s">
        <v>3241</v>
      </c>
      <c r="D157" s="3" t="s">
        <v>3242</v>
      </c>
      <c r="E157" s="3" t="s">
        <v>3242</v>
      </c>
      <c r="F157" s="3" t="s">
        <v>3243</v>
      </c>
      <c r="G157" s="3" t="s">
        <v>3243</v>
      </c>
    </row>
    <row r="158" spans="1:7" ht="45" customHeight="1" x14ac:dyDescent="0.25">
      <c r="A158" s="3" t="s">
        <v>1063</v>
      </c>
      <c r="B158" s="3" t="s">
        <v>3397</v>
      </c>
      <c r="C158" s="3" t="s">
        <v>3241</v>
      </c>
      <c r="D158" s="3" t="s">
        <v>3242</v>
      </c>
      <c r="E158" s="3" t="s">
        <v>3242</v>
      </c>
      <c r="F158" s="3" t="s">
        <v>3243</v>
      </c>
      <c r="G158" s="3" t="s">
        <v>3243</v>
      </c>
    </row>
    <row r="159" spans="1:7" ht="45" customHeight="1" x14ac:dyDescent="0.25">
      <c r="A159" s="3" t="s">
        <v>1068</v>
      </c>
      <c r="B159" s="3" t="s">
        <v>3398</v>
      </c>
      <c r="C159" s="3" t="s">
        <v>3241</v>
      </c>
      <c r="D159" s="3" t="s">
        <v>3242</v>
      </c>
      <c r="E159" s="3" t="s">
        <v>3242</v>
      </c>
      <c r="F159" s="3" t="s">
        <v>3243</v>
      </c>
      <c r="G159" s="3" t="s">
        <v>3243</v>
      </c>
    </row>
    <row r="160" spans="1:7" ht="45" customHeight="1" x14ac:dyDescent="0.25">
      <c r="A160" s="3" t="s">
        <v>1073</v>
      </c>
      <c r="B160" s="3" t="s">
        <v>3399</v>
      </c>
      <c r="C160" s="3" t="s">
        <v>3241</v>
      </c>
      <c r="D160" s="3" t="s">
        <v>3242</v>
      </c>
      <c r="E160" s="3" t="s">
        <v>3242</v>
      </c>
      <c r="F160" s="3" t="s">
        <v>3243</v>
      </c>
      <c r="G160" s="3" t="s">
        <v>3243</v>
      </c>
    </row>
    <row r="161" spans="1:7" ht="45" customHeight="1" x14ac:dyDescent="0.25">
      <c r="A161" s="3" t="s">
        <v>1078</v>
      </c>
      <c r="B161" s="3" t="s">
        <v>3400</v>
      </c>
      <c r="C161" s="3" t="s">
        <v>3241</v>
      </c>
      <c r="D161" s="3" t="s">
        <v>3242</v>
      </c>
      <c r="E161" s="3" t="s">
        <v>3242</v>
      </c>
      <c r="F161" s="3" t="s">
        <v>3243</v>
      </c>
      <c r="G161" s="3" t="s">
        <v>3243</v>
      </c>
    </row>
    <row r="162" spans="1:7" ht="45" customHeight="1" x14ac:dyDescent="0.25">
      <c r="A162" s="3" t="s">
        <v>1085</v>
      </c>
      <c r="B162" s="3" t="s">
        <v>3401</v>
      </c>
      <c r="C162" s="3" t="s">
        <v>3241</v>
      </c>
      <c r="D162" s="3" t="s">
        <v>3242</v>
      </c>
      <c r="E162" s="3" t="s">
        <v>3242</v>
      </c>
      <c r="F162" s="3" t="s">
        <v>3243</v>
      </c>
      <c r="G162" s="3" t="s">
        <v>3243</v>
      </c>
    </row>
    <row r="163" spans="1:7" ht="45" customHeight="1" x14ac:dyDescent="0.25">
      <c r="A163" s="3" t="s">
        <v>1092</v>
      </c>
      <c r="B163" s="3" t="s">
        <v>3402</v>
      </c>
      <c r="C163" s="3" t="s">
        <v>3241</v>
      </c>
      <c r="D163" s="3" t="s">
        <v>3242</v>
      </c>
      <c r="E163" s="3" t="s">
        <v>3242</v>
      </c>
      <c r="F163" s="3" t="s">
        <v>3243</v>
      </c>
      <c r="G163" s="3" t="s">
        <v>3243</v>
      </c>
    </row>
    <row r="164" spans="1:7" ht="45" customHeight="1" x14ac:dyDescent="0.25">
      <c r="A164" s="3" t="s">
        <v>1097</v>
      </c>
      <c r="B164" s="3" t="s">
        <v>3403</v>
      </c>
      <c r="C164" s="3" t="s">
        <v>3241</v>
      </c>
      <c r="D164" s="3" t="s">
        <v>3242</v>
      </c>
      <c r="E164" s="3" t="s">
        <v>3242</v>
      </c>
      <c r="F164" s="3" t="s">
        <v>3243</v>
      </c>
      <c r="G164" s="3" t="s">
        <v>3243</v>
      </c>
    </row>
    <row r="165" spans="1:7" ht="45" customHeight="1" x14ac:dyDescent="0.25">
      <c r="A165" s="3" t="s">
        <v>1103</v>
      </c>
      <c r="B165" s="3" t="s">
        <v>3404</v>
      </c>
      <c r="C165" s="3" t="s">
        <v>3241</v>
      </c>
      <c r="D165" s="3" t="s">
        <v>3242</v>
      </c>
      <c r="E165" s="3" t="s">
        <v>3242</v>
      </c>
      <c r="F165" s="3" t="s">
        <v>3243</v>
      </c>
      <c r="G165" s="3" t="s">
        <v>3243</v>
      </c>
    </row>
    <row r="166" spans="1:7" ht="45" customHeight="1" x14ac:dyDescent="0.25">
      <c r="A166" s="3" t="s">
        <v>1109</v>
      </c>
      <c r="B166" s="3" t="s">
        <v>3405</v>
      </c>
      <c r="C166" s="3" t="s">
        <v>3241</v>
      </c>
      <c r="D166" s="3" t="s">
        <v>3242</v>
      </c>
      <c r="E166" s="3" t="s">
        <v>3242</v>
      </c>
      <c r="F166" s="3" t="s">
        <v>3243</v>
      </c>
      <c r="G166" s="3" t="s">
        <v>3243</v>
      </c>
    </row>
    <row r="167" spans="1:7" ht="45" customHeight="1" x14ac:dyDescent="0.25">
      <c r="A167" s="3" t="s">
        <v>1114</v>
      </c>
      <c r="B167" s="3" t="s">
        <v>3406</v>
      </c>
      <c r="C167" s="3" t="s">
        <v>3241</v>
      </c>
      <c r="D167" s="3" t="s">
        <v>3242</v>
      </c>
      <c r="E167" s="3" t="s">
        <v>3242</v>
      </c>
      <c r="F167" s="3" t="s">
        <v>3243</v>
      </c>
      <c r="G167" s="3" t="s">
        <v>3243</v>
      </c>
    </row>
    <row r="168" spans="1:7" ht="45" customHeight="1" x14ac:dyDescent="0.25">
      <c r="A168" s="3" t="s">
        <v>1120</v>
      </c>
      <c r="B168" s="3" t="s">
        <v>3407</v>
      </c>
      <c r="C168" s="3" t="s">
        <v>3241</v>
      </c>
      <c r="D168" s="3" t="s">
        <v>3242</v>
      </c>
      <c r="E168" s="3" t="s">
        <v>3242</v>
      </c>
      <c r="F168" s="3" t="s">
        <v>3243</v>
      </c>
      <c r="G168" s="3" t="s">
        <v>3243</v>
      </c>
    </row>
    <row r="169" spans="1:7" ht="45" customHeight="1" x14ac:dyDescent="0.25">
      <c r="A169" s="3" t="s">
        <v>1124</v>
      </c>
      <c r="B169" s="3" t="s">
        <v>3408</v>
      </c>
      <c r="C169" s="3" t="s">
        <v>3241</v>
      </c>
      <c r="D169" s="3" t="s">
        <v>3242</v>
      </c>
      <c r="E169" s="3" t="s">
        <v>3242</v>
      </c>
      <c r="F169" s="3" t="s">
        <v>3243</v>
      </c>
      <c r="G169" s="3" t="s">
        <v>3243</v>
      </c>
    </row>
    <row r="170" spans="1:7" ht="45" customHeight="1" x14ac:dyDescent="0.25">
      <c r="A170" s="3" t="s">
        <v>1129</v>
      </c>
      <c r="B170" s="3" t="s">
        <v>3409</v>
      </c>
      <c r="C170" s="3" t="s">
        <v>3241</v>
      </c>
      <c r="D170" s="3" t="s">
        <v>3242</v>
      </c>
      <c r="E170" s="3" t="s">
        <v>3242</v>
      </c>
      <c r="F170" s="3" t="s">
        <v>3243</v>
      </c>
      <c r="G170" s="3" t="s">
        <v>3243</v>
      </c>
    </row>
    <row r="171" spans="1:7" ht="45" customHeight="1" x14ac:dyDescent="0.25">
      <c r="A171" s="3" t="s">
        <v>1134</v>
      </c>
      <c r="B171" s="3" t="s">
        <v>3410</v>
      </c>
      <c r="C171" s="3" t="s">
        <v>3241</v>
      </c>
      <c r="D171" s="3" t="s">
        <v>3242</v>
      </c>
      <c r="E171" s="3" t="s">
        <v>3242</v>
      </c>
      <c r="F171" s="3" t="s">
        <v>3243</v>
      </c>
      <c r="G171" s="3" t="s">
        <v>3243</v>
      </c>
    </row>
    <row r="172" spans="1:7" ht="45" customHeight="1" x14ac:dyDescent="0.25">
      <c r="A172" s="3" t="s">
        <v>1139</v>
      </c>
      <c r="B172" s="3" t="s">
        <v>3411</v>
      </c>
      <c r="C172" s="3" t="s">
        <v>3241</v>
      </c>
      <c r="D172" s="3" t="s">
        <v>3242</v>
      </c>
      <c r="E172" s="3" t="s">
        <v>3242</v>
      </c>
      <c r="F172" s="3" t="s">
        <v>3243</v>
      </c>
      <c r="G172" s="3" t="s">
        <v>3243</v>
      </c>
    </row>
    <row r="173" spans="1:7" ht="45" customHeight="1" x14ac:dyDescent="0.25">
      <c r="A173" s="3" t="s">
        <v>1145</v>
      </c>
      <c r="B173" s="3" t="s">
        <v>3412</v>
      </c>
      <c r="C173" s="3" t="s">
        <v>3241</v>
      </c>
      <c r="D173" s="3" t="s">
        <v>3242</v>
      </c>
      <c r="E173" s="3" t="s">
        <v>3242</v>
      </c>
      <c r="F173" s="3" t="s">
        <v>3243</v>
      </c>
      <c r="G173" s="3" t="s">
        <v>3243</v>
      </c>
    </row>
    <row r="174" spans="1:7" ht="45" customHeight="1" x14ac:dyDescent="0.25">
      <c r="A174" s="3" t="s">
        <v>1152</v>
      </c>
      <c r="B174" s="3" t="s">
        <v>3413</v>
      </c>
      <c r="C174" s="3" t="s">
        <v>3241</v>
      </c>
      <c r="D174" s="3" t="s">
        <v>3242</v>
      </c>
      <c r="E174" s="3" t="s">
        <v>3242</v>
      </c>
      <c r="F174" s="3" t="s">
        <v>3243</v>
      </c>
      <c r="G174" s="3" t="s">
        <v>3243</v>
      </c>
    </row>
    <row r="175" spans="1:7" ht="45" customHeight="1" x14ac:dyDescent="0.25">
      <c r="A175" s="3" t="s">
        <v>1158</v>
      </c>
      <c r="B175" s="3" t="s">
        <v>3414</v>
      </c>
      <c r="C175" s="3" t="s">
        <v>3241</v>
      </c>
      <c r="D175" s="3" t="s">
        <v>3242</v>
      </c>
      <c r="E175" s="3" t="s">
        <v>3242</v>
      </c>
      <c r="F175" s="3" t="s">
        <v>3243</v>
      </c>
      <c r="G175" s="3" t="s">
        <v>3243</v>
      </c>
    </row>
    <row r="176" spans="1:7" ht="45" customHeight="1" x14ac:dyDescent="0.25">
      <c r="A176" s="3" t="s">
        <v>1164</v>
      </c>
      <c r="B176" s="3" t="s">
        <v>3415</v>
      </c>
      <c r="C176" s="3" t="s">
        <v>3241</v>
      </c>
      <c r="D176" s="3" t="s">
        <v>3242</v>
      </c>
      <c r="E176" s="3" t="s">
        <v>3242</v>
      </c>
      <c r="F176" s="3" t="s">
        <v>3243</v>
      </c>
      <c r="G176" s="3" t="s">
        <v>3243</v>
      </c>
    </row>
    <row r="177" spans="1:7" ht="45" customHeight="1" x14ac:dyDescent="0.25">
      <c r="A177" s="3" t="s">
        <v>1169</v>
      </c>
      <c r="B177" s="3" t="s">
        <v>3416</v>
      </c>
      <c r="C177" s="3" t="s">
        <v>3241</v>
      </c>
      <c r="D177" s="3" t="s">
        <v>3242</v>
      </c>
      <c r="E177" s="3" t="s">
        <v>3242</v>
      </c>
      <c r="F177" s="3" t="s">
        <v>3243</v>
      </c>
      <c r="G177" s="3" t="s">
        <v>3243</v>
      </c>
    </row>
    <row r="178" spans="1:7" ht="45" customHeight="1" x14ac:dyDescent="0.25">
      <c r="A178" s="3" t="s">
        <v>1175</v>
      </c>
      <c r="B178" s="3" t="s">
        <v>3417</v>
      </c>
      <c r="C178" s="3" t="s">
        <v>3241</v>
      </c>
      <c r="D178" s="3" t="s">
        <v>3242</v>
      </c>
      <c r="E178" s="3" t="s">
        <v>3242</v>
      </c>
      <c r="F178" s="3" t="s">
        <v>3243</v>
      </c>
      <c r="G178" s="3" t="s">
        <v>3243</v>
      </c>
    </row>
    <row r="179" spans="1:7" ht="45" customHeight="1" x14ac:dyDescent="0.25">
      <c r="A179" s="3" t="s">
        <v>1181</v>
      </c>
      <c r="B179" s="3" t="s">
        <v>3418</v>
      </c>
      <c r="C179" s="3" t="s">
        <v>3241</v>
      </c>
      <c r="D179" s="3" t="s">
        <v>3242</v>
      </c>
      <c r="E179" s="3" t="s">
        <v>3242</v>
      </c>
      <c r="F179" s="3" t="s">
        <v>3243</v>
      </c>
      <c r="G179" s="3" t="s">
        <v>3243</v>
      </c>
    </row>
    <row r="180" spans="1:7" ht="45" customHeight="1" x14ac:dyDescent="0.25">
      <c r="A180" s="3" t="s">
        <v>1185</v>
      </c>
      <c r="B180" s="3" t="s">
        <v>3419</v>
      </c>
      <c r="C180" s="3" t="s">
        <v>3241</v>
      </c>
      <c r="D180" s="3" t="s">
        <v>3242</v>
      </c>
      <c r="E180" s="3" t="s">
        <v>3242</v>
      </c>
      <c r="F180" s="3" t="s">
        <v>3243</v>
      </c>
      <c r="G180" s="3" t="s">
        <v>3243</v>
      </c>
    </row>
    <row r="181" spans="1:7" ht="45" customHeight="1" x14ac:dyDescent="0.25">
      <c r="A181" s="3" t="s">
        <v>1190</v>
      </c>
      <c r="B181" s="3" t="s">
        <v>3420</v>
      </c>
      <c r="C181" s="3" t="s">
        <v>3241</v>
      </c>
      <c r="D181" s="3" t="s">
        <v>3242</v>
      </c>
      <c r="E181" s="3" t="s">
        <v>3242</v>
      </c>
      <c r="F181" s="3" t="s">
        <v>3243</v>
      </c>
      <c r="G181" s="3" t="s">
        <v>3243</v>
      </c>
    </row>
    <row r="182" spans="1:7" ht="45" customHeight="1" x14ac:dyDescent="0.25">
      <c r="A182" s="3" t="s">
        <v>1196</v>
      </c>
      <c r="B182" s="3" t="s">
        <v>3421</v>
      </c>
      <c r="C182" s="3" t="s">
        <v>3241</v>
      </c>
      <c r="D182" s="3" t="s">
        <v>3242</v>
      </c>
      <c r="E182" s="3" t="s">
        <v>3242</v>
      </c>
      <c r="F182" s="3" t="s">
        <v>3243</v>
      </c>
      <c r="G182" s="3" t="s">
        <v>3243</v>
      </c>
    </row>
    <row r="183" spans="1:7" ht="45" customHeight="1" x14ac:dyDescent="0.25">
      <c r="A183" s="3" t="s">
        <v>1202</v>
      </c>
      <c r="B183" s="3" t="s">
        <v>3422</v>
      </c>
      <c r="C183" s="3" t="s">
        <v>3241</v>
      </c>
      <c r="D183" s="3" t="s">
        <v>3242</v>
      </c>
      <c r="E183" s="3" t="s">
        <v>3242</v>
      </c>
      <c r="F183" s="3" t="s">
        <v>3243</v>
      </c>
      <c r="G183" s="3" t="s">
        <v>3243</v>
      </c>
    </row>
    <row r="184" spans="1:7" ht="45" customHeight="1" x14ac:dyDescent="0.25">
      <c r="A184" s="3" t="s">
        <v>1205</v>
      </c>
      <c r="B184" s="3" t="s">
        <v>3423</v>
      </c>
      <c r="C184" s="3" t="s">
        <v>3241</v>
      </c>
      <c r="D184" s="3" t="s">
        <v>3242</v>
      </c>
      <c r="E184" s="3" t="s">
        <v>3242</v>
      </c>
      <c r="F184" s="3" t="s">
        <v>3243</v>
      </c>
      <c r="G184" s="3" t="s">
        <v>3243</v>
      </c>
    </row>
    <row r="185" spans="1:7" ht="45" customHeight="1" x14ac:dyDescent="0.25">
      <c r="A185" s="3" t="s">
        <v>1209</v>
      </c>
      <c r="B185" s="3" t="s">
        <v>3424</v>
      </c>
      <c r="C185" s="3" t="s">
        <v>3241</v>
      </c>
      <c r="D185" s="3" t="s">
        <v>3242</v>
      </c>
      <c r="E185" s="3" t="s">
        <v>3242</v>
      </c>
      <c r="F185" s="3" t="s">
        <v>3243</v>
      </c>
      <c r="G185" s="3" t="s">
        <v>3243</v>
      </c>
    </row>
    <row r="186" spans="1:7" ht="45" customHeight="1" x14ac:dyDescent="0.25">
      <c r="A186" s="3" t="s">
        <v>1214</v>
      </c>
      <c r="B186" s="3" t="s">
        <v>3425</v>
      </c>
      <c r="C186" s="3" t="s">
        <v>3241</v>
      </c>
      <c r="D186" s="3" t="s">
        <v>3242</v>
      </c>
      <c r="E186" s="3" t="s">
        <v>3242</v>
      </c>
      <c r="F186" s="3" t="s">
        <v>3243</v>
      </c>
      <c r="G186" s="3" t="s">
        <v>3243</v>
      </c>
    </row>
    <row r="187" spans="1:7" ht="45" customHeight="1" x14ac:dyDescent="0.25">
      <c r="A187" s="3" t="s">
        <v>1217</v>
      </c>
      <c r="B187" s="3" t="s">
        <v>3426</v>
      </c>
      <c r="C187" s="3" t="s">
        <v>3241</v>
      </c>
      <c r="D187" s="3" t="s">
        <v>3242</v>
      </c>
      <c r="E187" s="3" t="s">
        <v>3242</v>
      </c>
      <c r="F187" s="3" t="s">
        <v>3243</v>
      </c>
      <c r="G187" s="3" t="s">
        <v>3243</v>
      </c>
    </row>
    <row r="188" spans="1:7" ht="45" customHeight="1" x14ac:dyDescent="0.25">
      <c r="A188" s="3" t="s">
        <v>1221</v>
      </c>
      <c r="B188" s="3" t="s">
        <v>3427</v>
      </c>
      <c r="C188" s="3" t="s">
        <v>3241</v>
      </c>
      <c r="D188" s="3" t="s">
        <v>3242</v>
      </c>
      <c r="E188" s="3" t="s">
        <v>3242</v>
      </c>
      <c r="F188" s="3" t="s">
        <v>3243</v>
      </c>
      <c r="G188" s="3" t="s">
        <v>3243</v>
      </c>
    </row>
    <row r="189" spans="1:7" ht="45" customHeight="1" x14ac:dyDescent="0.25">
      <c r="A189" s="3" t="s">
        <v>1227</v>
      </c>
      <c r="B189" s="3" t="s">
        <v>3428</v>
      </c>
      <c r="C189" s="3" t="s">
        <v>3241</v>
      </c>
      <c r="D189" s="3" t="s">
        <v>3242</v>
      </c>
      <c r="E189" s="3" t="s">
        <v>3242</v>
      </c>
      <c r="F189" s="3" t="s">
        <v>3243</v>
      </c>
      <c r="G189" s="3" t="s">
        <v>3243</v>
      </c>
    </row>
    <row r="190" spans="1:7" ht="45" customHeight="1" x14ac:dyDescent="0.25">
      <c r="A190" s="3" t="s">
        <v>1231</v>
      </c>
      <c r="B190" s="3" t="s">
        <v>3429</v>
      </c>
      <c r="C190" s="3" t="s">
        <v>3241</v>
      </c>
      <c r="D190" s="3" t="s">
        <v>3242</v>
      </c>
      <c r="E190" s="3" t="s">
        <v>3242</v>
      </c>
      <c r="F190" s="3" t="s">
        <v>3243</v>
      </c>
      <c r="G190" s="3" t="s">
        <v>3243</v>
      </c>
    </row>
    <row r="191" spans="1:7" ht="45" customHeight="1" x14ac:dyDescent="0.25">
      <c r="A191" s="3" t="s">
        <v>1236</v>
      </c>
      <c r="B191" s="3" t="s">
        <v>3430</v>
      </c>
      <c r="C191" s="3" t="s">
        <v>3241</v>
      </c>
      <c r="D191" s="3" t="s">
        <v>3242</v>
      </c>
      <c r="E191" s="3" t="s">
        <v>3242</v>
      </c>
      <c r="F191" s="3" t="s">
        <v>3243</v>
      </c>
      <c r="G191" s="3" t="s">
        <v>3243</v>
      </c>
    </row>
    <row r="192" spans="1:7" ht="45" customHeight="1" x14ac:dyDescent="0.25">
      <c r="A192" s="3" t="s">
        <v>1240</v>
      </c>
      <c r="B192" s="3" t="s">
        <v>3431</v>
      </c>
      <c r="C192" s="3" t="s">
        <v>3241</v>
      </c>
      <c r="D192" s="3" t="s">
        <v>3242</v>
      </c>
      <c r="E192" s="3" t="s">
        <v>3242</v>
      </c>
      <c r="F192" s="3" t="s">
        <v>3243</v>
      </c>
      <c r="G192" s="3" t="s">
        <v>3243</v>
      </c>
    </row>
    <row r="193" spans="1:7" ht="45" customHeight="1" x14ac:dyDescent="0.25">
      <c r="A193" s="3" t="s">
        <v>1245</v>
      </c>
      <c r="B193" s="3" t="s">
        <v>3432</v>
      </c>
      <c r="C193" s="3" t="s">
        <v>3241</v>
      </c>
      <c r="D193" s="3" t="s">
        <v>3242</v>
      </c>
      <c r="E193" s="3" t="s">
        <v>3242</v>
      </c>
      <c r="F193" s="3" t="s">
        <v>3243</v>
      </c>
      <c r="G193" s="3" t="s">
        <v>3243</v>
      </c>
    </row>
    <row r="194" spans="1:7" ht="45" customHeight="1" x14ac:dyDescent="0.25">
      <c r="A194" s="3" t="s">
        <v>1247</v>
      </c>
      <c r="B194" s="3" t="s">
        <v>3433</v>
      </c>
      <c r="C194" s="3" t="s">
        <v>3241</v>
      </c>
      <c r="D194" s="3" t="s">
        <v>3242</v>
      </c>
      <c r="E194" s="3" t="s">
        <v>3242</v>
      </c>
      <c r="F194" s="3" t="s">
        <v>3243</v>
      </c>
      <c r="G194" s="3" t="s">
        <v>3243</v>
      </c>
    </row>
    <row r="195" spans="1:7" ht="45" customHeight="1" x14ac:dyDescent="0.25">
      <c r="A195" s="3" t="s">
        <v>1253</v>
      </c>
      <c r="B195" s="3" t="s">
        <v>3434</v>
      </c>
      <c r="C195" s="3" t="s">
        <v>3241</v>
      </c>
      <c r="D195" s="3" t="s">
        <v>3242</v>
      </c>
      <c r="E195" s="3" t="s">
        <v>3242</v>
      </c>
      <c r="F195" s="3" t="s">
        <v>3243</v>
      </c>
      <c r="G195" s="3" t="s">
        <v>3243</v>
      </c>
    </row>
    <row r="196" spans="1:7" ht="45" customHeight="1" x14ac:dyDescent="0.25">
      <c r="A196" s="3" t="s">
        <v>1259</v>
      </c>
      <c r="B196" s="3" t="s">
        <v>3435</v>
      </c>
      <c r="C196" s="3" t="s">
        <v>3241</v>
      </c>
      <c r="D196" s="3" t="s">
        <v>3242</v>
      </c>
      <c r="E196" s="3" t="s">
        <v>3242</v>
      </c>
      <c r="F196" s="3" t="s">
        <v>3243</v>
      </c>
      <c r="G196" s="3" t="s">
        <v>3243</v>
      </c>
    </row>
    <row r="197" spans="1:7" ht="45" customHeight="1" x14ac:dyDescent="0.25">
      <c r="A197" s="3" t="s">
        <v>1267</v>
      </c>
      <c r="B197" s="3" t="s">
        <v>3436</v>
      </c>
      <c r="C197" s="3" t="s">
        <v>3241</v>
      </c>
      <c r="D197" s="3" t="s">
        <v>3242</v>
      </c>
      <c r="E197" s="3" t="s">
        <v>3242</v>
      </c>
      <c r="F197" s="3" t="s">
        <v>3243</v>
      </c>
      <c r="G197" s="3" t="s">
        <v>3243</v>
      </c>
    </row>
    <row r="198" spans="1:7" ht="45" customHeight="1" x14ac:dyDescent="0.25">
      <c r="A198" s="3" t="s">
        <v>1272</v>
      </c>
      <c r="B198" s="3" t="s">
        <v>3437</v>
      </c>
      <c r="C198" s="3" t="s">
        <v>3241</v>
      </c>
      <c r="D198" s="3" t="s">
        <v>3242</v>
      </c>
      <c r="E198" s="3" t="s">
        <v>3242</v>
      </c>
      <c r="F198" s="3" t="s">
        <v>3243</v>
      </c>
      <c r="G198" s="3" t="s">
        <v>3243</v>
      </c>
    </row>
    <row r="199" spans="1:7" ht="45" customHeight="1" x14ac:dyDescent="0.25">
      <c r="A199" s="3" t="s">
        <v>1279</v>
      </c>
      <c r="B199" s="3" t="s">
        <v>3438</v>
      </c>
      <c r="C199" s="3" t="s">
        <v>3241</v>
      </c>
      <c r="D199" s="3" t="s">
        <v>3242</v>
      </c>
      <c r="E199" s="3" t="s">
        <v>3242</v>
      </c>
      <c r="F199" s="3" t="s">
        <v>3243</v>
      </c>
      <c r="G199" s="3" t="s">
        <v>3243</v>
      </c>
    </row>
    <row r="200" spans="1:7" ht="45" customHeight="1" x14ac:dyDescent="0.25">
      <c r="A200" s="3" t="s">
        <v>1285</v>
      </c>
      <c r="B200" s="3" t="s">
        <v>3439</v>
      </c>
      <c r="C200" s="3" t="s">
        <v>3241</v>
      </c>
      <c r="D200" s="3" t="s">
        <v>3242</v>
      </c>
      <c r="E200" s="3" t="s">
        <v>3242</v>
      </c>
      <c r="F200" s="3" t="s">
        <v>3243</v>
      </c>
      <c r="G200" s="3" t="s">
        <v>3243</v>
      </c>
    </row>
    <row r="201" spans="1:7" ht="45" customHeight="1" x14ac:dyDescent="0.25">
      <c r="A201" s="3" t="s">
        <v>1291</v>
      </c>
      <c r="B201" s="3" t="s">
        <v>3440</v>
      </c>
      <c r="C201" s="3" t="s">
        <v>3241</v>
      </c>
      <c r="D201" s="3" t="s">
        <v>3242</v>
      </c>
      <c r="E201" s="3" t="s">
        <v>3242</v>
      </c>
      <c r="F201" s="3" t="s">
        <v>3243</v>
      </c>
      <c r="G201" s="3" t="s">
        <v>3243</v>
      </c>
    </row>
    <row r="202" spans="1:7" ht="45" customHeight="1" x14ac:dyDescent="0.25">
      <c r="A202" s="3" t="s">
        <v>1295</v>
      </c>
      <c r="B202" s="3" t="s">
        <v>3441</v>
      </c>
      <c r="C202" s="3" t="s">
        <v>3241</v>
      </c>
      <c r="D202" s="3" t="s">
        <v>3242</v>
      </c>
      <c r="E202" s="3" t="s">
        <v>3242</v>
      </c>
      <c r="F202" s="3" t="s">
        <v>3243</v>
      </c>
      <c r="G202" s="3" t="s">
        <v>3243</v>
      </c>
    </row>
    <row r="203" spans="1:7" ht="45" customHeight="1" x14ac:dyDescent="0.25">
      <c r="A203" s="3" t="s">
        <v>1300</v>
      </c>
      <c r="B203" s="3" t="s">
        <v>3442</v>
      </c>
      <c r="C203" s="3" t="s">
        <v>3241</v>
      </c>
      <c r="D203" s="3" t="s">
        <v>3242</v>
      </c>
      <c r="E203" s="3" t="s">
        <v>3242</v>
      </c>
      <c r="F203" s="3" t="s">
        <v>3243</v>
      </c>
      <c r="G203" s="3" t="s">
        <v>3243</v>
      </c>
    </row>
    <row r="204" spans="1:7" ht="45" customHeight="1" x14ac:dyDescent="0.25">
      <c r="A204" s="3" t="s">
        <v>1304</v>
      </c>
      <c r="B204" s="3" t="s">
        <v>3443</v>
      </c>
      <c r="C204" s="3" t="s">
        <v>3241</v>
      </c>
      <c r="D204" s="3" t="s">
        <v>3242</v>
      </c>
      <c r="E204" s="3" t="s">
        <v>3242</v>
      </c>
      <c r="F204" s="3" t="s">
        <v>3243</v>
      </c>
      <c r="G204" s="3" t="s">
        <v>3243</v>
      </c>
    </row>
    <row r="205" spans="1:7" ht="45" customHeight="1" x14ac:dyDescent="0.25">
      <c r="A205" s="3" t="s">
        <v>1310</v>
      </c>
      <c r="B205" s="3" t="s">
        <v>3444</v>
      </c>
      <c r="C205" s="3" t="s">
        <v>3241</v>
      </c>
      <c r="D205" s="3" t="s">
        <v>3242</v>
      </c>
      <c r="E205" s="3" t="s">
        <v>3242</v>
      </c>
      <c r="F205" s="3" t="s">
        <v>3243</v>
      </c>
      <c r="G205" s="3" t="s">
        <v>3243</v>
      </c>
    </row>
    <row r="206" spans="1:7" ht="45" customHeight="1" x14ac:dyDescent="0.25">
      <c r="A206" s="3" t="s">
        <v>1314</v>
      </c>
      <c r="B206" s="3" t="s">
        <v>3445</v>
      </c>
      <c r="C206" s="3" t="s">
        <v>3241</v>
      </c>
      <c r="D206" s="3" t="s">
        <v>3242</v>
      </c>
      <c r="E206" s="3" t="s">
        <v>3242</v>
      </c>
      <c r="F206" s="3" t="s">
        <v>3243</v>
      </c>
      <c r="G206" s="3" t="s">
        <v>3243</v>
      </c>
    </row>
    <row r="207" spans="1:7" ht="45" customHeight="1" x14ac:dyDescent="0.25">
      <c r="A207" s="3" t="s">
        <v>1319</v>
      </c>
      <c r="B207" s="3" t="s">
        <v>3446</v>
      </c>
      <c r="C207" s="3" t="s">
        <v>3241</v>
      </c>
      <c r="D207" s="3" t="s">
        <v>3242</v>
      </c>
      <c r="E207" s="3" t="s">
        <v>3242</v>
      </c>
      <c r="F207" s="3" t="s">
        <v>3243</v>
      </c>
      <c r="G207" s="3" t="s">
        <v>3243</v>
      </c>
    </row>
    <row r="208" spans="1:7" ht="45" customHeight="1" x14ac:dyDescent="0.25">
      <c r="A208" s="3" t="s">
        <v>1322</v>
      </c>
      <c r="B208" s="3" t="s">
        <v>3447</v>
      </c>
      <c r="C208" s="3" t="s">
        <v>3241</v>
      </c>
      <c r="D208" s="3" t="s">
        <v>3242</v>
      </c>
      <c r="E208" s="3" t="s">
        <v>3242</v>
      </c>
      <c r="F208" s="3" t="s">
        <v>3243</v>
      </c>
      <c r="G208" s="3" t="s">
        <v>3243</v>
      </c>
    </row>
    <row r="209" spans="1:7" ht="45" customHeight="1" x14ac:dyDescent="0.25">
      <c r="A209" s="3" t="s">
        <v>1326</v>
      </c>
      <c r="B209" s="3" t="s">
        <v>3448</v>
      </c>
      <c r="C209" s="3" t="s">
        <v>3241</v>
      </c>
      <c r="D209" s="3" t="s">
        <v>3242</v>
      </c>
      <c r="E209" s="3" t="s">
        <v>3242</v>
      </c>
      <c r="F209" s="3" t="s">
        <v>3243</v>
      </c>
      <c r="G209" s="3" t="s">
        <v>3243</v>
      </c>
    </row>
    <row r="210" spans="1:7" ht="45" customHeight="1" x14ac:dyDescent="0.25">
      <c r="A210" s="3" t="s">
        <v>1332</v>
      </c>
      <c r="B210" s="3" t="s">
        <v>3449</v>
      </c>
      <c r="C210" s="3" t="s">
        <v>3241</v>
      </c>
      <c r="D210" s="3" t="s">
        <v>3242</v>
      </c>
      <c r="E210" s="3" t="s">
        <v>3242</v>
      </c>
      <c r="F210" s="3" t="s">
        <v>3243</v>
      </c>
      <c r="G210" s="3" t="s">
        <v>3243</v>
      </c>
    </row>
    <row r="211" spans="1:7" ht="45" customHeight="1" x14ac:dyDescent="0.25">
      <c r="A211" s="3" t="s">
        <v>1335</v>
      </c>
      <c r="B211" s="3" t="s">
        <v>3450</v>
      </c>
      <c r="C211" s="3" t="s">
        <v>3241</v>
      </c>
      <c r="D211" s="3" t="s">
        <v>3242</v>
      </c>
      <c r="E211" s="3" t="s">
        <v>3242</v>
      </c>
      <c r="F211" s="3" t="s">
        <v>3243</v>
      </c>
      <c r="G211" s="3" t="s">
        <v>3243</v>
      </c>
    </row>
    <row r="212" spans="1:7" ht="45" customHeight="1" x14ac:dyDescent="0.25">
      <c r="A212" s="3" t="s">
        <v>1338</v>
      </c>
      <c r="B212" s="3" t="s">
        <v>3451</v>
      </c>
      <c r="C212" s="3" t="s">
        <v>3241</v>
      </c>
      <c r="D212" s="3" t="s">
        <v>3242</v>
      </c>
      <c r="E212" s="3" t="s">
        <v>3242</v>
      </c>
      <c r="F212" s="3" t="s">
        <v>3243</v>
      </c>
      <c r="G212" s="3" t="s">
        <v>3243</v>
      </c>
    </row>
    <row r="213" spans="1:7" ht="45" customHeight="1" x14ac:dyDescent="0.25">
      <c r="A213" s="3" t="s">
        <v>1343</v>
      </c>
      <c r="B213" s="3" t="s">
        <v>3452</v>
      </c>
      <c r="C213" s="3" t="s">
        <v>3241</v>
      </c>
      <c r="D213" s="3" t="s">
        <v>3242</v>
      </c>
      <c r="E213" s="3" t="s">
        <v>3242</v>
      </c>
      <c r="F213" s="3" t="s">
        <v>3243</v>
      </c>
      <c r="G213" s="3" t="s">
        <v>3243</v>
      </c>
    </row>
    <row r="214" spans="1:7" ht="45" customHeight="1" x14ac:dyDescent="0.25">
      <c r="A214" s="3" t="s">
        <v>1349</v>
      </c>
      <c r="B214" s="3" t="s">
        <v>3453</v>
      </c>
      <c r="C214" s="3" t="s">
        <v>3241</v>
      </c>
      <c r="D214" s="3" t="s">
        <v>3242</v>
      </c>
      <c r="E214" s="3" t="s">
        <v>3242</v>
      </c>
      <c r="F214" s="3" t="s">
        <v>3243</v>
      </c>
      <c r="G214" s="3" t="s">
        <v>3243</v>
      </c>
    </row>
    <row r="215" spans="1:7" ht="45" customHeight="1" x14ac:dyDescent="0.25">
      <c r="A215" s="3" t="s">
        <v>1352</v>
      </c>
      <c r="B215" s="3" t="s">
        <v>3454</v>
      </c>
      <c r="C215" s="3" t="s">
        <v>3241</v>
      </c>
      <c r="D215" s="3" t="s">
        <v>3242</v>
      </c>
      <c r="E215" s="3" t="s">
        <v>3242</v>
      </c>
      <c r="F215" s="3" t="s">
        <v>3243</v>
      </c>
      <c r="G215" s="3" t="s">
        <v>3243</v>
      </c>
    </row>
    <row r="216" spans="1:7" ht="45" customHeight="1" x14ac:dyDescent="0.25">
      <c r="A216" s="3" t="s">
        <v>1358</v>
      </c>
      <c r="B216" s="3" t="s">
        <v>3455</v>
      </c>
      <c r="C216" s="3" t="s">
        <v>3241</v>
      </c>
      <c r="D216" s="3" t="s">
        <v>3242</v>
      </c>
      <c r="E216" s="3" t="s">
        <v>3242</v>
      </c>
      <c r="F216" s="3" t="s">
        <v>3243</v>
      </c>
      <c r="G216" s="3" t="s">
        <v>3243</v>
      </c>
    </row>
    <row r="217" spans="1:7" ht="45" customHeight="1" x14ac:dyDescent="0.25">
      <c r="A217" s="3" t="s">
        <v>1363</v>
      </c>
      <c r="B217" s="3" t="s">
        <v>3456</v>
      </c>
      <c r="C217" s="3" t="s">
        <v>3241</v>
      </c>
      <c r="D217" s="3" t="s">
        <v>3242</v>
      </c>
      <c r="E217" s="3" t="s">
        <v>3242</v>
      </c>
      <c r="F217" s="3" t="s">
        <v>3243</v>
      </c>
      <c r="G217" s="3" t="s">
        <v>3243</v>
      </c>
    </row>
    <row r="218" spans="1:7" ht="45" customHeight="1" x14ac:dyDescent="0.25">
      <c r="A218" s="3" t="s">
        <v>1369</v>
      </c>
      <c r="B218" s="3" t="s">
        <v>3457</v>
      </c>
      <c r="C218" s="3" t="s">
        <v>3241</v>
      </c>
      <c r="D218" s="3" t="s">
        <v>3242</v>
      </c>
      <c r="E218" s="3" t="s">
        <v>3242</v>
      </c>
      <c r="F218" s="3" t="s">
        <v>3243</v>
      </c>
      <c r="G218" s="3" t="s">
        <v>3243</v>
      </c>
    </row>
    <row r="219" spans="1:7" ht="45" customHeight="1" x14ac:dyDescent="0.25">
      <c r="A219" s="3" t="s">
        <v>1375</v>
      </c>
      <c r="B219" s="3" t="s">
        <v>3458</v>
      </c>
      <c r="C219" s="3" t="s">
        <v>3241</v>
      </c>
      <c r="D219" s="3" t="s">
        <v>3242</v>
      </c>
      <c r="E219" s="3" t="s">
        <v>3242</v>
      </c>
      <c r="F219" s="3" t="s">
        <v>3243</v>
      </c>
      <c r="G219" s="3" t="s">
        <v>3243</v>
      </c>
    </row>
    <row r="220" spans="1:7" ht="45" customHeight="1" x14ac:dyDescent="0.25">
      <c r="A220" s="3" t="s">
        <v>1381</v>
      </c>
      <c r="B220" s="3" t="s">
        <v>3459</v>
      </c>
      <c r="C220" s="3" t="s">
        <v>3241</v>
      </c>
      <c r="D220" s="3" t="s">
        <v>3242</v>
      </c>
      <c r="E220" s="3" t="s">
        <v>3242</v>
      </c>
      <c r="F220" s="3" t="s">
        <v>3243</v>
      </c>
      <c r="G220" s="3" t="s">
        <v>3243</v>
      </c>
    </row>
    <row r="221" spans="1:7" ht="45" customHeight="1" x14ac:dyDescent="0.25">
      <c r="A221" s="3" t="s">
        <v>1387</v>
      </c>
      <c r="B221" s="3" t="s">
        <v>3460</v>
      </c>
      <c r="C221" s="3" t="s">
        <v>3241</v>
      </c>
      <c r="D221" s="3" t="s">
        <v>3242</v>
      </c>
      <c r="E221" s="3" t="s">
        <v>3242</v>
      </c>
      <c r="F221" s="3" t="s">
        <v>3243</v>
      </c>
      <c r="G221" s="3" t="s">
        <v>3243</v>
      </c>
    </row>
    <row r="222" spans="1:7" ht="45" customHeight="1" x14ac:dyDescent="0.25">
      <c r="A222" s="3" t="s">
        <v>1392</v>
      </c>
      <c r="B222" s="3" t="s">
        <v>3461</v>
      </c>
      <c r="C222" s="3" t="s">
        <v>3241</v>
      </c>
      <c r="D222" s="3" t="s">
        <v>3242</v>
      </c>
      <c r="E222" s="3" t="s">
        <v>3242</v>
      </c>
      <c r="F222" s="3" t="s">
        <v>3243</v>
      </c>
      <c r="G222" s="3" t="s">
        <v>3243</v>
      </c>
    </row>
    <row r="223" spans="1:7" ht="45" customHeight="1" x14ac:dyDescent="0.25">
      <c r="A223" s="3" t="s">
        <v>1400</v>
      </c>
      <c r="B223" s="3" t="s">
        <v>3462</v>
      </c>
      <c r="C223" s="3" t="s">
        <v>3241</v>
      </c>
      <c r="D223" s="3" t="s">
        <v>3242</v>
      </c>
      <c r="E223" s="3" t="s">
        <v>3242</v>
      </c>
      <c r="F223" s="3" t="s">
        <v>3243</v>
      </c>
      <c r="G223" s="3" t="s">
        <v>3243</v>
      </c>
    </row>
    <row r="224" spans="1:7" ht="45" customHeight="1" x14ac:dyDescent="0.25">
      <c r="A224" s="3" t="s">
        <v>1405</v>
      </c>
      <c r="B224" s="3" t="s">
        <v>3463</v>
      </c>
      <c r="C224" s="3" t="s">
        <v>3241</v>
      </c>
      <c r="D224" s="3" t="s">
        <v>3242</v>
      </c>
      <c r="E224" s="3" t="s">
        <v>3242</v>
      </c>
      <c r="F224" s="3" t="s">
        <v>3243</v>
      </c>
      <c r="G224" s="3" t="s">
        <v>3243</v>
      </c>
    </row>
    <row r="225" spans="1:7" ht="45" customHeight="1" x14ac:dyDescent="0.25">
      <c r="A225" s="3" t="s">
        <v>1410</v>
      </c>
      <c r="B225" s="3" t="s">
        <v>3464</v>
      </c>
      <c r="C225" s="3" t="s">
        <v>3241</v>
      </c>
      <c r="D225" s="3" t="s">
        <v>3242</v>
      </c>
      <c r="E225" s="3" t="s">
        <v>3242</v>
      </c>
      <c r="F225" s="3" t="s">
        <v>3243</v>
      </c>
      <c r="G225" s="3" t="s">
        <v>3243</v>
      </c>
    </row>
    <row r="226" spans="1:7" ht="45" customHeight="1" x14ac:dyDescent="0.25">
      <c r="A226" s="3" t="s">
        <v>1416</v>
      </c>
      <c r="B226" s="3" t="s">
        <v>3465</v>
      </c>
      <c r="C226" s="3" t="s">
        <v>3241</v>
      </c>
      <c r="D226" s="3" t="s">
        <v>3242</v>
      </c>
      <c r="E226" s="3" t="s">
        <v>3242</v>
      </c>
      <c r="F226" s="3" t="s">
        <v>3243</v>
      </c>
      <c r="G226" s="3" t="s">
        <v>3243</v>
      </c>
    </row>
    <row r="227" spans="1:7" ht="45" customHeight="1" x14ac:dyDescent="0.25">
      <c r="A227" s="3" t="s">
        <v>1419</v>
      </c>
      <c r="B227" s="3" t="s">
        <v>3466</v>
      </c>
      <c r="C227" s="3" t="s">
        <v>3241</v>
      </c>
      <c r="D227" s="3" t="s">
        <v>3242</v>
      </c>
      <c r="E227" s="3" t="s">
        <v>3242</v>
      </c>
      <c r="F227" s="3" t="s">
        <v>3243</v>
      </c>
      <c r="G227" s="3" t="s">
        <v>3243</v>
      </c>
    </row>
    <row r="228" spans="1:7" ht="45" customHeight="1" x14ac:dyDescent="0.25">
      <c r="A228" s="3" t="s">
        <v>1422</v>
      </c>
      <c r="B228" s="3" t="s">
        <v>3467</v>
      </c>
      <c r="C228" s="3" t="s">
        <v>3241</v>
      </c>
      <c r="D228" s="3" t="s">
        <v>3242</v>
      </c>
      <c r="E228" s="3" t="s">
        <v>3242</v>
      </c>
      <c r="F228" s="3" t="s">
        <v>3243</v>
      </c>
      <c r="G228" s="3" t="s">
        <v>3243</v>
      </c>
    </row>
    <row r="229" spans="1:7" ht="45" customHeight="1" x14ac:dyDescent="0.25">
      <c r="A229" s="3" t="s">
        <v>1429</v>
      </c>
      <c r="B229" s="3" t="s">
        <v>3468</v>
      </c>
      <c r="C229" s="3" t="s">
        <v>3241</v>
      </c>
      <c r="D229" s="3" t="s">
        <v>3242</v>
      </c>
      <c r="E229" s="3" t="s">
        <v>3242</v>
      </c>
      <c r="F229" s="3" t="s">
        <v>3243</v>
      </c>
      <c r="G229" s="3" t="s">
        <v>3243</v>
      </c>
    </row>
    <row r="230" spans="1:7" ht="45" customHeight="1" x14ac:dyDescent="0.25">
      <c r="A230" s="3" t="s">
        <v>1434</v>
      </c>
      <c r="B230" s="3" t="s">
        <v>3469</v>
      </c>
      <c r="C230" s="3" t="s">
        <v>3241</v>
      </c>
      <c r="D230" s="3" t="s">
        <v>3242</v>
      </c>
      <c r="E230" s="3" t="s">
        <v>3242</v>
      </c>
      <c r="F230" s="3" t="s">
        <v>3243</v>
      </c>
      <c r="G230" s="3" t="s">
        <v>3243</v>
      </c>
    </row>
    <row r="231" spans="1:7" ht="45" customHeight="1" x14ac:dyDescent="0.25">
      <c r="A231" s="3" t="s">
        <v>1438</v>
      </c>
      <c r="B231" s="3" t="s">
        <v>3470</v>
      </c>
      <c r="C231" s="3" t="s">
        <v>3241</v>
      </c>
      <c r="D231" s="3" t="s">
        <v>3242</v>
      </c>
      <c r="E231" s="3" t="s">
        <v>3242</v>
      </c>
      <c r="F231" s="3" t="s">
        <v>3243</v>
      </c>
      <c r="G231" s="3" t="s">
        <v>3243</v>
      </c>
    </row>
    <row r="232" spans="1:7" ht="45" customHeight="1" x14ac:dyDescent="0.25">
      <c r="A232" s="3" t="s">
        <v>1443</v>
      </c>
      <c r="B232" s="3" t="s">
        <v>3471</v>
      </c>
      <c r="C232" s="3" t="s">
        <v>3241</v>
      </c>
      <c r="D232" s="3" t="s">
        <v>3242</v>
      </c>
      <c r="E232" s="3" t="s">
        <v>3242</v>
      </c>
      <c r="F232" s="3" t="s">
        <v>3243</v>
      </c>
      <c r="G232" s="3" t="s">
        <v>3243</v>
      </c>
    </row>
    <row r="233" spans="1:7" ht="45" customHeight="1" x14ac:dyDescent="0.25">
      <c r="A233" s="3" t="s">
        <v>1446</v>
      </c>
      <c r="B233" s="3" t="s">
        <v>3472</v>
      </c>
      <c r="C233" s="3" t="s">
        <v>3241</v>
      </c>
      <c r="D233" s="3" t="s">
        <v>3242</v>
      </c>
      <c r="E233" s="3" t="s">
        <v>3242</v>
      </c>
      <c r="F233" s="3" t="s">
        <v>3243</v>
      </c>
      <c r="G233" s="3" t="s">
        <v>3243</v>
      </c>
    </row>
    <row r="234" spans="1:7" ht="45" customHeight="1" x14ac:dyDescent="0.25">
      <c r="A234" s="3" t="s">
        <v>1452</v>
      </c>
      <c r="B234" s="3" t="s">
        <v>3473</v>
      </c>
      <c r="C234" s="3" t="s">
        <v>3241</v>
      </c>
      <c r="D234" s="3" t="s">
        <v>3242</v>
      </c>
      <c r="E234" s="3" t="s">
        <v>3242</v>
      </c>
      <c r="F234" s="3" t="s">
        <v>3243</v>
      </c>
      <c r="G234" s="3" t="s">
        <v>3243</v>
      </c>
    </row>
    <row r="235" spans="1:7" ht="45" customHeight="1" x14ac:dyDescent="0.25">
      <c r="A235" s="3" t="s">
        <v>1458</v>
      </c>
      <c r="B235" s="3" t="s">
        <v>3474</v>
      </c>
      <c r="C235" s="3" t="s">
        <v>3241</v>
      </c>
      <c r="D235" s="3" t="s">
        <v>3242</v>
      </c>
      <c r="E235" s="3" t="s">
        <v>3242</v>
      </c>
      <c r="F235" s="3" t="s">
        <v>3243</v>
      </c>
      <c r="G235" s="3" t="s">
        <v>3243</v>
      </c>
    </row>
    <row r="236" spans="1:7" ht="45" customHeight="1" x14ac:dyDescent="0.25">
      <c r="A236" s="3" t="s">
        <v>1462</v>
      </c>
      <c r="B236" s="3" t="s">
        <v>3475</v>
      </c>
      <c r="C236" s="3" t="s">
        <v>3241</v>
      </c>
      <c r="D236" s="3" t="s">
        <v>3242</v>
      </c>
      <c r="E236" s="3" t="s">
        <v>3242</v>
      </c>
      <c r="F236" s="3" t="s">
        <v>3243</v>
      </c>
      <c r="G236" s="3" t="s">
        <v>3243</v>
      </c>
    </row>
    <row r="237" spans="1:7" ht="45" customHeight="1" x14ac:dyDescent="0.25">
      <c r="A237" s="3" t="s">
        <v>1465</v>
      </c>
      <c r="B237" s="3" t="s">
        <v>3476</v>
      </c>
      <c r="C237" s="3" t="s">
        <v>3241</v>
      </c>
      <c r="D237" s="3" t="s">
        <v>3242</v>
      </c>
      <c r="E237" s="3" t="s">
        <v>3242</v>
      </c>
      <c r="F237" s="3" t="s">
        <v>3243</v>
      </c>
      <c r="G237" s="3" t="s">
        <v>3243</v>
      </c>
    </row>
    <row r="238" spans="1:7" ht="45" customHeight="1" x14ac:dyDescent="0.25">
      <c r="A238" s="3" t="s">
        <v>1470</v>
      </c>
      <c r="B238" s="3" t="s">
        <v>3477</v>
      </c>
      <c r="C238" s="3" t="s">
        <v>3241</v>
      </c>
      <c r="D238" s="3" t="s">
        <v>3242</v>
      </c>
      <c r="E238" s="3" t="s">
        <v>3242</v>
      </c>
      <c r="F238" s="3" t="s">
        <v>3243</v>
      </c>
      <c r="G238" s="3" t="s">
        <v>3243</v>
      </c>
    </row>
    <row r="239" spans="1:7" ht="45" customHeight="1" x14ac:dyDescent="0.25">
      <c r="A239" s="3" t="s">
        <v>1477</v>
      </c>
      <c r="B239" s="3" t="s">
        <v>3478</v>
      </c>
      <c r="C239" s="3" t="s">
        <v>3241</v>
      </c>
      <c r="D239" s="3" t="s">
        <v>3242</v>
      </c>
      <c r="E239" s="3" t="s">
        <v>3242</v>
      </c>
      <c r="F239" s="3" t="s">
        <v>3243</v>
      </c>
      <c r="G239" s="3" t="s">
        <v>3243</v>
      </c>
    </row>
    <row r="240" spans="1:7" ht="45" customHeight="1" x14ac:dyDescent="0.25">
      <c r="A240" s="3" t="s">
        <v>1480</v>
      </c>
      <c r="B240" s="3" t="s">
        <v>3479</v>
      </c>
      <c r="C240" s="3" t="s">
        <v>3241</v>
      </c>
      <c r="D240" s="3" t="s">
        <v>3242</v>
      </c>
      <c r="E240" s="3" t="s">
        <v>3242</v>
      </c>
      <c r="F240" s="3" t="s">
        <v>3243</v>
      </c>
      <c r="G240" s="3" t="s">
        <v>3243</v>
      </c>
    </row>
    <row r="241" spans="1:7" ht="45" customHeight="1" x14ac:dyDescent="0.25">
      <c r="A241" s="3" t="s">
        <v>1484</v>
      </c>
      <c r="B241" s="3" t="s">
        <v>3480</v>
      </c>
      <c r="C241" s="3" t="s">
        <v>3241</v>
      </c>
      <c r="D241" s="3" t="s">
        <v>3242</v>
      </c>
      <c r="E241" s="3" t="s">
        <v>3242</v>
      </c>
      <c r="F241" s="3" t="s">
        <v>3243</v>
      </c>
      <c r="G241" s="3" t="s">
        <v>3243</v>
      </c>
    </row>
    <row r="242" spans="1:7" ht="45" customHeight="1" x14ac:dyDescent="0.25">
      <c r="A242" s="3" t="s">
        <v>1490</v>
      </c>
      <c r="B242" s="3" t="s">
        <v>3481</v>
      </c>
      <c r="C242" s="3" t="s">
        <v>3241</v>
      </c>
      <c r="D242" s="3" t="s">
        <v>3242</v>
      </c>
      <c r="E242" s="3" t="s">
        <v>3242</v>
      </c>
      <c r="F242" s="3" t="s">
        <v>3243</v>
      </c>
      <c r="G242" s="3" t="s">
        <v>3243</v>
      </c>
    </row>
    <row r="243" spans="1:7" ht="45" customHeight="1" x14ac:dyDescent="0.25">
      <c r="A243" s="3" t="s">
        <v>1494</v>
      </c>
      <c r="B243" s="3" t="s">
        <v>3482</v>
      </c>
      <c r="C243" s="3" t="s">
        <v>3241</v>
      </c>
      <c r="D243" s="3" t="s">
        <v>3242</v>
      </c>
      <c r="E243" s="3" t="s">
        <v>3242</v>
      </c>
      <c r="F243" s="3" t="s">
        <v>3243</v>
      </c>
      <c r="G243" s="3" t="s">
        <v>3243</v>
      </c>
    </row>
    <row r="244" spans="1:7" ht="45" customHeight="1" x14ac:dyDescent="0.25">
      <c r="A244" s="3" t="s">
        <v>1499</v>
      </c>
      <c r="B244" s="3" t="s">
        <v>3483</v>
      </c>
      <c r="C244" s="3" t="s">
        <v>3241</v>
      </c>
      <c r="D244" s="3" t="s">
        <v>3242</v>
      </c>
      <c r="E244" s="3" t="s">
        <v>3242</v>
      </c>
      <c r="F244" s="3" t="s">
        <v>3243</v>
      </c>
      <c r="G244" s="3" t="s">
        <v>3243</v>
      </c>
    </row>
    <row r="245" spans="1:7" ht="45" customHeight="1" x14ac:dyDescent="0.25">
      <c r="A245" s="3" t="s">
        <v>1505</v>
      </c>
      <c r="B245" s="3" t="s">
        <v>3484</v>
      </c>
      <c r="C245" s="3" t="s">
        <v>3241</v>
      </c>
      <c r="D245" s="3" t="s">
        <v>3242</v>
      </c>
      <c r="E245" s="3" t="s">
        <v>3242</v>
      </c>
      <c r="F245" s="3" t="s">
        <v>3243</v>
      </c>
      <c r="G245" s="3" t="s">
        <v>3243</v>
      </c>
    </row>
    <row r="246" spans="1:7" ht="45" customHeight="1" x14ac:dyDescent="0.25">
      <c r="A246" s="3" t="s">
        <v>1511</v>
      </c>
      <c r="B246" s="3" t="s">
        <v>3485</v>
      </c>
      <c r="C246" s="3" t="s">
        <v>3241</v>
      </c>
      <c r="D246" s="3" t="s">
        <v>3242</v>
      </c>
      <c r="E246" s="3" t="s">
        <v>3242</v>
      </c>
      <c r="F246" s="3" t="s">
        <v>3243</v>
      </c>
      <c r="G246" s="3" t="s">
        <v>3243</v>
      </c>
    </row>
    <row r="247" spans="1:7" ht="45" customHeight="1" x14ac:dyDescent="0.25">
      <c r="A247" s="3" t="s">
        <v>1517</v>
      </c>
      <c r="B247" s="3" t="s">
        <v>3486</v>
      </c>
      <c r="C247" s="3" t="s">
        <v>3241</v>
      </c>
      <c r="D247" s="3" t="s">
        <v>3242</v>
      </c>
      <c r="E247" s="3" t="s">
        <v>3242</v>
      </c>
      <c r="F247" s="3" t="s">
        <v>3243</v>
      </c>
      <c r="G247" s="3" t="s">
        <v>3243</v>
      </c>
    </row>
    <row r="248" spans="1:7" ht="45" customHeight="1" x14ac:dyDescent="0.25">
      <c r="A248" s="3" t="s">
        <v>1521</v>
      </c>
      <c r="B248" s="3" t="s">
        <v>3487</v>
      </c>
      <c r="C248" s="3" t="s">
        <v>3241</v>
      </c>
      <c r="D248" s="3" t="s">
        <v>3242</v>
      </c>
      <c r="E248" s="3" t="s">
        <v>3242</v>
      </c>
      <c r="F248" s="3" t="s">
        <v>3243</v>
      </c>
      <c r="G248" s="3" t="s">
        <v>3243</v>
      </c>
    </row>
    <row r="249" spans="1:7" ht="45" customHeight="1" x14ac:dyDescent="0.25">
      <c r="A249" s="3" t="s">
        <v>1527</v>
      </c>
      <c r="B249" s="3" t="s">
        <v>3488</v>
      </c>
      <c r="C249" s="3" t="s">
        <v>3241</v>
      </c>
      <c r="D249" s="3" t="s">
        <v>3242</v>
      </c>
      <c r="E249" s="3" t="s">
        <v>3242</v>
      </c>
      <c r="F249" s="3" t="s">
        <v>3243</v>
      </c>
      <c r="G249" s="3" t="s">
        <v>3243</v>
      </c>
    </row>
    <row r="250" spans="1:7" ht="45" customHeight="1" x14ac:dyDescent="0.25">
      <c r="A250" s="3" t="s">
        <v>1534</v>
      </c>
      <c r="B250" s="3" t="s">
        <v>3489</v>
      </c>
      <c r="C250" s="3" t="s">
        <v>3241</v>
      </c>
      <c r="D250" s="3" t="s">
        <v>3242</v>
      </c>
      <c r="E250" s="3" t="s">
        <v>3242</v>
      </c>
      <c r="F250" s="3" t="s">
        <v>3243</v>
      </c>
      <c r="G250" s="3" t="s">
        <v>3243</v>
      </c>
    </row>
    <row r="251" spans="1:7" ht="45" customHeight="1" x14ac:dyDescent="0.25">
      <c r="A251" s="3" t="s">
        <v>1540</v>
      </c>
      <c r="B251" s="3" t="s">
        <v>3490</v>
      </c>
      <c r="C251" s="3" t="s">
        <v>3241</v>
      </c>
      <c r="D251" s="3" t="s">
        <v>3242</v>
      </c>
      <c r="E251" s="3" t="s">
        <v>3242</v>
      </c>
      <c r="F251" s="3" t="s">
        <v>3243</v>
      </c>
      <c r="G251" s="3" t="s">
        <v>3243</v>
      </c>
    </row>
    <row r="252" spans="1:7" ht="45" customHeight="1" x14ac:dyDescent="0.25">
      <c r="A252" s="3" t="s">
        <v>1545</v>
      </c>
      <c r="B252" s="3" t="s">
        <v>3491</v>
      </c>
      <c r="C252" s="3" t="s">
        <v>3241</v>
      </c>
      <c r="D252" s="3" t="s">
        <v>3242</v>
      </c>
      <c r="E252" s="3" t="s">
        <v>3242</v>
      </c>
      <c r="F252" s="3" t="s">
        <v>3243</v>
      </c>
      <c r="G252" s="3" t="s">
        <v>3243</v>
      </c>
    </row>
    <row r="253" spans="1:7" ht="45" customHeight="1" x14ac:dyDescent="0.25">
      <c r="A253" s="3" t="s">
        <v>1549</v>
      </c>
      <c r="B253" s="3" t="s">
        <v>3492</v>
      </c>
      <c r="C253" s="3" t="s">
        <v>3241</v>
      </c>
      <c r="D253" s="3" t="s">
        <v>3242</v>
      </c>
      <c r="E253" s="3" t="s">
        <v>3242</v>
      </c>
      <c r="F253" s="3" t="s">
        <v>3243</v>
      </c>
      <c r="G253" s="3" t="s">
        <v>3243</v>
      </c>
    </row>
    <row r="254" spans="1:7" ht="45" customHeight="1" x14ac:dyDescent="0.25">
      <c r="A254" s="3" t="s">
        <v>1556</v>
      </c>
      <c r="B254" s="3" t="s">
        <v>3493</v>
      </c>
      <c r="C254" s="3" t="s">
        <v>3241</v>
      </c>
      <c r="D254" s="3" t="s">
        <v>3242</v>
      </c>
      <c r="E254" s="3" t="s">
        <v>3242</v>
      </c>
      <c r="F254" s="3" t="s">
        <v>3243</v>
      </c>
      <c r="G254" s="3" t="s">
        <v>3243</v>
      </c>
    </row>
    <row r="255" spans="1:7" ht="45" customHeight="1" x14ac:dyDescent="0.25">
      <c r="A255" s="3" t="s">
        <v>1563</v>
      </c>
      <c r="B255" s="3" t="s">
        <v>3494</v>
      </c>
      <c r="C255" s="3" t="s">
        <v>3241</v>
      </c>
      <c r="D255" s="3" t="s">
        <v>3242</v>
      </c>
      <c r="E255" s="3" t="s">
        <v>3242</v>
      </c>
      <c r="F255" s="3" t="s">
        <v>3243</v>
      </c>
      <c r="G255" s="3" t="s">
        <v>3243</v>
      </c>
    </row>
    <row r="256" spans="1:7" ht="45" customHeight="1" x14ac:dyDescent="0.25">
      <c r="A256" s="3" t="s">
        <v>1567</v>
      </c>
      <c r="B256" s="3" t="s">
        <v>3495</v>
      </c>
      <c r="C256" s="3" t="s">
        <v>3241</v>
      </c>
      <c r="D256" s="3" t="s">
        <v>3242</v>
      </c>
      <c r="E256" s="3" t="s">
        <v>3242</v>
      </c>
      <c r="F256" s="3" t="s">
        <v>3243</v>
      </c>
      <c r="G256" s="3" t="s">
        <v>3243</v>
      </c>
    </row>
    <row r="257" spans="1:7" ht="45" customHeight="1" x14ac:dyDescent="0.25">
      <c r="A257" s="3" t="s">
        <v>1572</v>
      </c>
      <c r="B257" s="3" t="s">
        <v>3496</v>
      </c>
      <c r="C257" s="3" t="s">
        <v>3241</v>
      </c>
      <c r="D257" s="3" t="s">
        <v>3242</v>
      </c>
      <c r="E257" s="3" t="s">
        <v>3242</v>
      </c>
      <c r="F257" s="3" t="s">
        <v>3243</v>
      </c>
      <c r="G257" s="3" t="s">
        <v>3243</v>
      </c>
    </row>
    <row r="258" spans="1:7" ht="45" customHeight="1" x14ac:dyDescent="0.25">
      <c r="A258" s="3" t="s">
        <v>1576</v>
      </c>
      <c r="B258" s="3" t="s">
        <v>3497</v>
      </c>
      <c r="C258" s="3" t="s">
        <v>3241</v>
      </c>
      <c r="D258" s="3" t="s">
        <v>3242</v>
      </c>
      <c r="E258" s="3" t="s">
        <v>3242</v>
      </c>
      <c r="F258" s="3" t="s">
        <v>3243</v>
      </c>
      <c r="G258" s="3" t="s">
        <v>3243</v>
      </c>
    </row>
    <row r="259" spans="1:7" ht="45" customHeight="1" x14ac:dyDescent="0.25">
      <c r="A259" s="3" t="s">
        <v>1581</v>
      </c>
      <c r="B259" s="3" t="s">
        <v>3498</v>
      </c>
      <c r="C259" s="3" t="s">
        <v>3241</v>
      </c>
      <c r="D259" s="3" t="s">
        <v>3242</v>
      </c>
      <c r="E259" s="3" t="s">
        <v>3242</v>
      </c>
      <c r="F259" s="3" t="s">
        <v>3243</v>
      </c>
      <c r="G259" s="3" t="s">
        <v>3243</v>
      </c>
    </row>
    <row r="260" spans="1:7" ht="45" customHeight="1" x14ac:dyDescent="0.25">
      <c r="A260" s="3" t="s">
        <v>1584</v>
      </c>
      <c r="B260" s="3" t="s">
        <v>3499</v>
      </c>
      <c r="C260" s="3" t="s">
        <v>3241</v>
      </c>
      <c r="D260" s="3" t="s">
        <v>3242</v>
      </c>
      <c r="E260" s="3" t="s">
        <v>3242</v>
      </c>
      <c r="F260" s="3" t="s">
        <v>3243</v>
      </c>
      <c r="G260" s="3" t="s">
        <v>3243</v>
      </c>
    </row>
    <row r="261" spans="1:7" ht="45" customHeight="1" x14ac:dyDescent="0.25">
      <c r="A261" s="3" t="s">
        <v>1588</v>
      </c>
      <c r="B261" s="3" t="s">
        <v>3500</v>
      </c>
      <c r="C261" s="3" t="s">
        <v>3241</v>
      </c>
      <c r="D261" s="3" t="s">
        <v>3242</v>
      </c>
      <c r="E261" s="3" t="s">
        <v>3242</v>
      </c>
      <c r="F261" s="3" t="s">
        <v>3243</v>
      </c>
      <c r="G261" s="3" t="s">
        <v>3243</v>
      </c>
    </row>
    <row r="262" spans="1:7" ht="45" customHeight="1" x14ac:dyDescent="0.25">
      <c r="A262" s="3" t="s">
        <v>1594</v>
      </c>
      <c r="B262" s="3" t="s">
        <v>3501</v>
      </c>
      <c r="C262" s="3" t="s">
        <v>3241</v>
      </c>
      <c r="D262" s="3" t="s">
        <v>3242</v>
      </c>
      <c r="E262" s="3" t="s">
        <v>3242</v>
      </c>
      <c r="F262" s="3" t="s">
        <v>3243</v>
      </c>
      <c r="G262" s="3" t="s">
        <v>3243</v>
      </c>
    </row>
    <row r="263" spans="1:7" ht="45" customHeight="1" x14ac:dyDescent="0.25">
      <c r="A263" s="3" t="s">
        <v>1599</v>
      </c>
      <c r="B263" s="3" t="s">
        <v>3502</v>
      </c>
      <c r="C263" s="3" t="s">
        <v>3241</v>
      </c>
      <c r="D263" s="3" t="s">
        <v>3242</v>
      </c>
      <c r="E263" s="3" t="s">
        <v>3242</v>
      </c>
      <c r="F263" s="3" t="s">
        <v>3243</v>
      </c>
      <c r="G263" s="3" t="s">
        <v>3243</v>
      </c>
    </row>
    <row r="264" spans="1:7" ht="45" customHeight="1" x14ac:dyDescent="0.25">
      <c r="A264" s="3" t="s">
        <v>1605</v>
      </c>
      <c r="B264" s="3" t="s">
        <v>3503</v>
      </c>
      <c r="C264" s="3" t="s">
        <v>3241</v>
      </c>
      <c r="D264" s="3" t="s">
        <v>3242</v>
      </c>
      <c r="E264" s="3" t="s">
        <v>3242</v>
      </c>
      <c r="F264" s="3" t="s">
        <v>3243</v>
      </c>
      <c r="G264" s="3" t="s">
        <v>3243</v>
      </c>
    </row>
    <row r="265" spans="1:7" ht="45" customHeight="1" x14ac:dyDescent="0.25">
      <c r="A265" s="3" t="s">
        <v>1610</v>
      </c>
      <c r="B265" s="3" t="s">
        <v>3504</v>
      </c>
      <c r="C265" s="3" t="s">
        <v>3241</v>
      </c>
      <c r="D265" s="3" t="s">
        <v>3242</v>
      </c>
      <c r="E265" s="3" t="s">
        <v>3242</v>
      </c>
      <c r="F265" s="3" t="s">
        <v>3243</v>
      </c>
      <c r="G265" s="3" t="s">
        <v>3243</v>
      </c>
    </row>
    <row r="266" spans="1:7" ht="45" customHeight="1" x14ac:dyDescent="0.25">
      <c r="A266" s="3" t="s">
        <v>1615</v>
      </c>
      <c r="B266" s="3" t="s">
        <v>3505</v>
      </c>
      <c r="C266" s="3" t="s">
        <v>3241</v>
      </c>
      <c r="D266" s="3" t="s">
        <v>3242</v>
      </c>
      <c r="E266" s="3" t="s">
        <v>3242</v>
      </c>
      <c r="F266" s="3" t="s">
        <v>3243</v>
      </c>
      <c r="G266" s="3" t="s">
        <v>3243</v>
      </c>
    </row>
    <row r="267" spans="1:7" ht="45" customHeight="1" x14ac:dyDescent="0.25">
      <c r="A267" s="3" t="s">
        <v>1622</v>
      </c>
      <c r="B267" s="3" t="s">
        <v>3506</v>
      </c>
      <c r="C267" s="3" t="s">
        <v>3241</v>
      </c>
      <c r="D267" s="3" t="s">
        <v>3242</v>
      </c>
      <c r="E267" s="3" t="s">
        <v>3242</v>
      </c>
      <c r="F267" s="3" t="s">
        <v>3243</v>
      </c>
      <c r="G267" s="3" t="s">
        <v>3243</v>
      </c>
    </row>
    <row r="268" spans="1:7" ht="45" customHeight="1" x14ac:dyDescent="0.25">
      <c r="A268" s="3" t="s">
        <v>1627</v>
      </c>
      <c r="B268" s="3" t="s">
        <v>3507</v>
      </c>
      <c r="C268" s="3" t="s">
        <v>3241</v>
      </c>
      <c r="D268" s="3" t="s">
        <v>3242</v>
      </c>
      <c r="E268" s="3" t="s">
        <v>3242</v>
      </c>
      <c r="F268" s="3" t="s">
        <v>3243</v>
      </c>
      <c r="G268" s="3" t="s">
        <v>3243</v>
      </c>
    </row>
    <row r="269" spans="1:7" ht="45" customHeight="1" x14ac:dyDescent="0.25">
      <c r="A269" s="3" t="s">
        <v>1633</v>
      </c>
      <c r="B269" s="3" t="s">
        <v>3508</v>
      </c>
      <c r="C269" s="3" t="s">
        <v>3241</v>
      </c>
      <c r="D269" s="3" t="s">
        <v>3242</v>
      </c>
      <c r="E269" s="3" t="s">
        <v>3242</v>
      </c>
      <c r="F269" s="3" t="s">
        <v>3243</v>
      </c>
      <c r="G269" s="3" t="s">
        <v>3243</v>
      </c>
    </row>
    <row r="270" spans="1:7" ht="45" customHeight="1" x14ac:dyDescent="0.25">
      <c r="A270" s="3" t="s">
        <v>1637</v>
      </c>
      <c r="B270" s="3" t="s">
        <v>3509</v>
      </c>
      <c r="C270" s="3" t="s">
        <v>3241</v>
      </c>
      <c r="D270" s="3" t="s">
        <v>3242</v>
      </c>
      <c r="E270" s="3" t="s">
        <v>3242</v>
      </c>
      <c r="F270" s="3" t="s">
        <v>3243</v>
      </c>
      <c r="G270" s="3" t="s">
        <v>3243</v>
      </c>
    </row>
    <row r="271" spans="1:7" ht="45" customHeight="1" x14ac:dyDescent="0.25">
      <c r="A271" s="3" t="s">
        <v>1644</v>
      </c>
      <c r="B271" s="3" t="s">
        <v>3510</v>
      </c>
      <c r="C271" s="3" t="s">
        <v>3241</v>
      </c>
      <c r="D271" s="3" t="s">
        <v>3242</v>
      </c>
      <c r="E271" s="3" t="s">
        <v>3242</v>
      </c>
      <c r="F271" s="3" t="s">
        <v>3243</v>
      </c>
      <c r="G271" s="3" t="s">
        <v>3243</v>
      </c>
    </row>
    <row r="272" spans="1:7" ht="45" customHeight="1" x14ac:dyDescent="0.25">
      <c r="A272" s="3" t="s">
        <v>1649</v>
      </c>
      <c r="B272" s="3" t="s">
        <v>3511</v>
      </c>
      <c r="C272" s="3" t="s">
        <v>3241</v>
      </c>
      <c r="D272" s="3" t="s">
        <v>3242</v>
      </c>
      <c r="E272" s="3" t="s">
        <v>3242</v>
      </c>
      <c r="F272" s="3" t="s">
        <v>3243</v>
      </c>
      <c r="G272" s="3" t="s">
        <v>3243</v>
      </c>
    </row>
    <row r="273" spans="1:7" ht="45" customHeight="1" x14ac:dyDescent="0.25">
      <c r="A273" s="3" t="s">
        <v>1654</v>
      </c>
      <c r="B273" s="3" t="s">
        <v>3512</v>
      </c>
      <c r="C273" s="3" t="s">
        <v>3241</v>
      </c>
      <c r="D273" s="3" t="s">
        <v>3242</v>
      </c>
      <c r="E273" s="3" t="s">
        <v>3242</v>
      </c>
      <c r="F273" s="3" t="s">
        <v>3243</v>
      </c>
      <c r="G273" s="3" t="s">
        <v>3243</v>
      </c>
    </row>
    <row r="274" spans="1:7" ht="45" customHeight="1" x14ac:dyDescent="0.25">
      <c r="A274" s="3" t="s">
        <v>1660</v>
      </c>
      <c r="B274" s="3" t="s">
        <v>3513</v>
      </c>
      <c r="C274" s="3" t="s">
        <v>3241</v>
      </c>
      <c r="D274" s="3" t="s">
        <v>3242</v>
      </c>
      <c r="E274" s="3" t="s">
        <v>3242</v>
      </c>
      <c r="F274" s="3" t="s">
        <v>3243</v>
      </c>
      <c r="G274" s="3" t="s">
        <v>3243</v>
      </c>
    </row>
    <row r="275" spans="1:7" ht="45" customHeight="1" x14ac:dyDescent="0.25">
      <c r="A275" s="3" t="s">
        <v>1665</v>
      </c>
      <c r="B275" s="3" t="s">
        <v>3514</v>
      </c>
      <c r="C275" s="3" t="s">
        <v>3241</v>
      </c>
      <c r="D275" s="3" t="s">
        <v>3242</v>
      </c>
      <c r="E275" s="3" t="s">
        <v>3242</v>
      </c>
      <c r="F275" s="3" t="s">
        <v>3243</v>
      </c>
      <c r="G275" s="3" t="s">
        <v>3243</v>
      </c>
    </row>
    <row r="276" spans="1:7" ht="45" customHeight="1" x14ac:dyDescent="0.25">
      <c r="A276" s="3" t="s">
        <v>1671</v>
      </c>
      <c r="B276" s="3" t="s">
        <v>3515</v>
      </c>
      <c r="C276" s="3" t="s">
        <v>3241</v>
      </c>
      <c r="D276" s="3" t="s">
        <v>3242</v>
      </c>
      <c r="E276" s="3" t="s">
        <v>3242</v>
      </c>
      <c r="F276" s="3" t="s">
        <v>3243</v>
      </c>
      <c r="G276" s="3" t="s">
        <v>3243</v>
      </c>
    </row>
    <row r="277" spans="1:7" ht="45" customHeight="1" x14ac:dyDescent="0.25">
      <c r="A277" s="3" t="s">
        <v>1676</v>
      </c>
      <c r="B277" s="3" t="s">
        <v>3516</v>
      </c>
      <c r="C277" s="3" t="s">
        <v>3241</v>
      </c>
      <c r="D277" s="3" t="s">
        <v>3242</v>
      </c>
      <c r="E277" s="3" t="s">
        <v>3242</v>
      </c>
      <c r="F277" s="3" t="s">
        <v>3243</v>
      </c>
      <c r="G277" s="3" t="s">
        <v>3243</v>
      </c>
    </row>
    <row r="278" spans="1:7" ht="45" customHeight="1" x14ac:dyDescent="0.25">
      <c r="A278" s="3" t="s">
        <v>1682</v>
      </c>
      <c r="B278" s="3" t="s">
        <v>3517</v>
      </c>
      <c r="C278" s="3" t="s">
        <v>3241</v>
      </c>
      <c r="D278" s="3" t="s">
        <v>3242</v>
      </c>
      <c r="E278" s="3" t="s">
        <v>3242</v>
      </c>
      <c r="F278" s="3" t="s">
        <v>3243</v>
      </c>
      <c r="G278" s="3" t="s">
        <v>3243</v>
      </c>
    </row>
    <row r="279" spans="1:7" ht="45" customHeight="1" x14ac:dyDescent="0.25">
      <c r="A279" s="3" t="s">
        <v>1686</v>
      </c>
      <c r="B279" s="3" t="s">
        <v>3518</v>
      </c>
      <c r="C279" s="3" t="s">
        <v>3241</v>
      </c>
      <c r="D279" s="3" t="s">
        <v>3242</v>
      </c>
      <c r="E279" s="3" t="s">
        <v>3242</v>
      </c>
      <c r="F279" s="3" t="s">
        <v>3243</v>
      </c>
      <c r="G279" s="3" t="s">
        <v>3243</v>
      </c>
    </row>
    <row r="280" spans="1:7" ht="45" customHeight="1" x14ac:dyDescent="0.25">
      <c r="A280" s="3" t="s">
        <v>1691</v>
      </c>
      <c r="B280" s="3" t="s">
        <v>3519</v>
      </c>
      <c r="C280" s="3" t="s">
        <v>3241</v>
      </c>
      <c r="D280" s="3" t="s">
        <v>3242</v>
      </c>
      <c r="E280" s="3" t="s">
        <v>3242</v>
      </c>
      <c r="F280" s="3" t="s">
        <v>3243</v>
      </c>
      <c r="G280" s="3" t="s">
        <v>3243</v>
      </c>
    </row>
    <row r="281" spans="1:7" ht="45" customHeight="1" x14ac:dyDescent="0.25">
      <c r="A281" s="3" t="s">
        <v>1696</v>
      </c>
      <c r="B281" s="3" t="s">
        <v>3520</v>
      </c>
      <c r="C281" s="3" t="s">
        <v>3241</v>
      </c>
      <c r="D281" s="3" t="s">
        <v>3242</v>
      </c>
      <c r="E281" s="3" t="s">
        <v>3242</v>
      </c>
      <c r="F281" s="3" t="s">
        <v>3243</v>
      </c>
      <c r="G281" s="3" t="s">
        <v>3243</v>
      </c>
    </row>
    <row r="282" spans="1:7" ht="45" customHeight="1" x14ac:dyDescent="0.25">
      <c r="A282" s="3" t="s">
        <v>1700</v>
      </c>
      <c r="B282" s="3" t="s">
        <v>3521</v>
      </c>
      <c r="C282" s="3" t="s">
        <v>3241</v>
      </c>
      <c r="D282" s="3" t="s">
        <v>3242</v>
      </c>
      <c r="E282" s="3" t="s">
        <v>3242</v>
      </c>
      <c r="F282" s="3" t="s">
        <v>3243</v>
      </c>
      <c r="G282" s="3" t="s">
        <v>3243</v>
      </c>
    </row>
    <row r="283" spans="1:7" ht="45" customHeight="1" x14ac:dyDescent="0.25">
      <c r="A283" s="3" t="s">
        <v>1706</v>
      </c>
      <c r="B283" s="3" t="s">
        <v>3522</v>
      </c>
      <c r="C283" s="3" t="s">
        <v>3241</v>
      </c>
      <c r="D283" s="3" t="s">
        <v>3242</v>
      </c>
      <c r="E283" s="3" t="s">
        <v>3242</v>
      </c>
      <c r="F283" s="3" t="s">
        <v>3243</v>
      </c>
      <c r="G283" s="3" t="s">
        <v>3243</v>
      </c>
    </row>
    <row r="284" spans="1:7" ht="45" customHeight="1" x14ac:dyDescent="0.25">
      <c r="A284" s="3" t="s">
        <v>1712</v>
      </c>
      <c r="B284" s="3" t="s">
        <v>3523</v>
      </c>
      <c r="C284" s="3" t="s">
        <v>3241</v>
      </c>
      <c r="D284" s="3" t="s">
        <v>3242</v>
      </c>
      <c r="E284" s="3" t="s">
        <v>3242</v>
      </c>
      <c r="F284" s="3" t="s">
        <v>3243</v>
      </c>
      <c r="G284" s="3" t="s">
        <v>3243</v>
      </c>
    </row>
    <row r="285" spans="1:7" ht="45" customHeight="1" x14ac:dyDescent="0.25">
      <c r="A285" s="3" t="s">
        <v>1717</v>
      </c>
      <c r="B285" s="3" t="s">
        <v>3524</v>
      </c>
      <c r="C285" s="3" t="s">
        <v>3241</v>
      </c>
      <c r="D285" s="3" t="s">
        <v>3242</v>
      </c>
      <c r="E285" s="3" t="s">
        <v>3242</v>
      </c>
      <c r="F285" s="3" t="s">
        <v>3243</v>
      </c>
      <c r="G285" s="3" t="s">
        <v>3243</v>
      </c>
    </row>
    <row r="286" spans="1:7" ht="45" customHeight="1" x14ac:dyDescent="0.25">
      <c r="A286" s="3" t="s">
        <v>1721</v>
      </c>
      <c r="B286" s="3" t="s">
        <v>3525</v>
      </c>
      <c r="C286" s="3" t="s">
        <v>3241</v>
      </c>
      <c r="D286" s="3" t="s">
        <v>3242</v>
      </c>
      <c r="E286" s="3" t="s">
        <v>3242</v>
      </c>
      <c r="F286" s="3" t="s">
        <v>3243</v>
      </c>
      <c r="G286" s="3" t="s">
        <v>3243</v>
      </c>
    </row>
    <row r="287" spans="1:7" ht="45" customHeight="1" x14ac:dyDescent="0.25">
      <c r="A287" s="3" t="s">
        <v>1727</v>
      </c>
      <c r="B287" s="3" t="s">
        <v>3526</v>
      </c>
      <c r="C287" s="3" t="s">
        <v>3241</v>
      </c>
      <c r="D287" s="3" t="s">
        <v>3242</v>
      </c>
      <c r="E287" s="3" t="s">
        <v>3242</v>
      </c>
      <c r="F287" s="3" t="s">
        <v>3243</v>
      </c>
      <c r="G287" s="3" t="s">
        <v>3243</v>
      </c>
    </row>
    <row r="288" spans="1:7" ht="45" customHeight="1" x14ac:dyDescent="0.25">
      <c r="A288" s="3" t="s">
        <v>1731</v>
      </c>
      <c r="B288" s="3" t="s">
        <v>3527</v>
      </c>
      <c r="C288" s="3" t="s">
        <v>3241</v>
      </c>
      <c r="D288" s="3" t="s">
        <v>3242</v>
      </c>
      <c r="E288" s="3" t="s">
        <v>3242</v>
      </c>
      <c r="F288" s="3" t="s">
        <v>3243</v>
      </c>
      <c r="G288" s="3" t="s">
        <v>3243</v>
      </c>
    </row>
    <row r="289" spans="1:7" ht="45" customHeight="1" x14ac:dyDescent="0.25">
      <c r="A289" s="3" t="s">
        <v>1737</v>
      </c>
      <c r="B289" s="3" t="s">
        <v>3528</v>
      </c>
      <c r="C289" s="3" t="s">
        <v>3241</v>
      </c>
      <c r="D289" s="3" t="s">
        <v>3242</v>
      </c>
      <c r="E289" s="3" t="s">
        <v>3242</v>
      </c>
      <c r="F289" s="3" t="s">
        <v>3243</v>
      </c>
      <c r="G289" s="3" t="s">
        <v>3243</v>
      </c>
    </row>
    <row r="290" spans="1:7" ht="45" customHeight="1" x14ac:dyDescent="0.25">
      <c r="A290" s="3" t="s">
        <v>1743</v>
      </c>
      <c r="B290" s="3" t="s">
        <v>3529</v>
      </c>
      <c r="C290" s="3" t="s">
        <v>3241</v>
      </c>
      <c r="D290" s="3" t="s">
        <v>3242</v>
      </c>
      <c r="E290" s="3" t="s">
        <v>3242</v>
      </c>
      <c r="F290" s="3" t="s">
        <v>3243</v>
      </c>
      <c r="G290" s="3" t="s">
        <v>3243</v>
      </c>
    </row>
    <row r="291" spans="1:7" ht="45" customHeight="1" x14ac:dyDescent="0.25">
      <c r="A291" s="3" t="s">
        <v>1748</v>
      </c>
      <c r="B291" s="3" t="s">
        <v>3530</v>
      </c>
      <c r="C291" s="3" t="s">
        <v>3241</v>
      </c>
      <c r="D291" s="3" t="s">
        <v>3242</v>
      </c>
      <c r="E291" s="3" t="s">
        <v>3242</v>
      </c>
      <c r="F291" s="3" t="s">
        <v>3243</v>
      </c>
      <c r="G291" s="3" t="s">
        <v>3243</v>
      </c>
    </row>
    <row r="292" spans="1:7" ht="45" customHeight="1" x14ac:dyDescent="0.25">
      <c r="A292" s="3" t="s">
        <v>1752</v>
      </c>
      <c r="B292" s="3" t="s">
        <v>3531</v>
      </c>
      <c r="C292" s="3" t="s">
        <v>3241</v>
      </c>
      <c r="D292" s="3" t="s">
        <v>3242</v>
      </c>
      <c r="E292" s="3" t="s">
        <v>3242</v>
      </c>
      <c r="F292" s="3" t="s">
        <v>3243</v>
      </c>
      <c r="G292" s="3" t="s">
        <v>3243</v>
      </c>
    </row>
    <row r="293" spans="1:7" ht="45" customHeight="1" x14ac:dyDescent="0.25">
      <c r="A293" s="3" t="s">
        <v>1756</v>
      </c>
      <c r="B293" s="3" t="s">
        <v>3532</v>
      </c>
      <c r="C293" s="3" t="s">
        <v>3241</v>
      </c>
      <c r="D293" s="3" t="s">
        <v>3242</v>
      </c>
      <c r="E293" s="3" t="s">
        <v>3242</v>
      </c>
      <c r="F293" s="3" t="s">
        <v>3243</v>
      </c>
      <c r="G293" s="3" t="s">
        <v>3243</v>
      </c>
    </row>
    <row r="294" spans="1:7" ht="45" customHeight="1" x14ac:dyDescent="0.25">
      <c r="A294" s="3" t="s">
        <v>1761</v>
      </c>
      <c r="B294" s="3" t="s">
        <v>3533</v>
      </c>
      <c r="C294" s="3" t="s">
        <v>3241</v>
      </c>
      <c r="D294" s="3" t="s">
        <v>3242</v>
      </c>
      <c r="E294" s="3" t="s">
        <v>3242</v>
      </c>
      <c r="F294" s="3" t="s">
        <v>3243</v>
      </c>
      <c r="G294" s="3" t="s">
        <v>3243</v>
      </c>
    </row>
    <row r="295" spans="1:7" ht="45" customHeight="1" x14ac:dyDescent="0.25">
      <c r="A295" s="3" t="s">
        <v>1764</v>
      </c>
      <c r="B295" s="3" t="s">
        <v>3534</v>
      </c>
      <c r="C295" s="3" t="s">
        <v>3241</v>
      </c>
      <c r="D295" s="3" t="s">
        <v>3242</v>
      </c>
      <c r="E295" s="3" t="s">
        <v>3242</v>
      </c>
      <c r="F295" s="3" t="s">
        <v>3243</v>
      </c>
      <c r="G295" s="3" t="s">
        <v>3243</v>
      </c>
    </row>
    <row r="296" spans="1:7" ht="45" customHeight="1" x14ac:dyDescent="0.25">
      <c r="A296" s="3" t="s">
        <v>1768</v>
      </c>
      <c r="B296" s="3" t="s">
        <v>3535</v>
      </c>
      <c r="C296" s="3" t="s">
        <v>3241</v>
      </c>
      <c r="D296" s="3" t="s">
        <v>3242</v>
      </c>
      <c r="E296" s="3" t="s">
        <v>3242</v>
      </c>
      <c r="F296" s="3" t="s">
        <v>3243</v>
      </c>
      <c r="G296" s="3" t="s">
        <v>3243</v>
      </c>
    </row>
    <row r="297" spans="1:7" ht="45" customHeight="1" x14ac:dyDescent="0.25">
      <c r="A297" s="3" t="s">
        <v>1772</v>
      </c>
      <c r="B297" s="3" t="s">
        <v>3536</v>
      </c>
      <c r="C297" s="3" t="s">
        <v>3241</v>
      </c>
      <c r="D297" s="3" t="s">
        <v>3242</v>
      </c>
      <c r="E297" s="3" t="s">
        <v>3242</v>
      </c>
      <c r="F297" s="3" t="s">
        <v>3243</v>
      </c>
      <c r="G297" s="3" t="s">
        <v>3243</v>
      </c>
    </row>
    <row r="298" spans="1:7" ht="45" customHeight="1" x14ac:dyDescent="0.25">
      <c r="A298" s="3" t="s">
        <v>1777</v>
      </c>
      <c r="B298" s="3" t="s">
        <v>3537</v>
      </c>
      <c r="C298" s="3" t="s">
        <v>3241</v>
      </c>
      <c r="D298" s="3" t="s">
        <v>3242</v>
      </c>
      <c r="E298" s="3" t="s">
        <v>3242</v>
      </c>
      <c r="F298" s="3" t="s">
        <v>3243</v>
      </c>
      <c r="G298" s="3" t="s">
        <v>3243</v>
      </c>
    </row>
    <row r="299" spans="1:7" ht="45" customHeight="1" x14ac:dyDescent="0.25">
      <c r="A299" s="3" t="s">
        <v>1783</v>
      </c>
      <c r="B299" s="3" t="s">
        <v>3538</v>
      </c>
      <c r="C299" s="3" t="s">
        <v>3241</v>
      </c>
      <c r="D299" s="3" t="s">
        <v>3242</v>
      </c>
      <c r="E299" s="3" t="s">
        <v>3242</v>
      </c>
      <c r="F299" s="3" t="s">
        <v>3243</v>
      </c>
      <c r="G299" s="3" t="s">
        <v>3243</v>
      </c>
    </row>
    <row r="300" spans="1:7" ht="45" customHeight="1" x14ac:dyDescent="0.25">
      <c r="A300" s="3" t="s">
        <v>1789</v>
      </c>
      <c r="B300" s="3" t="s">
        <v>3539</v>
      </c>
      <c r="C300" s="3" t="s">
        <v>3241</v>
      </c>
      <c r="D300" s="3" t="s">
        <v>3242</v>
      </c>
      <c r="E300" s="3" t="s">
        <v>3242</v>
      </c>
      <c r="F300" s="3" t="s">
        <v>3243</v>
      </c>
      <c r="G300" s="3" t="s">
        <v>3243</v>
      </c>
    </row>
    <row r="301" spans="1:7" ht="45" customHeight="1" x14ac:dyDescent="0.25">
      <c r="A301" s="3" t="s">
        <v>1795</v>
      </c>
      <c r="B301" s="3" t="s">
        <v>3540</v>
      </c>
      <c r="C301" s="3" t="s">
        <v>3241</v>
      </c>
      <c r="D301" s="3" t="s">
        <v>3242</v>
      </c>
      <c r="E301" s="3" t="s">
        <v>3242</v>
      </c>
      <c r="F301" s="3" t="s">
        <v>3243</v>
      </c>
      <c r="G301" s="3" t="s">
        <v>3243</v>
      </c>
    </row>
    <row r="302" spans="1:7" ht="45" customHeight="1" x14ac:dyDescent="0.25">
      <c r="A302" s="3" t="s">
        <v>1801</v>
      </c>
      <c r="B302" s="3" t="s">
        <v>3541</v>
      </c>
      <c r="C302" s="3" t="s">
        <v>3241</v>
      </c>
      <c r="D302" s="3" t="s">
        <v>3242</v>
      </c>
      <c r="E302" s="3" t="s">
        <v>3242</v>
      </c>
      <c r="F302" s="3" t="s">
        <v>3243</v>
      </c>
      <c r="G302" s="3" t="s">
        <v>3243</v>
      </c>
    </row>
    <row r="303" spans="1:7" ht="45" customHeight="1" x14ac:dyDescent="0.25">
      <c r="A303" s="3" t="s">
        <v>1807</v>
      </c>
      <c r="B303" s="3" t="s">
        <v>3542</v>
      </c>
      <c r="C303" s="3" t="s">
        <v>3241</v>
      </c>
      <c r="D303" s="3" t="s">
        <v>3242</v>
      </c>
      <c r="E303" s="3" t="s">
        <v>3242</v>
      </c>
      <c r="F303" s="3" t="s">
        <v>3243</v>
      </c>
      <c r="G303" s="3" t="s">
        <v>3243</v>
      </c>
    </row>
    <row r="304" spans="1:7" ht="45" customHeight="1" x14ac:dyDescent="0.25">
      <c r="A304" s="3" t="s">
        <v>1811</v>
      </c>
      <c r="B304" s="3" t="s">
        <v>3543</v>
      </c>
      <c r="C304" s="3" t="s">
        <v>3241</v>
      </c>
      <c r="D304" s="3" t="s">
        <v>3242</v>
      </c>
      <c r="E304" s="3" t="s">
        <v>3242</v>
      </c>
      <c r="F304" s="3" t="s">
        <v>3243</v>
      </c>
      <c r="G304" s="3" t="s">
        <v>3243</v>
      </c>
    </row>
    <row r="305" spans="1:7" ht="45" customHeight="1" x14ac:dyDescent="0.25">
      <c r="A305" s="3" t="s">
        <v>1815</v>
      </c>
      <c r="B305" s="3" t="s">
        <v>3544</v>
      </c>
      <c r="C305" s="3" t="s">
        <v>3241</v>
      </c>
      <c r="D305" s="3" t="s">
        <v>3242</v>
      </c>
      <c r="E305" s="3" t="s">
        <v>3242</v>
      </c>
      <c r="F305" s="3" t="s">
        <v>3243</v>
      </c>
      <c r="G305" s="3" t="s">
        <v>3243</v>
      </c>
    </row>
    <row r="306" spans="1:7" ht="45" customHeight="1" x14ac:dyDescent="0.25">
      <c r="A306" s="3" t="s">
        <v>1819</v>
      </c>
      <c r="B306" s="3" t="s">
        <v>3545</v>
      </c>
      <c r="C306" s="3" t="s">
        <v>3241</v>
      </c>
      <c r="D306" s="3" t="s">
        <v>3242</v>
      </c>
      <c r="E306" s="3" t="s">
        <v>3242</v>
      </c>
      <c r="F306" s="3" t="s">
        <v>3243</v>
      </c>
      <c r="G306" s="3" t="s">
        <v>3243</v>
      </c>
    </row>
    <row r="307" spans="1:7" ht="45" customHeight="1" x14ac:dyDescent="0.25">
      <c r="A307" s="3" t="s">
        <v>1823</v>
      </c>
      <c r="B307" s="3" t="s">
        <v>3546</v>
      </c>
      <c r="C307" s="3" t="s">
        <v>3241</v>
      </c>
      <c r="D307" s="3" t="s">
        <v>3242</v>
      </c>
      <c r="E307" s="3" t="s">
        <v>3242</v>
      </c>
      <c r="F307" s="3" t="s">
        <v>3243</v>
      </c>
      <c r="G307" s="3" t="s">
        <v>3243</v>
      </c>
    </row>
    <row r="308" spans="1:7" ht="45" customHeight="1" x14ac:dyDescent="0.25">
      <c r="A308" s="3" t="s">
        <v>1825</v>
      </c>
      <c r="B308" s="3" t="s">
        <v>3547</v>
      </c>
      <c r="C308" s="3" t="s">
        <v>3241</v>
      </c>
      <c r="D308" s="3" t="s">
        <v>3242</v>
      </c>
      <c r="E308" s="3" t="s">
        <v>3242</v>
      </c>
      <c r="F308" s="3" t="s">
        <v>3243</v>
      </c>
      <c r="G308" s="3" t="s">
        <v>3243</v>
      </c>
    </row>
    <row r="309" spans="1:7" ht="45" customHeight="1" x14ac:dyDescent="0.25">
      <c r="A309" s="3" t="s">
        <v>1831</v>
      </c>
      <c r="B309" s="3" t="s">
        <v>3548</v>
      </c>
      <c r="C309" s="3" t="s">
        <v>3241</v>
      </c>
      <c r="D309" s="3" t="s">
        <v>3242</v>
      </c>
      <c r="E309" s="3" t="s">
        <v>3242</v>
      </c>
      <c r="F309" s="3" t="s">
        <v>3243</v>
      </c>
      <c r="G309" s="3" t="s">
        <v>3243</v>
      </c>
    </row>
    <row r="310" spans="1:7" ht="45" customHeight="1" x14ac:dyDescent="0.25">
      <c r="A310" s="3" t="s">
        <v>1837</v>
      </c>
      <c r="B310" s="3" t="s">
        <v>3549</v>
      </c>
      <c r="C310" s="3" t="s">
        <v>3241</v>
      </c>
      <c r="D310" s="3" t="s">
        <v>3242</v>
      </c>
      <c r="E310" s="3" t="s">
        <v>3242</v>
      </c>
      <c r="F310" s="3" t="s">
        <v>3243</v>
      </c>
      <c r="G310" s="3" t="s">
        <v>3243</v>
      </c>
    </row>
    <row r="311" spans="1:7" ht="45" customHeight="1" x14ac:dyDescent="0.25">
      <c r="A311" s="3" t="s">
        <v>1841</v>
      </c>
      <c r="B311" s="3" t="s">
        <v>3550</v>
      </c>
      <c r="C311" s="3" t="s">
        <v>3241</v>
      </c>
      <c r="D311" s="3" t="s">
        <v>3242</v>
      </c>
      <c r="E311" s="3" t="s">
        <v>3242</v>
      </c>
      <c r="F311" s="3" t="s">
        <v>3243</v>
      </c>
      <c r="G311" s="3" t="s">
        <v>3243</v>
      </c>
    </row>
    <row r="312" spans="1:7" ht="45" customHeight="1" x14ac:dyDescent="0.25">
      <c r="A312" s="3" t="s">
        <v>1846</v>
      </c>
      <c r="B312" s="3" t="s">
        <v>3551</v>
      </c>
      <c r="C312" s="3" t="s">
        <v>3241</v>
      </c>
      <c r="D312" s="3" t="s">
        <v>3242</v>
      </c>
      <c r="E312" s="3" t="s">
        <v>3242</v>
      </c>
      <c r="F312" s="3" t="s">
        <v>3243</v>
      </c>
      <c r="G312" s="3" t="s">
        <v>3243</v>
      </c>
    </row>
    <row r="313" spans="1:7" ht="45" customHeight="1" x14ac:dyDescent="0.25">
      <c r="A313" s="3" t="s">
        <v>1848</v>
      </c>
      <c r="B313" s="3" t="s">
        <v>3552</v>
      </c>
      <c r="C313" s="3" t="s">
        <v>3241</v>
      </c>
      <c r="D313" s="3" t="s">
        <v>3242</v>
      </c>
      <c r="E313" s="3" t="s">
        <v>3242</v>
      </c>
      <c r="F313" s="3" t="s">
        <v>3243</v>
      </c>
      <c r="G313" s="3" t="s">
        <v>3243</v>
      </c>
    </row>
    <row r="314" spans="1:7" ht="45" customHeight="1" x14ac:dyDescent="0.25">
      <c r="A314" s="3" t="s">
        <v>1853</v>
      </c>
      <c r="B314" s="3" t="s">
        <v>3553</v>
      </c>
      <c r="C314" s="3" t="s">
        <v>3241</v>
      </c>
      <c r="D314" s="3" t="s">
        <v>3242</v>
      </c>
      <c r="E314" s="3" t="s">
        <v>3242</v>
      </c>
      <c r="F314" s="3" t="s">
        <v>3243</v>
      </c>
      <c r="G314" s="3" t="s">
        <v>3243</v>
      </c>
    </row>
    <row r="315" spans="1:7" ht="45" customHeight="1" x14ac:dyDescent="0.25">
      <c r="A315" s="3" t="s">
        <v>1857</v>
      </c>
      <c r="B315" s="3" t="s">
        <v>3554</v>
      </c>
      <c r="C315" s="3" t="s">
        <v>3241</v>
      </c>
      <c r="D315" s="3" t="s">
        <v>3242</v>
      </c>
      <c r="E315" s="3" t="s">
        <v>3242</v>
      </c>
      <c r="F315" s="3" t="s">
        <v>3243</v>
      </c>
      <c r="G315" s="3" t="s">
        <v>3243</v>
      </c>
    </row>
    <row r="316" spans="1:7" ht="45" customHeight="1" x14ac:dyDescent="0.25">
      <c r="A316" s="3" t="s">
        <v>1862</v>
      </c>
      <c r="B316" s="3" t="s">
        <v>3555</v>
      </c>
      <c r="C316" s="3" t="s">
        <v>3241</v>
      </c>
      <c r="D316" s="3" t="s">
        <v>3242</v>
      </c>
      <c r="E316" s="3" t="s">
        <v>3242</v>
      </c>
      <c r="F316" s="3" t="s">
        <v>3243</v>
      </c>
      <c r="G316" s="3" t="s">
        <v>3243</v>
      </c>
    </row>
    <row r="317" spans="1:7" ht="45" customHeight="1" x14ac:dyDescent="0.25">
      <c r="A317" s="3" t="s">
        <v>1869</v>
      </c>
      <c r="B317" s="3" t="s">
        <v>3556</v>
      </c>
      <c r="C317" s="3" t="s">
        <v>3241</v>
      </c>
      <c r="D317" s="3" t="s">
        <v>3242</v>
      </c>
      <c r="E317" s="3" t="s">
        <v>3242</v>
      </c>
      <c r="F317" s="3" t="s">
        <v>3243</v>
      </c>
      <c r="G317" s="3" t="s">
        <v>3243</v>
      </c>
    </row>
    <row r="318" spans="1:7" ht="45" customHeight="1" x14ac:dyDescent="0.25">
      <c r="A318" s="3" t="s">
        <v>1874</v>
      </c>
      <c r="B318" s="3" t="s">
        <v>3557</v>
      </c>
      <c r="C318" s="3" t="s">
        <v>3241</v>
      </c>
      <c r="D318" s="3" t="s">
        <v>3242</v>
      </c>
      <c r="E318" s="3" t="s">
        <v>3242</v>
      </c>
      <c r="F318" s="3" t="s">
        <v>3243</v>
      </c>
      <c r="G318" s="3" t="s">
        <v>3243</v>
      </c>
    </row>
    <row r="319" spans="1:7" ht="45" customHeight="1" x14ac:dyDescent="0.25">
      <c r="A319" s="3" t="s">
        <v>1879</v>
      </c>
      <c r="B319" s="3" t="s">
        <v>3558</v>
      </c>
      <c r="C319" s="3" t="s">
        <v>3241</v>
      </c>
      <c r="D319" s="3" t="s">
        <v>3242</v>
      </c>
      <c r="E319" s="3" t="s">
        <v>3242</v>
      </c>
      <c r="F319" s="3" t="s">
        <v>3243</v>
      </c>
      <c r="G319" s="3" t="s">
        <v>3243</v>
      </c>
    </row>
    <row r="320" spans="1:7" ht="45" customHeight="1" x14ac:dyDescent="0.25">
      <c r="A320" s="3" t="s">
        <v>1884</v>
      </c>
      <c r="B320" s="3" t="s">
        <v>3559</v>
      </c>
      <c r="C320" s="3" t="s">
        <v>3241</v>
      </c>
      <c r="D320" s="3" t="s">
        <v>3242</v>
      </c>
      <c r="E320" s="3" t="s">
        <v>3242</v>
      </c>
      <c r="F320" s="3" t="s">
        <v>3243</v>
      </c>
      <c r="G320" s="3" t="s">
        <v>3243</v>
      </c>
    </row>
    <row r="321" spans="1:7" ht="45" customHeight="1" x14ac:dyDescent="0.25">
      <c r="A321" s="3" t="s">
        <v>1889</v>
      </c>
      <c r="B321" s="3" t="s">
        <v>3560</v>
      </c>
      <c r="C321" s="3" t="s">
        <v>3241</v>
      </c>
      <c r="D321" s="3" t="s">
        <v>3242</v>
      </c>
      <c r="E321" s="3" t="s">
        <v>3242</v>
      </c>
      <c r="F321" s="3" t="s">
        <v>3243</v>
      </c>
      <c r="G321" s="3" t="s">
        <v>3243</v>
      </c>
    </row>
    <row r="322" spans="1:7" ht="45" customHeight="1" x14ac:dyDescent="0.25">
      <c r="A322" s="3" t="s">
        <v>1892</v>
      </c>
      <c r="B322" s="3" t="s">
        <v>3561</v>
      </c>
      <c r="C322" s="3" t="s">
        <v>3241</v>
      </c>
      <c r="D322" s="3" t="s">
        <v>3242</v>
      </c>
      <c r="E322" s="3" t="s">
        <v>3242</v>
      </c>
      <c r="F322" s="3" t="s">
        <v>3243</v>
      </c>
      <c r="G322" s="3" t="s">
        <v>3243</v>
      </c>
    </row>
    <row r="323" spans="1:7" ht="45" customHeight="1" x14ac:dyDescent="0.25">
      <c r="A323" s="3" t="s">
        <v>1896</v>
      </c>
      <c r="B323" s="3" t="s">
        <v>3562</v>
      </c>
      <c r="C323" s="3" t="s">
        <v>3241</v>
      </c>
      <c r="D323" s="3" t="s">
        <v>3242</v>
      </c>
      <c r="E323" s="3" t="s">
        <v>3242</v>
      </c>
      <c r="F323" s="3" t="s">
        <v>3243</v>
      </c>
      <c r="G323" s="3" t="s">
        <v>3243</v>
      </c>
    </row>
    <row r="324" spans="1:7" ht="45" customHeight="1" x14ac:dyDescent="0.25">
      <c r="A324" s="3" t="s">
        <v>1901</v>
      </c>
      <c r="B324" s="3" t="s">
        <v>3563</v>
      </c>
      <c r="C324" s="3" t="s">
        <v>3241</v>
      </c>
      <c r="D324" s="3" t="s">
        <v>3242</v>
      </c>
      <c r="E324" s="3" t="s">
        <v>3242</v>
      </c>
      <c r="F324" s="3" t="s">
        <v>3243</v>
      </c>
      <c r="G324" s="3" t="s">
        <v>3243</v>
      </c>
    </row>
    <row r="325" spans="1:7" ht="45" customHeight="1" x14ac:dyDescent="0.25">
      <c r="A325" s="3" t="s">
        <v>1904</v>
      </c>
      <c r="B325" s="3" t="s">
        <v>3564</v>
      </c>
      <c r="C325" s="3" t="s">
        <v>3241</v>
      </c>
      <c r="D325" s="3" t="s">
        <v>3242</v>
      </c>
      <c r="E325" s="3" t="s">
        <v>3242</v>
      </c>
      <c r="F325" s="3" t="s">
        <v>3243</v>
      </c>
      <c r="G325" s="3" t="s">
        <v>3243</v>
      </c>
    </row>
    <row r="326" spans="1:7" ht="45" customHeight="1" x14ac:dyDescent="0.25">
      <c r="A326" s="3" t="s">
        <v>1907</v>
      </c>
      <c r="B326" s="3" t="s">
        <v>3565</v>
      </c>
      <c r="C326" s="3" t="s">
        <v>3241</v>
      </c>
      <c r="D326" s="3" t="s">
        <v>3242</v>
      </c>
      <c r="E326" s="3" t="s">
        <v>3242</v>
      </c>
      <c r="F326" s="3" t="s">
        <v>3243</v>
      </c>
      <c r="G326" s="3" t="s">
        <v>3243</v>
      </c>
    </row>
    <row r="327" spans="1:7" ht="45" customHeight="1" x14ac:dyDescent="0.25">
      <c r="A327" s="3" t="s">
        <v>1913</v>
      </c>
      <c r="B327" s="3" t="s">
        <v>3566</v>
      </c>
      <c r="C327" s="3" t="s">
        <v>3241</v>
      </c>
      <c r="D327" s="3" t="s">
        <v>3242</v>
      </c>
      <c r="E327" s="3" t="s">
        <v>3242</v>
      </c>
      <c r="F327" s="3" t="s">
        <v>3243</v>
      </c>
      <c r="G327" s="3" t="s">
        <v>3243</v>
      </c>
    </row>
    <row r="328" spans="1:7" ht="45" customHeight="1" x14ac:dyDescent="0.25">
      <c r="A328" s="3" t="s">
        <v>1918</v>
      </c>
      <c r="B328" s="3" t="s">
        <v>3567</v>
      </c>
      <c r="C328" s="3" t="s">
        <v>3241</v>
      </c>
      <c r="D328" s="3" t="s">
        <v>3242</v>
      </c>
      <c r="E328" s="3" t="s">
        <v>3242</v>
      </c>
      <c r="F328" s="3" t="s">
        <v>3243</v>
      </c>
      <c r="G328" s="3" t="s">
        <v>3243</v>
      </c>
    </row>
    <row r="329" spans="1:7" ht="45" customHeight="1" x14ac:dyDescent="0.25">
      <c r="A329" s="3" t="s">
        <v>1922</v>
      </c>
      <c r="B329" s="3" t="s">
        <v>3568</v>
      </c>
      <c r="C329" s="3" t="s">
        <v>3241</v>
      </c>
      <c r="D329" s="3" t="s">
        <v>3242</v>
      </c>
      <c r="E329" s="3" t="s">
        <v>3242</v>
      </c>
      <c r="F329" s="3" t="s">
        <v>3243</v>
      </c>
      <c r="G329" s="3" t="s">
        <v>3243</v>
      </c>
    </row>
    <row r="330" spans="1:7" ht="45" customHeight="1" x14ac:dyDescent="0.25">
      <c r="A330" s="3" t="s">
        <v>1926</v>
      </c>
      <c r="B330" s="3" t="s">
        <v>3569</v>
      </c>
      <c r="C330" s="3" t="s">
        <v>3241</v>
      </c>
      <c r="D330" s="3" t="s">
        <v>3242</v>
      </c>
      <c r="E330" s="3" t="s">
        <v>3242</v>
      </c>
      <c r="F330" s="3" t="s">
        <v>3243</v>
      </c>
      <c r="G330" s="3" t="s">
        <v>3243</v>
      </c>
    </row>
    <row r="331" spans="1:7" ht="45" customHeight="1" x14ac:dyDescent="0.25">
      <c r="A331" s="3" t="s">
        <v>1931</v>
      </c>
      <c r="B331" s="3" t="s">
        <v>3570</v>
      </c>
      <c r="C331" s="3" t="s">
        <v>3241</v>
      </c>
      <c r="D331" s="3" t="s">
        <v>3242</v>
      </c>
      <c r="E331" s="3" t="s">
        <v>3242</v>
      </c>
      <c r="F331" s="3" t="s">
        <v>3243</v>
      </c>
      <c r="G331" s="3" t="s">
        <v>3243</v>
      </c>
    </row>
    <row r="332" spans="1:7" ht="45" customHeight="1" x14ac:dyDescent="0.25">
      <c r="A332" s="3" t="s">
        <v>1935</v>
      </c>
      <c r="B332" s="3" t="s">
        <v>3571</v>
      </c>
      <c r="C332" s="3" t="s">
        <v>3241</v>
      </c>
      <c r="D332" s="3" t="s">
        <v>3242</v>
      </c>
      <c r="E332" s="3" t="s">
        <v>3242</v>
      </c>
      <c r="F332" s="3" t="s">
        <v>3243</v>
      </c>
      <c r="G332" s="3" t="s">
        <v>3243</v>
      </c>
    </row>
    <row r="333" spans="1:7" ht="45" customHeight="1" x14ac:dyDescent="0.25">
      <c r="A333" s="3" t="s">
        <v>1940</v>
      </c>
      <c r="B333" s="3" t="s">
        <v>3572</v>
      </c>
      <c r="C333" s="3" t="s">
        <v>3241</v>
      </c>
      <c r="D333" s="3" t="s">
        <v>3242</v>
      </c>
      <c r="E333" s="3" t="s">
        <v>3242</v>
      </c>
      <c r="F333" s="3" t="s">
        <v>3243</v>
      </c>
      <c r="G333" s="3" t="s">
        <v>3243</v>
      </c>
    </row>
    <row r="334" spans="1:7" ht="45" customHeight="1" x14ac:dyDescent="0.25">
      <c r="A334" s="3" t="s">
        <v>1947</v>
      </c>
      <c r="B334" s="3" t="s">
        <v>3573</v>
      </c>
      <c r="C334" s="3" t="s">
        <v>3241</v>
      </c>
      <c r="D334" s="3" t="s">
        <v>3242</v>
      </c>
      <c r="E334" s="3" t="s">
        <v>3242</v>
      </c>
      <c r="F334" s="3" t="s">
        <v>3243</v>
      </c>
      <c r="G334" s="3" t="s">
        <v>3243</v>
      </c>
    </row>
    <row r="335" spans="1:7" ht="45" customHeight="1" x14ac:dyDescent="0.25">
      <c r="A335" s="3" t="s">
        <v>1953</v>
      </c>
      <c r="B335" s="3" t="s">
        <v>3574</v>
      </c>
      <c r="C335" s="3" t="s">
        <v>3241</v>
      </c>
      <c r="D335" s="3" t="s">
        <v>3242</v>
      </c>
      <c r="E335" s="3" t="s">
        <v>3242</v>
      </c>
      <c r="F335" s="3" t="s">
        <v>3243</v>
      </c>
      <c r="G335" s="3" t="s">
        <v>3243</v>
      </c>
    </row>
    <row r="336" spans="1:7" ht="45" customHeight="1" x14ac:dyDescent="0.25">
      <c r="A336" s="3" t="s">
        <v>1957</v>
      </c>
      <c r="B336" s="3" t="s">
        <v>3575</v>
      </c>
      <c r="C336" s="3" t="s">
        <v>3241</v>
      </c>
      <c r="D336" s="3" t="s">
        <v>3242</v>
      </c>
      <c r="E336" s="3" t="s">
        <v>3242</v>
      </c>
      <c r="F336" s="3" t="s">
        <v>3243</v>
      </c>
      <c r="G336" s="3" t="s">
        <v>3243</v>
      </c>
    </row>
    <row r="337" spans="1:7" ht="45" customHeight="1" x14ac:dyDescent="0.25">
      <c r="A337" s="3" t="s">
        <v>1963</v>
      </c>
      <c r="B337" s="3" t="s">
        <v>3576</v>
      </c>
      <c r="C337" s="3" t="s">
        <v>3241</v>
      </c>
      <c r="D337" s="3" t="s">
        <v>3242</v>
      </c>
      <c r="E337" s="3" t="s">
        <v>3242</v>
      </c>
      <c r="F337" s="3" t="s">
        <v>3243</v>
      </c>
      <c r="G337" s="3" t="s">
        <v>3243</v>
      </c>
    </row>
    <row r="338" spans="1:7" ht="45" customHeight="1" x14ac:dyDescent="0.25">
      <c r="A338" s="3" t="s">
        <v>1968</v>
      </c>
      <c r="B338" s="3" t="s">
        <v>3577</v>
      </c>
      <c r="C338" s="3" t="s">
        <v>3241</v>
      </c>
      <c r="D338" s="3" t="s">
        <v>3242</v>
      </c>
      <c r="E338" s="3" t="s">
        <v>3242</v>
      </c>
      <c r="F338" s="3" t="s">
        <v>3243</v>
      </c>
      <c r="G338" s="3" t="s">
        <v>3243</v>
      </c>
    </row>
    <row r="339" spans="1:7" ht="45" customHeight="1" x14ac:dyDescent="0.25">
      <c r="A339" s="3" t="s">
        <v>1975</v>
      </c>
      <c r="B339" s="3" t="s">
        <v>3578</v>
      </c>
      <c r="C339" s="3" t="s">
        <v>3241</v>
      </c>
      <c r="D339" s="3" t="s">
        <v>3242</v>
      </c>
      <c r="E339" s="3" t="s">
        <v>3242</v>
      </c>
      <c r="F339" s="3" t="s">
        <v>3243</v>
      </c>
      <c r="G339" s="3" t="s">
        <v>3243</v>
      </c>
    </row>
    <row r="340" spans="1:7" ht="45" customHeight="1" x14ac:dyDescent="0.25">
      <c r="A340" s="3" t="s">
        <v>1980</v>
      </c>
      <c r="B340" s="3" t="s">
        <v>3579</v>
      </c>
      <c r="C340" s="3" t="s">
        <v>3241</v>
      </c>
      <c r="D340" s="3" t="s">
        <v>3242</v>
      </c>
      <c r="E340" s="3" t="s">
        <v>3242</v>
      </c>
      <c r="F340" s="3" t="s">
        <v>3243</v>
      </c>
      <c r="G340" s="3" t="s">
        <v>3243</v>
      </c>
    </row>
    <row r="341" spans="1:7" ht="45" customHeight="1" x14ac:dyDescent="0.25">
      <c r="A341" s="3" t="s">
        <v>1985</v>
      </c>
      <c r="B341" s="3" t="s">
        <v>3580</v>
      </c>
      <c r="C341" s="3" t="s">
        <v>3241</v>
      </c>
      <c r="D341" s="3" t="s">
        <v>3242</v>
      </c>
      <c r="E341" s="3" t="s">
        <v>3242</v>
      </c>
      <c r="F341" s="3" t="s">
        <v>3243</v>
      </c>
      <c r="G341" s="3" t="s">
        <v>3243</v>
      </c>
    </row>
    <row r="342" spans="1:7" ht="45" customHeight="1" x14ac:dyDescent="0.25">
      <c r="A342" s="3" t="s">
        <v>1992</v>
      </c>
      <c r="B342" s="3" t="s">
        <v>3581</v>
      </c>
      <c r="C342" s="3" t="s">
        <v>3241</v>
      </c>
      <c r="D342" s="3" t="s">
        <v>3242</v>
      </c>
      <c r="E342" s="3" t="s">
        <v>3242</v>
      </c>
      <c r="F342" s="3" t="s">
        <v>3243</v>
      </c>
      <c r="G342" s="3" t="s">
        <v>3243</v>
      </c>
    </row>
    <row r="343" spans="1:7" ht="45" customHeight="1" x14ac:dyDescent="0.25">
      <c r="A343" s="3" t="s">
        <v>1999</v>
      </c>
      <c r="B343" s="3" t="s">
        <v>3582</v>
      </c>
      <c r="C343" s="3" t="s">
        <v>3241</v>
      </c>
      <c r="D343" s="3" t="s">
        <v>3242</v>
      </c>
      <c r="E343" s="3" t="s">
        <v>3242</v>
      </c>
      <c r="F343" s="3" t="s">
        <v>3243</v>
      </c>
      <c r="G343" s="3" t="s">
        <v>3243</v>
      </c>
    </row>
    <row r="344" spans="1:7" ht="45" customHeight="1" x14ac:dyDescent="0.25">
      <c r="A344" s="3" t="s">
        <v>2005</v>
      </c>
      <c r="B344" s="3" t="s">
        <v>3583</v>
      </c>
      <c r="C344" s="3" t="s">
        <v>3241</v>
      </c>
      <c r="D344" s="3" t="s">
        <v>3242</v>
      </c>
      <c r="E344" s="3" t="s">
        <v>3242</v>
      </c>
      <c r="F344" s="3" t="s">
        <v>3243</v>
      </c>
      <c r="G344" s="3" t="s">
        <v>3243</v>
      </c>
    </row>
    <row r="345" spans="1:7" ht="45" customHeight="1" x14ac:dyDescent="0.25">
      <c r="A345" s="3" t="s">
        <v>2010</v>
      </c>
      <c r="B345" s="3" t="s">
        <v>3584</v>
      </c>
      <c r="C345" s="3" t="s">
        <v>3241</v>
      </c>
      <c r="D345" s="3" t="s">
        <v>3242</v>
      </c>
      <c r="E345" s="3" t="s">
        <v>3242</v>
      </c>
      <c r="F345" s="3" t="s">
        <v>3243</v>
      </c>
      <c r="G345" s="3" t="s">
        <v>3243</v>
      </c>
    </row>
    <row r="346" spans="1:7" ht="45" customHeight="1" x14ac:dyDescent="0.25">
      <c r="A346" s="3" t="s">
        <v>2013</v>
      </c>
      <c r="B346" s="3" t="s">
        <v>3585</v>
      </c>
      <c r="C346" s="3" t="s">
        <v>3241</v>
      </c>
      <c r="D346" s="3" t="s">
        <v>3242</v>
      </c>
      <c r="E346" s="3" t="s">
        <v>3242</v>
      </c>
      <c r="F346" s="3" t="s">
        <v>3243</v>
      </c>
      <c r="G346" s="3" t="s">
        <v>3243</v>
      </c>
    </row>
    <row r="347" spans="1:7" ht="45" customHeight="1" x14ac:dyDescent="0.25">
      <c r="A347" s="3" t="s">
        <v>2018</v>
      </c>
      <c r="B347" s="3" t="s">
        <v>3586</v>
      </c>
      <c r="C347" s="3" t="s">
        <v>3241</v>
      </c>
      <c r="D347" s="3" t="s">
        <v>3242</v>
      </c>
      <c r="E347" s="3" t="s">
        <v>3242</v>
      </c>
      <c r="F347" s="3" t="s">
        <v>3243</v>
      </c>
      <c r="G347" s="3" t="s">
        <v>3243</v>
      </c>
    </row>
    <row r="348" spans="1:7" ht="45" customHeight="1" x14ac:dyDescent="0.25">
      <c r="A348" s="3" t="s">
        <v>2023</v>
      </c>
      <c r="B348" s="3" t="s">
        <v>3587</v>
      </c>
      <c r="C348" s="3" t="s">
        <v>3241</v>
      </c>
      <c r="D348" s="3" t="s">
        <v>3242</v>
      </c>
      <c r="E348" s="3" t="s">
        <v>3242</v>
      </c>
      <c r="F348" s="3" t="s">
        <v>3243</v>
      </c>
      <c r="G348" s="3" t="s">
        <v>3243</v>
      </c>
    </row>
    <row r="349" spans="1:7" ht="45" customHeight="1" x14ac:dyDescent="0.25">
      <c r="A349" s="3" t="s">
        <v>2027</v>
      </c>
      <c r="B349" s="3" t="s">
        <v>3588</v>
      </c>
      <c r="C349" s="3" t="s">
        <v>3241</v>
      </c>
      <c r="D349" s="3" t="s">
        <v>3242</v>
      </c>
      <c r="E349" s="3" t="s">
        <v>3242</v>
      </c>
      <c r="F349" s="3" t="s">
        <v>3243</v>
      </c>
      <c r="G349" s="3" t="s">
        <v>3243</v>
      </c>
    </row>
    <row r="350" spans="1:7" ht="45" customHeight="1" x14ac:dyDescent="0.25">
      <c r="A350" s="3" t="s">
        <v>2033</v>
      </c>
      <c r="B350" s="3" t="s">
        <v>3589</v>
      </c>
      <c r="C350" s="3" t="s">
        <v>3241</v>
      </c>
      <c r="D350" s="3" t="s">
        <v>3242</v>
      </c>
      <c r="E350" s="3" t="s">
        <v>3242</v>
      </c>
      <c r="F350" s="3" t="s">
        <v>3243</v>
      </c>
      <c r="G350" s="3" t="s">
        <v>3243</v>
      </c>
    </row>
    <row r="351" spans="1:7" ht="45" customHeight="1" x14ac:dyDescent="0.25">
      <c r="A351" s="3" t="s">
        <v>2038</v>
      </c>
      <c r="B351" s="3" t="s">
        <v>3590</v>
      </c>
      <c r="C351" s="3" t="s">
        <v>3241</v>
      </c>
      <c r="D351" s="3" t="s">
        <v>3242</v>
      </c>
      <c r="E351" s="3" t="s">
        <v>3242</v>
      </c>
      <c r="F351" s="3" t="s">
        <v>3243</v>
      </c>
      <c r="G351" s="3" t="s">
        <v>3243</v>
      </c>
    </row>
    <row r="352" spans="1:7" ht="45" customHeight="1" x14ac:dyDescent="0.25">
      <c r="A352" s="3" t="s">
        <v>2044</v>
      </c>
      <c r="B352" s="3" t="s">
        <v>3591</v>
      </c>
      <c r="C352" s="3" t="s">
        <v>3241</v>
      </c>
      <c r="D352" s="3" t="s">
        <v>3242</v>
      </c>
      <c r="E352" s="3" t="s">
        <v>3242</v>
      </c>
      <c r="F352" s="3" t="s">
        <v>3243</v>
      </c>
      <c r="G352" s="3" t="s">
        <v>3243</v>
      </c>
    </row>
    <row r="353" spans="1:7" ht="45" customHeight="1" x14ac:dyDescent="0.25">
      <c r="A353" s="3" t="s">
        <v>2045</v>
      </c>
      <c r="B353" s="3" t="s">
        <v>3592</v>
      </c>
      <c r="C353" s="3" t="s">
        <v>3241</v>
      </c>
      <c r="D353" s="3" t="s">
        <v>3242</v>
      </c>
      <c r="E353" s="3" t="s">
        <v>3242</v>
      </c>
      <c r="F353" s="3" t="s">
        <v>3243</v>
      </c>
      <c r="G353" s="3" t="s">
        <v>3243</v>
      </c>
    </row>
    <row r="354" spans="1:7" ht="45" customHeight="1" x14ac:dyDescent="0.25">
      <c r="A354" s="3" t="s">
        <v>2046</v>
      </c>
      <c r="B354" s="3" t="s">
        <v>3593</v>
      </c>
      <c r="C354" s="3" t="s">
        <v>3241</v>
      </c>
      <c r="D354" s="3" t="s">
        <v>3242</v>
      </c>
      <c r="E354" s="3" t="s">
        <v>3242</v>
      </c>
      <c r="F354" s="3" t="s">
        <v>3243</v>
      </c>
      <c r="G354" s="3" t="s">
        <v>3243</v>
      </c>
    </row>
    <row r="355" spans="1:7" ht="45" customHeight="1" x14ac:dyDescent="0.25">
      <c r="A355" s="3" t="s">
        <v>2047</v>
      </c>
      <c r="B355" s="3" t="s">
        <v>3594</v>
      </c>
      <c r="C355" s="3" t="s">
        <v>3241</v>
      </c>
      <c r="D355" s="3" t="s">
        <v>3242</v>
      </c>
      <c r="E355" s="3" t="s">
        <v>3242</v>
      </c>
      <c r="F355" s="3" t="s">
        <v>3243</v>
      </c>
      <c r="G355" s="3" t="s">
        <v>3243</v>
      </c>
    </row>
    <row r="356" spans="1:7" ht="45" customHeight="1" x14ac:dyDescent="0.25">
      <c r="A356" s="3" t="s">
        <v>2048</v>
      </c>
      <c r="B356" s="3" t="s">
        <v>3595</v>
      </c>
      <c r="C356" s="3" t="s">
        <v>3241</v>
      </c>
      <c r="D356" s="3" t="s">
        <v>3242</v>
      </c>
      <c r="E356" s="3" t="s">
        <v>3242</v>
      </c>
      <c r="F356" s="3" t="s">
        <v>3243</v>
      </c>
      <c r="G356" s="3" t="s">
        <v>3243</v>
      </c>
    </row>
    <row r="357" spans="1:7" ht="45" customHeight="1" x14ac:dyDescent="0.25">
      <c r="A357" s="3" t="s">
        <v>2049</v>
      </c>
      <c r="B357" s="3" t="s">
        <v>3596</v>
      </c>
      <c r="C357" s="3" t="s">
        <v>3241</v>
      </c>
      <c r="D357" s="3" t="s">
        <v>3242</v>
      </c>
      <c r="E357" s="3" t="s">
        <v>3242</v>
      </c>
      <c r="F357" s="3" t="s">
        <v>3243</v>
      </c>
      <c r="G357" s="3" t="s">
        <v>3243</v>
      </c>
    </row>
    <row r="358" spans="1:7" ht="45" customHeight="1" x14ac:dyDescent="0.25">
      <c r="A358" s="3" t="s">
        <v>2050</v>
      </c>
      <c r="B358" s="3" t="s">
        <v>3597</v>
      </c>
      <c r="C358" s="3" t="s">
        <v>3241</v>
      </c>
      <c r="D358" s="3" t="s">
        <v>3242</v>
      </c>
      <c r="E358" s="3" t="s">
        <v>3242</v>
      </c>
      <c r="F358" s="3" t="s">
        <v>3243</v>
      </c>
      <c r="G358" s="3" t="s">
        <v>3243</v>
      </c>
    </row>
    <row r="359" spans="1:7" ht="45" customHeight="1" x14ac:dyDescent="0.25">
      <c r="A359" s="3" t="s">
        <v>2053</v>
      </c>
      <c r="B359" s="3" t="s">
        <v>3598</v>
      </c>
      <c r="C359" s="3" t="s">
        <v>3241</v>
      </c>
      <c r="D359" s="3" t="s">
        <v>3242</v>
      </c>
      <c r="E359" s="3" t="s">
        <v>3242</v>
      </c>
      <c r="F359" s="3" t="s">
        <v>3243</v>
      </c>
      <c r="G359" s="3" t="s">
        <v>3243</v>
      </c>
    </row>
    <row r="360" spans="1:7" ht="45" customHeight="1" x14ac:dyDescent="0.25">
      <c r="A360" s="3" t="s">
        <v>2054</v>
      </c>
      <c r="B360" s="3" t="s">
        <v>3599</v>
      </c>
      <c r="C360" s="3" t="s">
        <v>3241</v>
      </c>
      <c r="D360" s="3" t="s">
        <v>3242</v>
      </c>
      <c r="E360" s="3" t="s">
        <v>3242</v>
      </c>
      <c r="F360" s="3" t="s">
        <v>3243</v>
      </c>
      <c r="G360" s="3" t="s">
        <v>3243</v>
      </c>
    </row>
    <row r="361" spans="1:7" ht="45" customHeight="1" x14ac:dyDescent="0.25">
      <c r="A361" s="3" t="s">
        <v>2057</v>
      </c>
      <c r="B361" s="3" t="s">
        <v>3600</v>
      </c>
      <c r="C361" s="3" t="s">
        <v>3241</v>
      </c>
      <c r="D361" s="3" t="s">
        <v>3242</v>
      </c>
      <c r="E361" s="3" t="s">
        <v>3242</v>
      </c>
      <c r="F361" s="3" t="s">
        <v>3243</v>
      </c>
      <c r="G361" s="3" t="s">
        <v>3243</v>
      </c>
    </row>
    <row r="362" spans="1:7" ht="45" customHeight="1" x14ac:dyDescent="0.25">
      <c r="A362" s="3" t="s">
        <v>2060</v>
      </c>
      <c r="B362" s="3" t="s">
        <v>3601</v>
      </c>
      <c r="C362" s="3" t="s">
        <v>3241</v>
      </c>
      <c r="D362" s="3" t="s">
        <v>3242</v>
      </c>
      <c r="E362" s="3" t="s">
        <v>3242</v>
      </c>
      <c r="F362" s="3" t="s">
        <v>3243</v>
      </c>
      <c r="G362" s="3" t="s">
        <v>3243</v>
      </c>
    </row>
    <row r="363" spans="1:7" ht="45" customHeight="1" x14ac:dyDescent="0.25">
      <c r="A363" s="3" t="s">
        <v>2063</v>
      </c>
      <c r="B363" s="3" t="s">
        <v>3602</v>
      </c>
      <c r="C363" s="3" t="s">
        <v>3241</v>
      </c>
      <c r="D363" s="3" t="s">
        <v>3242</v>
      </c>
      <c r="E363" s="3" t="s">
        <v>3242</v>
      </c>
      <c r="F363" s="3" t="s">
        <v>3243</v>
      </c>
      <c r="G363" s="3" t="s">
        <v>3243</v>
      </c>
    </row>
    <row r="364" spans="1:7" ht="45" customHeight="1" x14ac:dyDescent="0.25">
      <c r="A364" s="3" t="s">
        <v>2066</v>
      </c>
      <c r="B364" s="3" t="s">
        <v>3603</v>
      </c>
      <c r="C364" s="3" t="s">
        <v>3241</v>
      </c>
      <c r="D364" s="3" t="s">
        <v>3242</v>
      </c>
      <c r="E364" s="3" t="s">
        <v>3242</v>
      </c>
      <c r="F364" s="3" t="s">
        <v>3243</v>
      </c>
      <c r="G364" s="3" t="s">
        <v>3243</v>
      </c>
    </row>
    <row r="365" spans="1:7" ht="45" customHeight="1" x14ac:dyDescent="0.25">
      <c r="A365" s="3" t="s">
        <v>2069</v>
      </c>
      <c r="B365" s="3" t="s">
        <v>3604</v>
      </c>
      <c r="C365" s="3" t="s">
        <v>3241</v>
      </c>
      <c r="D365" s="3" t="s">
        <v>3242</v>
      </c>
      <c r="E365" s="3" t="s">
        <v>3242</v>
      </c>
      <c r="F365" s="3" t="s">
        <v>3243</v>
      </c>
      <c r="G365" s="3" t="s">
        <v>3243</v>
      </c>
    </row>
    <row r="366" spans="1:7" ht="45" customHeight="1" x14ac:dyDescent="0.25">
      <c r="A366" s="3" t="s">
        <v>2070</v>
      </c>
      <c r="B366" s="3" t="s">
        <v>3605</v>
      </c>
      <c r="C366" s="3" t="s">
        <v>3241</v>
      </c>
      <c r="D366" s="3" t="s">
        <v>3242</v>
      </c>
      <c r="E366" s="3" t="s">
        <v>3242</v>
      </c>
      <c r="F366" s="3" t="s">
        <v>3243</v>
      </c>
      <c r="G366" s="3" t="s">
        <v>3243</v>
      </c>
    </row>
    <row r="367" spans="1:7" ht="45" customHeight="1" x14ac:dyDescent="0.25">
      <c r="A367" s="3" t="s">
        <v>2073</v>
      </c>
      <c r="B367" s="3" t="s">
        <v>3606</v>
      </c>
      <c r="C367" s="3" t="s">
        <v>3241</v>
      </c>
      <c r="D367" s="3" t="s">
        <v>3242</v>
      </c>
      <c r="E367" s="3" t="s">
        <v>3242</v>
      </c>
      <c r="F367" s="3" t="s">
        <v>3243</v>
      </c>
      <c r="G367" s="3" t="s">
        <v>3243</v>
      </c>
    </row>
    <row r="368" spans="1:7" ht="45" customHeight="1" x14ac:dyDescent="0.25">
      <c r="A368" s="3" t="s">
        <v>2076</v>
      </c>
      <c r="B368" s="3" t="s">
        <v>3607</v>
      </c>
      <c r="C368" s="3" t="s">
        <v>3241</v>
      </c>
      <c r="D368" s="3" t="s">
        <v>3242</v>
      </c>
      <c r="E368" s="3" t="s">
        <v>3242</v>
      </c>
      <c r="F368" s="3" t="s">
        <v>3243</v>
      </c>
      <c r="G368" s="3" t="s">
        <v>3243</v>
      </c>
    </row>
    <row r="369" spans="1:7" ht="45" customHeight="1" x14ac:dyDescent="0.25">
      <c r="A369" s="3" t="s">
        <v>2079</v>
      </c>
      <c r="B369" s="3" t="s">
        <v>3608</v>
      </c>
      <c r="C369" s="3" t="s">
        <v>3241</v>
      </c>
      <c r="D369" s="3" t="s">
        <v>3242</v>
      </c>
      <c r="E369" s="3" t="s">
        <v>3242</v>
      </c>
      <c r="F369" s="3" t="s">
        <v>3243</v>
      </c>
      <c r="G369" s="3" t="s">
        <v>3243</v>
      </c>
    </row>
    <row r="370" spans="1:7" ht="45" customHeight="1" x14ac:dyDescent="0.25">
      <c r="A370" s="3" t="s">
        <v>2082</v>
      </c>
      <c r="B370" s="3" t="s">
        <v>3609</v>
      </c>
      <c r="C370" s="3" t="s">
        <v>3241</v>
      </c>
      <c r="D370" s="3" t="s">
        <v>3242</v>
      </c>
      <c r="E370" s="3" t="s">
        <v>3242</v>
      </c>
      <c r="F370" s="3" t="s">
        <v>3243</v>
      </c>
      <c r="G370" s="3" t="s">
        <v>3243</v>
      </c>
    </row>
    <row r="371" spans="1:7" ht="45" customHeight="1" x14ac:dyDescent="0.25">
      <c r="A371" s="3" t="s">
        <v>2085</v>
      </c>
      <c r="B371" s="3" t="s">
        <v>3610</v>
      </c>
      <c r="C371" s="3" t="s">
        <v>3241</v>
      </c>
      <c r="D371" s="3" t="s">
        <v>3242</v>
      </c>
      <c r="E371" s="3" t="s">
        <v>3242</v>
      </c>
      <c r="F371" s="3" t="s">
        <v>3243</v>
      </c>
      <c r="G371" s="3" t="s">
        <v>3243</v>
      </c>
    </row>
    <row r="372" spans="1:7" ht="45" customHeight="1" x14ac:dyDescent="0.25">
      <c r="A372" s="3" t="s">
        <v>2088</v>
      </c>
      <c r="B372" s="3" t="s">
        <v>3611</v>
      </c>
      <c r="C372" s="3" t="s">
        <v>3241</v>
      </c>
      <c r="D372" s="3" t="s">
        <v>3242</v>
      </c>
      <c r="E372" s="3" t="s">
        <v>3242</v>
      </c>
      <c r="F372" s="3" t="s">
        <v>3243</v>
      </c>
      <c r="G372" s="3" t="s">
        <v>3243</v>
      </c>
    </row>
    <row r="373" spans="1:7" ht="45" customHeight="1" x14ac:dyDescent="0.25">
      <c r="A373" s="3" t="s">
        <v>2091</v>
      </c>
      <c r="B373" s="3" t="s">
        <v>3612</v>
      </c>
      <c r="C373" s="3" t="s">
        <v>3241</v>
      </c>
      <c r="D373" s="3" t="s">
        <v>3242</v>
      </c>
      <c r="E373" s="3" t="s">
        <v>3242</v>
      </c>
      <c r="F373" s="3" t="s">
        <v>3243</v>
      </c>
      <c r="G373" s="3" t="s">
        <v>3243</v>
      </c>
    </row>
    <row r="374" spans="1:7" ht="45" customHeight="1" x14ac:dyDescent="0.25">
      <c r="A374" s="3" t="s">
        <v>2094</v>
      </c>
      <c r="B374" s="3" t="s">
        <v>3613</v>
      </c>
      <c r="C374" s="3" t="s">
        <v>3241</v>
      </c>
      <c r="D374" s="3" t="s">
        <v>3242</v>
      </c>
      <c r="E374" s="3" t="s">
        <v>3242</v>
      </c>
      <c r="F374" s="3" t="s">
        <v>3243</v>
      </c>
      <c r="G374" s="3" t="s">
        <v>3243</v>
      </c>
    </row>
    <row r="375" spans="1:7" ht="45" customHeight="1" x14ac:dyDescent="0.25">
      <c r="A375" s="3" t="s">
        <v>2097</v>
      </c>
      <c r="B375" s="3" t="s">
        <v>3614</v>
      </c>
      <c r="C375" s="3" t="s">
        <v>3241</v>
      </c>
      <c r="D375" s="3" t="s">
        <v>3242</v>
      </c>
      <c r="E375" s="3" t="s">
        <v>3242</v>
      </c>
      <c r="F375" s="3" t="s">
        <v>3243</v>
      </c>
      <c r="G375" s="3" t="s">
        <v>3243</v>
      </c>
    </row>
    <row r="376" spans="1:7" ht="45" customHeight="1" x14ac:dyDescent="0.25">
      <c r="A376" s="3" t="s">
        <v>2100</v>
      </c>
      <c r="B376" s="3" t="s">
        <v>3615</v>
      </c>
      <c r="C376" s="3" t="s">
        <v>3241</v>
      </c>
      <c r="D376" s="3" t="s">
        <v>3242</v>
      </c>
      <c r="E376" s="3" t="s">
        <v>3242</v>
      </c>
      <c r="F376" s="3" t="s">
        <v>3243</v>
      </c>
      <c r="G376" s="3" t="s">
        <v>3243</v>
      </c>
    </row>
    <row r="377" spans="1:7" ht="45" customHeight="1" x14ac:dyDescent="0.25">
      <c r="A377" s="3" t="s">
        <v>2101</v>
      </c>
      <c r="B377" s="3" t="s">
        <v>3616</v>
      </c>
      <c r="C377" s="3" t="s">
        <v>3241</v>
      </c>
      <c r="D377" s="3" t="s">
        <v>3242</v>
      </c>
      <c r="E377" s="3" t="s">
        <v>3242</v>
      </c>
      <c r="F377" s="3" t="s">
        <v>3243</v>
      </c>
      <c r="G377" s="3" t="s">
        <v>3243</v>
      </c>
    </row>
    <row r="378" spans="1:7" ht="45" customHeight="1" x14ac:dyDescent="0.25">
      <c r="A378" s="3" t="s">
        <v>2102</v>
      </c>
      <c r="B378" s="3" t="s">
        <v>3617</v>
      </c>
      <c r="C378" s="3" t="s">
        <v>3241</v>
      </c>
      <c r="D378" s="3" t="s">
        <v>3242</v>
      </c>
      <c r="E378" s="3" t="s">
        <v>3242</v>
      </c>
      <c r="F378" s="3" t="s">
        <v>3243</v>
      </c>
      <c r="G378" s="3" t="s">
        <v>3243</v>
      </c>
    </row>
    <row r="379" spans="1:7" ht="45" customHeight="1" x14ac:dyDescent="0.25">
      <c r="A379" s="3" t="s">
        <v>2103</v>
      </c>
      <c r="B379" s="3" t="s">
        <v>3618</v>
      </c>
      <c r="C379" s="3" t="s">
        <v>3241</v>
      </c>
      <c r="D379" s="3" t="s">
        <v>3242</v>
      </c>
      <c r="E379" s="3" t="s">
        <v>3242</v>
      </c>
      <c r="F379" s="3" t="s">
        <v>3243</v>
      </c>
      <c r="G379" s="3" t="s">
        <v>3243</v>
      </c>
    </row>
    <row r="380" spans="1:7" ht="45" customHeight="1" x14ac:dyDescent="0.25">
      <c r="A380" s="3" t="s">
        <v>2106</v>
      </c>
      <c r="B380" s="3" t="s">
        <v>3619</v>
      </c>
      <c r="C380" s="3" t="s">
        <v>3241</v>
      </c>
      <c r="D380" s="3" t="s">
        <v>3242</v>
      </c>
      <c r="E380" s="3" t="s">
        <v>3242</v>
      </c>
      <c r="F380" s="3" t="s">
        <v>3243</v>
      </c>
      <c r="G380" s="3" t="s">
        <v>3243</v>
      </c>
    </row>
    <row r="381" spans="1:7" ht="45" customHeight="1" x14ac:dyDescent="0.25">
      <c r="A381" s="3" t="s">
        <v>2109</v>
      </c>
      <c r="B381" s="3" t="s">
        <v>3620</v>
      </c>
      <c r="C381" s="3" t="s">
        <v>3241</v>
      </c>
      <c r="D381" s="3" t="s">
        <v>3242</v>
      </c>
      <c r="E381" s="3" t="s">
        <v>3242</v>
      </c>
      <c r="F381" s="3" t="s">
        <v>3243</v>
      </c>
      <c r="G381" s="3" t="s">
        <v>3243</v>
      </c>
    </row>
    <row r="382" spans="1:7" ht="45" customHeight="1" x14ac:dyDescent="0.25">
      <c r="A382" s="3" t="s">
        <v>2110</v>
      </c>
      <c r="B382" s="3" t="s">
        <v>3621</v>
      </c>
      <c r="C382" s="3" t="s">
        <v>3241</v>
      </c>
      <c r="D382" s="3" t="s">
        <v>3242</v>
      </c>
      <c r="E382" s="3" t="s">
        <v>3242</v>
      </c>
      <c r="F382" s="3" t="s">
        <v>3243</v>
      </c>
      <c r="G382" s="3" t="s">
        <v>3243</v>
      </c>
    </row>
    <row r="383" spans="1:7" ht="45" customHeight="1" x14ac:dyDescent="0.25">
      <c r="A383" s="3" t="s">
        <v>2113</v>
      </c>
      <c r="B383" s="3" t="s">
        <v>3622</v>
      </c>
      <c r="C383" s="3" t="s">
        <v>3241</v>
      </c>
      <c r="D383" s="3" t="s">
        <v>3242</v>
      </c>
      <c r="E383" s="3" t="s">
        <v>3242</v>
      </c>
      <c r="F383" s="3" t="s">
        <v>3243</v>
      </c>
      <c r="G383" s="3" t="s">
        <v>3243</v>
      </c>
    </row>
    <row r="384" spans="1:7" ht="45" customHeight="1" x14ac:dyDescent="0.25">
      <c r="A384" s="3" t="s">
        <v>2116</v>
      </c>
      <c r="B384" s="3" t="s">
        <v>3623</v>
      </c>
      <c r="C384" s="3" t="s">
        <v>3241</v>
      </c>
      <c r="D384" s="3" t="s">
        <v>3242</v>
      </c>
      <c r="E384" s="3" t="s">
        <v>3242</v>
      </c>
      <c r="F384" s="3" t="s">
        <v>3243</v>
      </c>
      <c r="G384" s="3" t="s">
        <v>3243</v>
      </c>
    </row>
    <row r="385" spans="1:7" ht="45" customHeight="1" x14ac:dyDescent="0.25">
      <c r="A385" s="3" t="s">
        <v>2119</v>
      </c>
      <c r="B385" s="3" t="s">
        <v>3624</v>
      </c>
      <c r="C385" s="3" t="s">
        <v>3241</v>
      </c>
      <c r="D385" s="3" t="s">
        <v>3242</v>
      </c>
      <c r="E385" s="3" t="s">
        <v>3242</v>
      </c>
      <c r="F385" s="3" t="s">
        <v>3243</v>
      </c>
      <c r="G385" s="3" t="s">
        <v>3243</v>
      </c>
    </row>
    <row r="386" spans="1:7" ht="45" customHeight="1" x14ac:dyDescent="0.25">
      <c r="A386" s="3" t="s">
        <v>2122</v>
      </c>
      <c r="B386" s="3" t="s">
        <v>3625</v>
      </c>
      <c r="C386" s="3" t="s">
        <v>3241</v>
      </c>
      <c r="D386" s="3" t="s">
        <v>3242</v>
      </c>
      <c r="E386" s="3" t="s">
        <v>3242</v>
      </c>
      <c r="F386" s="3" t="s">
        <v>3243</v>
      </c>
      <c r="G386" s="3" t="s">
        <v>3243</v>
      </c>
    </row>
    <row r="387" spans="1:7" ht="45" customHeight="1" x14ac:dyDescent="0.25">
      <c r="A387" s="3" t="s">
        <v>2125</v>
      </c>
      <c r="B387" s="3" t="s">
        <v>3626</v>
      </c>
      <c r="C387" s="3" t="s">
        <v>3241</v>
      </c>
      <c r="D387" s="3" t="s">
        <v>3242</v>
      </c>
      <c r="E387" s="3" t="s">
        <v>3242</v>
      </c>
      <c r="F387" s="3" t="s">
        <v>3243</v>
      </c>
      <c r="G387" s="3" t="s">
        <v>3243</v>
      </c>
    </row>
    <row r="388" spans="1:7" ht="45" customHeight="1" x14ac:dyDescent="0.25">
      <c r="A388" s="3" t="s">
        <v>2128</v>
      </c>
      <c r="B388" s="3" t="s">
        <v>3627</v>
      </c>
      <c r="C388" s="3" t="s">
        <v>3241</v>
      </c>
      <c r="D388" s="3" t="s">
        <v>3242</v>
      </c>
      <c r="E388" s="3" t="s">
        <v>3242</v>
      </c>
      <c r="F388" s="3" t="s">
        <v>3243</v>
      </c>
      <c r="G388" s="3" t="s">
        <v>3243</v>
      </c>
    </row>
    <row r="389" spans="1:7" ht="45" customHeight="1" x14ac:dyDescent="0.25">
      <c r="A389" s="3" t="s">
        <v>2131</v>
      </c>
      <c r="B389" s="3" t="s">
        <v>3628</v>
      </c>
      <c r="C389" s="3" t="s">
        <v>3241</v>
      </c>
      <c r="D389" s="3" t="s">
        <v>3242</v>
      </c>
      <c r="E389" s="3" t="s">
        <v>3242</v>
      </c>
      <c r="F389" s="3" t="s">
        <v>3243</v>
      </c>
      <c r="G389" s="3" t="s">
        <v>3243</v>
      </c>
    </row>
    <row r="390" spans="1:7" ht="45" customHeight="1" x14ac:dyDescent="0.25">
      <c r="A390" s="3" t="s">
        <v>2134</v>
      </c>
      <c r="B390" s="3" t="s">
        <v>3629</v>
      </c>
      <c r="C390" s="3" t="s">
        <v>3241</v>
      </c>
      <c r="D390" s="3" t="s">
        <v>3242</v>
      </c>
      <c r="E390" s="3" t="s">
        <v>3242</v>
      </c>
      <c r="F390" s="3" t="s">
        <v>3243</v>
      </c>
      <c r="G390" s="3" t="s">
        <v>3243</v>
      </c>
    </row>
    <row r="391" spans="1:7" ht="45" customHeight="1" x14ac:dyDescent="0.25">
      <c r="A391" s="3" t="s">
        <v>2137</v>
      </c>
      <c r="B391" s="3" t="s">
        <v>3630</v>
      </c>
      <c r="C391" s="3" t="s">
        <v>3241</v>
      </c>
      <c r="D391" s="3" t="s">
        <v>3242</v>
      </c>
      <c r="E391" s="3" t="s">
        <v>3242</v>
      </c>
      <c r="F391" s="3" t="s">
        <v>3243</v>
      </c>
      <c r="G391" s="3" t="s">
        <v>3243</v>
      </c>
    </row>
    <row r="392" spans="1:7" ht="45" customHeight="1" x14ac:dyDescent="0.25">
      <c r="A392" s="3" t="s">
        <v>2140</v>
      </c>
      <c r="B392" s="3" t="s">
        <v>3631</v>
      </c>
      <c r="C392" s="3" t="s">
        <v>3241</v>
      </c>
      <c r="D392" s="3" t="s">
        <v>3242</v>
      </c>
      <c r="E392" s="3" t="s">
        <v>3242</v>
      </c>
      <c r="F392" s="3" t="s">
        <v>3243</v>
      </c>
      <c r="G392" s="3" t="s">
        <v>3243</v>
      </c>
    </row>
    <row r="393" spans="1:7" ht="45" customHeight="1" x14ac:dyDescent="0.25">
      <c r="A393" s="3" t="s">
        <v>2143</v>
      </c>
      <c r="B393" s="3" t="s">
        <v>3632</v>
      </c>
      <c r="C393" s="3" t="s">
        <v>3241</v>
      </c>
      <c r="D393" s="3" t="s">
        <v>3242</v>
      </c>
      <c r="E393" s="3" t="s">
        <v>3242</v>
      </c>
      <c r="F393" s="3" t="s">
        <v>3243</v>
      </c>
      <c r="G393" s="3" t="s">
        <v>3243</v>
      </c>
    </row>
    <row r="394" spans="1:7" ht="45" customHeight="1" x14ac:dyDescent="0.25">
      <c r="A394" s="3" t="s">
        <v>2146</v>
      </c>
      <c r="B394" s="3" t="s">
        <v>3633</v>
      </c>
      <c r="C394" s="3" t="s">
        <v>3241</v>
      </c>
      <c r="D394" s="3" t="s">
        <v>3242</v>
      </c>
      <c r="E394" s="3" t="s">
        <v>3242</v>
      </c>
      <c r="F394" s="3" t="s">
        <v>3243</v>
      </c>
      <c r="G394" s="3" t="s">
        <v>3243</v>
      </c>
    </row>
    <row r="395" spans="1:7" ht="45" customHeight="1" x14ac:dyDescent="0.25">
      <c r="A395" s="3" t="s">
        <v>2149</v>
      </c>
      <c r="B395" s="3" t="s">
        <v>3634</v>
      </c>
      <c r="C395" s="3" t="s">
        <v>3241</v>
      </c>
      <c r="D395" s="3" t="s">
        <v>3242</v>
      </c>
      <c r="E395" s="3" t="s">
        <v>3242</v>
      </c>
      <c r="F395" s="3" t="s">
        <v>3243</v>
      </c>
      <c r="G395" s="3" t="s">
        <v>3243</v>
      </c>
    </row>
    <row r="396" spans="1:7" ht="45" customHeight="1" x14ac:dyDescent="0.25">
      <c r="A396" s="3" t="s">
        <v>2152</v>
      </c>
      <c r="B396" s="3" t="s">
        <v>3635</v>
      </c>
      <c r="C396" s="3" t="s">
        <v>3241</v>
      </c>
      <c r="D396" s="3" t="s">
        <v>3242</v>
      </c>
      <c r="E396" s="3" t="s">
        <v>3242</v>
      </c>
      <c r="F396" s="3" t="s">
        <v>3243</v>
      </c>
      <c r="G396" s="3" t="s">
        <v>3243</v>
      </c>
    </row>
    <row r="397" spans="1:7" ht="45" customHeight="1" x14ac:dyDescent="0.25">
      <c r="A397" s="3" t="s">
        <v>2155</v>
      </c>
      <c r="B397" s="3" t="s">
        <v>3636</v>
      </c>
      <c r="C397" s="3" t="s">
        <v>3241</v>
      </c>
      <c r="D397" s="3" t="s">
        <v>3242</v>
      </c>
      <c r="E397" s="3" t="s">
        <v>3242</v>
      </c>
      <c r="F397" s="3" t="s">
        <v>3243</v>
      </c>
      <c r="G397" s="3" t="s">
        <v>3243</v>
      </c>
    </row>
    <row r="398" spans="1:7" ht="45" customHeight="1" x14ac:dyDescent="0.25">
      <c r="A398" s="3" t="s">
        <v>2158</v>
      </c>
      <c r="B398" s="3" t="s">
        <v>3637</v>
      </c>
      <c r="C398" s="3" t="s">
        <v>3241</v>
      </c>
      <c r="D398" s="3" t="s">
        <v>3242</v>
      </c>
      <c r="E398" s="3" t="s">
        <v>3242</v>
      </c>
      <c r="F398" s="3" t="s">
        <v>3243</v>
      </c>
      <c r="G398" s="3" t="s">
        <v>3243</v>
      </c>
    </row>
    <row r="399" spans="1:7" ht="45" customHeight="1" x14ac:dyDescent="0.25">
      <c r="A399" s="3" t="s">
        <v>2161</v>
      </c>
      <c r="B399" s="3" t="s">
        <v>3638</v>
      </c>
      <c r="C399" s="3" t="s">
        <v>3241</v>
      </c>
      <c r="D399" s="3" t="s">
        <v>3242</v>
      </c>
      <c r="E399" s="3" t="s">
        <v>3242</v>
      </c>
      <c r="F399" s="3" t="s">
        <v>3243</v>
      </c>
      <c r="G399" s="3" t="s">
        <v>3243</v>
      </c>
    </row>
    <row r="400" spans="1:7" ht="45" customHeight="1" x14ac:dyDescent="0.25">
      <c r="A400" s="3" t="s">
        <v>2164</v>
      </c>
      <c r="B400" s="3" t="s">
        <v>3639</v>
      </c>
      <c r="C400" s="3" t="s">
        <v>3241</v>
      </c>
      <c r="D400" s="3" t="s">
        <v>3242</v>
      </c>
      <c r="E400" s="3" t="s">
        <v>3242</v>
      </c>
      <c r="F400" s="3" t="s">
        <v>3243</v>
      </c>
      <c r="G400" s="3" t="s">
        <v>3243</v>
      </c>
    </row>
    <row r="401" spans="1:7" ht="45" customHeight="1" x14ac:dyDescent="0.25">
      <c r="A401" s="3" t="s">
        <v>2167</v>
      </c>
      <c r="B401" s="3" t="s">
        <v>3640</v>
      </c>
      <c r="C401" s="3" t="s">
        <v>3241</v>
      </c>
      <c r="D401" s="3" t="s">
        <v>3242</v>
      </c>
      <c r="E401" s="3" t="s">
        <v>3242</v>
      </c>
      <c r="F401" s="3" t="s">
        <v>3243</v>
      </c>
      <c r="G401" s="3" t="s">
        <v>3243</v>
      </c>
    </row>
    <row r="402" spans="1:7" ht="45" customHeight="1" x14ac:dyDescent="0.25">
      <c r="A402" s="3" t="s">
        <v>2168</v>
      </c>
      <c r="B402" s="3" t="s">
        <v>3641</v>
      </c>
      <c r="C402" s="3" t="s">
        <v>3241</v>
      </c>
      <c r="D402" s="3" t="s">
        <v>3242</v>
      </c>
      <c r="E402" s="3" t="s">
        <v>3242</v>
      </c>
      <c r="F402" s="3" t="s">
        <v>3243</v>
      </c>
      <c r="G402" s="3" t="s">
        <v>3243</v>
      </c>
    </row>
    <row r="403" spans="1:7" ht="45" customHeight="1" x14ac:dyDescent="0.25">
      <c r="A403" s="3" t="s">
        <v>2171</v>
      </c>
      <c r="B403" s="3" t="s">
        <v>3642</v>
      </c>
      <c r="C403" s="3" t="s">
        <v>3241</v>
      </c>
      <c r="D403" s="3" t="s">
        <v>3242</v>
      </c>
      <c r="E403" s="3" t="s">
        <v>3242</v>
      </c>
      <c r="F403" s="3" t="s">
        <v>3243</v>
      </c>
      <c r="G403" s="3" t="s">
        <v>3243</v>
      </c>
    </row>
    <row r="404" spans="1:7" ht="45" customHeight="1" x14ac:dyDescent="0.25">
      <c r="A404" s="3" t="s">
        <v>2172</v>
      </c>
      <c r="B404" s="3" t="s">
        <v>3643</v>
      </c>
      <c r="C404" s="3" t="s">
        <v>3241</v>
      </c>
      <c r="D404" s="3" t="s">
        <v>3242</v>
      </c>
      <c r="E404" s="3" t="s">
        <v>3242</v>
      </c>
      <c r="F404" s="3" t="s">
        <v>3243</v>
      </c>
      <c r="G404" s="3" t="s">
        <v>3243</v>
      </c>
    </row>
    <row r="405" spans="1:7" ht="45" customHeight="1" x14ac:dyDescent="0.25">
      <c r="A405" s="3" t="s">
        <v>2173</v>
      </c>
      <c r="B405" s="3" t="s">
        <v>3644</v>
      </c>
      <c r="C405" s="3" t="s">
        <v>3241</v>
      </c>
      <c r="D405" s="3" t="s">
        <v>3242</v>
      </c>
      <c r="E405" s="3" t="s">
        <v>3242</v>
      </c>
      <c r="F405" s="3" t="s">
        <v>3243</v>
      </c>
      <c r="G405" s="3" t="s">
        <v>3243</v>
      </c>
    </row>
    <row r="406" spans="1:7" ht="45" customHeight="1" x14ac:dyDescent="0.25">
      <c r="A406" s="3" t="s">
        <v>2174</v>
      </c>
      <c r="B406" s="3" t="s">
        <v>3645</v>
      </c>
      <c r="C406" s="3" t="s">
        <v>3241</v>
      </c>
      <c r="D406" s="3" t="s">
        <v>3242</v>
      </c>
      <c r="E406" s="3" t="s">
        <v>3242</v>
      </c>
      <c r="F406" s="3" t="s">
        <v>3243</v>
      </c>
      <c r="G406" s="3" t="s">
        <v>3243</v>
      </c>
    </row>
    <row r="407" spans="1:7" ht="45" customHeight="1" x14ac:dyDescent="0.25">
      <c r="A407" s="3" t="s">
        <v>2177</v>
      </c>
      <c r="B407" s="3" t="s">
        <v>3646</v>
      </c>
      <c r="C407" s="3" t="s">
        <v>3241</v>
      </c>
      <c r="D407" s="3" t="s">
        <v>3242</v>
      </c>
      <c r="E407" s="3" t="s">
        <v>3242</v>
      </c>
      <c r="F407" s="3" t="s">
        <v>3243</v>
      </c>
      <c r="G407" s="3" t="s">
        <v>3243</v>
      </c>
    </row>
    <row r="408" spans="1:7" ht="45" customHeight="1" x14ac:dyDescent="0.25">
      <c r="A408" s="3" t="s">
        <v>2180</v>
      </c>
      <c r="B408" s="3" t="s">
        <v>3647</v>
      </c>
      <c r="C408" s="3" t="s">
        <v>3241</v>
      </c>
      <c r="D408" s="3" t="s">
        <v>3242</v>
      </c>
      <c r="E408" s="3" t="s">
        <v>3242</v>
      </c>
      <c r="F408" s="3" t="s">
        <v>3243</v>
      </c>
      <c r="G408" s="3" t="s">
        <v>3243</v>
      </c>
    </row>
    <row r="409" spans="1:7" ht="45" customHeight="1" x14ac:dyDescent="0.25">
      <c r="A409" s="3" t="s">
        <v>2183</v>
      </c>
      <c r="B409" s="3" t="s">
        <v>3648</v>
      </c>
      <c r="C409" s="3" t="s">
        <v>3241</v>
      </c>
      <c r="D409" s="3" t="s">
        <v>3242</v>
      </c>
      <c r="E409" s="3" t="s">
        <v>3242</v>
      </c>
      <c r="F409" s="3" t="s">
        <v>3243</v>
      </c>
      <c r="G409" s="3" t="s">
        <v>3243</v>
      </c>
    </row>
    <row r="410" spans="1:7" ht="45" customHeight="1" x14ac:dyDescent="0.25">
      <c r="A410" s="3" t="s">
        <v>2186</v>
      </c>
      <c r="B410" s="3" t="s">
        <v>3649</v>
      </c>
      <c r="C410" s="3" t="s">
        <v>3241</v>
      </c>
      <c r="D410" s="3" t="s">
        <v>3242</v>
      </c>
      <c r="E410" s="3" t="s">
        <v>3242</v>
      </c>
      <c r="F410" s="3" t="s">
        <v>3243</v>
      </c>
      <c r="G410" s="3" t="s">
        <v>3243</v>
      </c>
    </row>
    <row r="411" spans="1:7" ht="45" customHeight="1" x14ac:dyDescent="0.25">
      <c r="A411" s="3" t="s">
        <v>2189</v>
      </c>
      <c r="B411" s="3" t="s">
        <v>3650</v>
      </c>
      <c r="C411" s="3" t="s">
        <v>3241</v>
      </c>
      <c r="D411" s="3" t="s">
        <v>3242</v>
      </c>
      <c r="E411" s="3" t="s">
        <v>3242</v>
      </c>
      <c r="F411" s="3" t="s">
        <v>3243</v>
      </c>
      <c r="G411" s="3" t="s">
        <v>3243</v>
      </c>
    </row>
    <row r="412" spans="1:7" ht="45" customHeight="1" x14ac:dyDescent="0.25">
      <c r="A412" s="3" t="s">
        <v>2190</v>
      </c>
      <c r="B412" s="3" t="s">
        <v>3651</v>
      </c>
      <c r="C412" s="3" t="s">
        <v>3241</v>
      </c>
      <c r="D412" s="3" t="s">
        <v>3242</v>
      </c>
      <c r="E412" s="3" t="s">
        <v>3242</v>
      </c>
      <c r="F412" s="3" t="s">
        <v>3243</v>
      </c>
      <c r="G412" s="3" t="s">
        <v>3243</v>
      </c>
    </row>
    <row r="413" spans="1:7" ht="45" customHeight="1" x14ac:dyDescent="0.25">
      <c r="A413" s="3" t="s">
        <v>2192</v>
      </c>
      <c r="B413" s="3" t="s">
        <v>3652</v>
      </c>
      <c r="C413" s="3" t="s">
        <v>3241</v>
      </c>
      <c r="D413" s="3" t="s">
        <v>3242</v>
      </c>
      <c r="E413" s="3" t="s">
        <v>3242</v>
      </c>
      <c r="F413" s="3" t="s">
        <v>3243</v>
      </c>
      <c r="G413" s="3" t="s">
        <v>3243</v>
      </c>
    </row>
    <row r="414" spans="1:7" ht="45" customHeight="1" x14ac:dyDescent="0.25">
      <c r="A414" s="3" t="s">
        <v>2195</v>
      </c>
      <c r="B414" s="3" t="s">
        <v>3653</v>
      </c>
      <c r="C414" s="3" t="s">
        <v>3241</v>
      </c>
      <c r="D414" s="3" t="s">
        <v>3242</v>
      </c>
      <c r="E414" s="3" t="s">
        <v>3242</v>
      </c>
      <c r="F414" s="3" t="s">
        <v>3243</v>
      </c>
      <c r="G414" s="3" t="s">
        <v>3243</v>
      </c>
    </row>
    <row r="415" spans="1:7" ht="45" customHeight="1" x14ac:dyDescent="0.25">
      <c r="A415" s="3" t="s">
        <v>2198</v>
      </c>
      <c r="B415" s="3" t="s">
        <v>3654</v>
      </c>
      <c r="C415" s="3" t="s">
        <v>3241</v>
      </c>
      <c r="D415" s="3" t="s">
        <v>3242</v>
      </c>
      <c r="E415" s="3" t="s">
        <v>3242</v>
      </c>
      <c r="F415" s="3" t="s">
        <v>3243</v>
      </c>
      <c r="G415" s="3" t="s">
        <v>3243</v>
      </c>
    </row>
    <row r="416" spans="1:7" ht="45" customHeight="1" x14ac:dyDescent="0.25">
      <c r="A416" s="3" t="s">
        <v>2201</v>
      </c>
      <c r="B416" s="3" t="s">
        <v>3655</v>
      </c>
      <c r="C416" s="3" t="s">
        <v>3241</v>
      </c>
      <c r="D416" s="3" t="s">
        <v>3242</v>
      </c>
      <c r="E416" s="3" t="s">
        <v>3242</v>
      </c>
      <c r="F416" s="3" t="s">
        <v>3243</v>
      </c>
      <c r="G416" s="3" t="s">
        <v>3243</v>
      </c>
    </row>
    <row r="417" spans="1:7" ht="45" customHeight="1" x14ac:dyDescent="0.25">
      <c r="A417" s="3" t="s">
        <v>2204</v>
      </c>
      <c r="B417" s="3" t="s">
        <v>3656</v>
      </c>
      <c r="C417" s="3" t="s">
        <v>3241</v>
      </c>
      <c r="D417" s="3" t="s">
        <v>3242</v>
      </c>
      <c r="E417" s="3" t="s">
        <v>3242</v>
      </c>
      <c r="F417" s="3" t="s">
        <v>3243</v>
      </c>
      <c r="G417" s="3" t="s">
        <v>3243</v>
      </c>
    </row>
    <row r="418" spans="1:7" ht="45" customHeight="1" x14ac:dyDescent="0.25">
      <c r="A418" s="3" t="s">
        <v>2207</v>
      </c>
      <c r="B418" s="3" t="s">
        <v>3657</v>
      </c>
      <c r="C418" s="3" t="s">
        <v>3241</v>
      </c>
      <c r="D418" s="3" t="s">
        <v>3242</v>
      </c>
      <c r="E418" s="3" t="s">
        <v>3242</v>
      </c>
      <c r="F418" s="3" t="s">
        <v>3243</v>
      </c>
      <c r="G418" s="3" t="s">
        <v>3243</v>
      </c>
    </row>
    <row r="419" spans="1:7" ht="45" customHeight="1" x14ac:dyDescent="0.25">
      <c r="A419" s="3" t="s">
        <v>2210</v>
      </c>
      <c r="B419" s="3" t="s">
        <v>3658</v>
      </c>
      <c r="C419" s="3" t="s">
        <v>3241</v>
      </c>
      <c r="D419" s="3" t="s">
        <v>3242</v>
      </c>
      <c r="E419" s="3" t="s">
        <v>3242</v>
      </c>
      <c r="F419" s="3" t="s">
        <v>3243</v>
      </c>
      <c r="G419" s="3" t="s">
        <v>3243</v>
      </c>
    </row>
    <row r="420" spans="1:7" ht="45" customHeight="1" x14ac:dyDescent="0.25">
      <c r="A420" s="3" t="s">
        <v>2213</v>
      </c>
      <c r="B420" s="3" t="s">
        <v>3659</v>
      </c>
      <c r="C420" s="3" t="s">
        <v>3241</v>
      </c>
      <c r="D420" s="3" t="s">
        <v>3242</v>
      </c>
      <c r="E420" s="3" t="s">
        <v>3242</v>
      </c>
      <c r="F420" s="3" t="s">
        <v>3243</v>
      </c>
      <c r="G420" s="3" t="s">
        <v>3243</v>
      </c>
    </row>
    <row r="421" spans="1:7" ht="45" customHeight="1" x14ac:dyDescent="0.25">
      <c r="A421" s="3" t="s">
        <v>2216</v>
      </c>
      <c r="B421" s="3" t="s">
        <v>3660</v>
      </c>
      <c r="C421" s="3" t="s">
        <v>3241</v>
      </c>
      <c r="D421" s="3" t="s">
        <v>3242</v>
      </c>
      <c r="E421" s="3" t="s">
        <v>3242</v>
      </c>
      <c r="F421" s="3" t="s">
        <v>3243</v>
      </c>
      <c r="G421" s="3" t="s">
        <v>3243</v>
      </c>
    </row>
    <row r="422" spans="1:7" ht="45" customHeight="1" x14ac:dyDescent="0.25">
      <c r="A422" s="3" t="s">
        <v>2219</v>
      </c>
      <c r="B422" s="3" t="s">
        <v>3661</v>
      </c>
      <c r="C422" s="3" t="s">
        <v>3241</v>
      </c>
      <c r="D422" s="3" t="s">
        <v>3242</v>
      </c>
      <c r="E422" s="3" t="s">
        <v>3242</v>
      </c>
      <c r="F422" s="3" t="s">
        <v>3243</v>
      </c>
      <c r="G422" s="3" t="s">
        <v>3243</v>
      </c>
    </row>
    <row r="423" spans="1:7" ht="45" customHeight="1" x14ac:dyDescent="0.25">
      <c r="A423" s="3" t="s">
        <v>2222</v>
      </c>
      <c r="B423" s="3" t="s">
        <v>3662</v>
      </c>
      <c r="C423" s="3" t="s">
        <v>3241</v>
      </c>
      <c r="D423" s="3" t="s">
        <v>3242</v>
      </c>
      <c r="E423" s="3" t="s">
        <v>3242</v>
      </c>
      <c r="F423" s="3" t="s">
        <v>3243</v>
      </c>
      <c r="G423" s="3" t="s">
        <v>3243</v>
      </c>
    </row>
    <row r="424" spans="1:7" ht="45" customHeight="1" x14ac:dyDescent="0.25">
      <c r="A424" s="3" t="s">
        <v>2225</v>
      </c>
      <c r="B424" s="3" t="s">
        <v>3663</v>
      </c>
      <c r="C424" s="3" t="s">
        <v>3241</v>
      </c>
      <c r="D424" s="3" t="s">
        <v>3242</v>
      </c>
      <c r="E424" s="3" t="s">
        <v>3242</v>
      </c>
      <c r="F424" s="3" t="s">
        <v>3243</v>
      </c>
      <c r="G424" s="3" t="s">
        <v>3243</v>
      </c>
    </row>
    <row r="425" spans="1:7" ht="45" customHeight="1" x14ac:dyDescent="0.25">
      <c r="A425" s="3" t="s">
        <v>2226</v>
      </c>
      <c r="B425" s="3" t="s">
        <v>3664</v>
      </c>
      <c r="C425" s="3" t="s">
        <v>3241</v>
      </c>
      <c r="D425" s="3" t="s">
        <v>3242</v>
      </c>
      <c r="E425" s="3" t="s">
        <v>3242</v>
      </c>
      <c r="F425" s="3" t="s">
        <v>3243</v>
      </c>
      <c r="G425" s="3" t="s">
        <v>3243</v>
      </c>
    </row>
    <row r="426" spans="1:7" ht="45" customHeight="1" x14ac:dyDescent="0.25">
      <c r="A426" s="3" t="s">
        <v>2227</v>
      </c>
      <c r="B426" s="3" t="s">
        <v>3665</v>
      </c>
      <c r="C426" s="3" t="s">
        <v>3241</v>
      </c>
      <c r="D426" s="3" t="s">
        <v>3242</v>
      </c>
      <c r="E426" s="3" t="s">
        <v>3242</v>
      </c>
      <c r="F426" s="3" t="s">
        <v>3243</v>
      </c>
      <c r="G426" s="3" t="s">
        <v>3243</v>
      </c>
    </row>
    <row r="427" spans="1:7" ht="45" customHeight="1" x14ac:dyDescent="0.25">
      <c r="A427" s="3" t="s">
        <v>2228</v>
      </c>
      <c r="B427" s="3" t="s">
        <v>3666</v>
      </c>
      <c r="C427" s="3" t="s">
        <v>3241</v>
      </c>
      <c r="D427" s="3" t="s">
        <v>3242</v>
      </c>
      <c r="E427" s="3" t="s">
        <v>3242</v>
      </c>
      <c r="F427" s="3" t="s">
        <v>3243</v>
      </c>
      <c r="G427" s="3" t="s">
        <v>3243</v>
      </c>
    </row>
    <row r="428" spans="1:7" ht="45" customHeight="1" x14ac:dyDescent="0.25">
      <c r="A428" s="3" t="s">
        <v>2231</v>
      </c>
      <c r="B428" s="3" t="s">
        <v>3667</v>
      </c>
      <c r="C428" s="3" t="s">
        <v>3241</v>
      </c>
      <c r="D428" s="3" t="s">
        <v>3242</v>
      </c>
      <c r="E428" s="3" t="s">
        <v>3242</v>
      </c>
      <c r="F428" s="3" t="s">
        <v>3243</v>
      </c>
      <c r="G428" s="3" t="s">
        <v>3243</v>
      </c>
    </row>
    <row r="429" spans="1:7" ht="45" customHeight="1" x14ac:dyDescent="0.25">
      <c r="A429" s="3" t="s">
        <v>2232</v>
      </c>
      <c r="B429" s="3" t="s">
        <v>3668</v>
      </c>
      <c r="C429" s="3" t="s">
        <v>3241</v>
      </c>
      <c r="D429" s="3" t="s">
        <v>3242</v>
      </c>
      <c r="E429" s="3" t="s">
        <v>3242</v>
      </c>
      <c r="F429" s="3" t="s">
        <v>3243</v>
      </c>
      <c r="G429" s="3" t="s">
        <v>3243</v>
      </c>
    </row>
    <row r="430" spans="1:7" ht="45" customHeight="1" x14ac:dyDescent="0.25">
      <c r="A430" s="3" t="s">
        <v>2233</v>
      </c>
      <c r="B430" s="3" t="s">
        <v>3669</v>
      </c>
      <c r="C430" s="3" t="s">
        <v>3241</v>
      </c>
      <c r="D430" s="3" t="s">
        <v>3242</v>
      </c>
      <c r="E430" s="3" t="s">
        <v>3242</v>
      </c>
      <c r="F430" s="3" t="s">
        <v>3243</v>
      </c>
      <c r="G430" s="3" t="s">
        <v>3243</v>
      </c>
    </row>
    <row r="431" spans="1:7" ht="45" customHeight="1" x14ac:dyDescent="0.25">
      <c r="A431" s="3" t="s">
        <v>2236</v>
      </c>
      <c r="B431" s="3" t="s">
        <v>3670</v>
      </c>
      <c r="C431" s="3" t="s">
        <v>3241</v>
      </c>
      <c r="D431" s="3" t="s">
        <v>3242</v>
      </c>
      <c r="E431" s="3" t="s">
        <v>3242</v>
      </c>
      <c r="F431" s="3" t="s">
        <v>3243</v>
      </c>
      <c r="G431" s="3" t="s">
        <v>3243</v>
      </c>
    </row>
    <row r="432" spans="1:7" ht="45" customHeight="1" x14ac:dyDescent="0.25">
      <c r="A432" s="3" t="s">
        <v>2239</v>
      </c>
      <c r="B432" s="3" t="s">
        <v>3671</v>
      </c>
      <c r="C432" s="3" t="s">
        <v>3241</v>
      </c>
      <c r="D432" s="3" t="s">
        <v>3242</v>
      </c>
      <c r="E432" s="3" t="s">
        <v>3242</v>
      </c>
      <c r="F432" s="3" t="s">
        <v>3243</v>
      </c>
      <c r="G432" s="3" t="s">
        <v>3243</v>
      </c>
    </row>
    <row r="433" spans="1:7" ht="45" customHeight="1" x14ac:dyDescent="0.25">
      <c r="A433" s="3" t="s">
        <v>2242</v>
      </c>
      <c r="B433" s="3" t="s">
        <v>3672</v>
      </c>
      <c r="C433" s="3" t="s">
        <v>3241</v>
      </c>
      <c r="D433" s="3" t="s">
        <v>3242</v>
      </c>
      <c r="E433" s="3" t="s">
        <v>3242</v>
      </c>
      <c r="F433" s="3" t="s">
        <v>3243</v>
      </c>
      <c r="G433" s="3" t="s">
        <v>3243</v>
      </c>
    </row>
    <row r="434" spans="1:7" ht="45" customHeight="1" x14ac:dyDescent="0.25">
      <c r="A434" s="3" t="s">
        <v>2245</v>
      </c>
      <c r="B434" s="3" t="s">
        <v>3673</v>
      </c>
      <c r="C434" s="3" t="s">
        <v>3241</v>
      </c>
      <c r="D434" s="3" t="s">
        <v>3242</v>
      </c>
      <c r="E434" s="3" t="s">
        <v>3242</v>
      </c>
      <c r="F434" s="3" t="s">
        <v>3243</v>
      </c>
      <c r="G434" s="3" t="s">
        <v>3243</v>
      </c>
    </row>
    <row r="435" spans="1:7" ht="45" customHeight="1" x14ac:dyDescent="0.25">
      <c r="A435" s="3" t="s">
        <v>2248</v>
      </c>
      <c r="B435" s="3" t="s">
        <v>3674</v>
      </c>
      <c r="C435" s="3" t="s">
        <v>3241</v>
      </c>
      <c r="D435" s="3" t="s">
        <v>3242</v>
      </c>
      <c r="E435" s="3" t="s">
        <v>3242</v>
      </c>
      <c r="F435" s="3" t="s">
        <v>3243</v>
      </c>
      <c r="G435" s="3" t="s">
        <v>3243</v>
      </c>
    </row>
    <row r="436" spans="1:7" ht="45" customHeight="1" x14ac:dyDescent="0.25">
      <c r="A436" s="3" t="s">
        <v>2251</v>
      </c>
      <c r="B436" s="3" t="s">
        <v>3675</v>
      </c>
      <c r="C436" s="3" t="s">
        <v>3241</v>
      </c>
      <c r="D436" s="3" t="s">
        <v>3242</v>
      </c>
      <c r="E436" s="3" t="s">
        <v>3242</v>
      </c>
      <c r="F436" s="3" t="s">
        <v>3243</v>
      </c>
      <c r="G436" s="3" t="s">
        <v>3243</v>
      </c>
    </row>
    <row r="437" spans="1:7" ht="45" customHeight="1" x14ac:dyDescent="0.25">
      <c r="A437" s="3" t="s">
        <v>2254</v>
      </c>
      <c r="B437" s="3" t="s">
        <v>3676</v>
      </c>
      <c r="C437" s="3" t="s">
        <v>3241</v>
      </c>
      <c r="D437" s="3" t="s">
        <v>3242</v>
      </c>
      <c r="E437" s="3" t="s">
        <v>3242</v>
      </c>
      <c r="F437" s="3" t="s">
        <v>3243</v>
      </c>
      <c r="G437" s="3" t="s">
        <v>3243</v>
      </c>
    </row>
    <row r="438" spans="1:7" ht="45" customHeight="1" x14ac:dyDescent="0.25">
      <c r="A438" s="3" t="s">
        <v>2257</v>
      </c>
      <c r="B438" s="3" t="s">
        <v>3677</v>
      </c>
      <c r="C438" s="3" t="s">
        <v>3241</v>
      </c>
      <c r="D438" s="3" t="s">
        <v>3242</v>
      </c>
      <c r="E438" s="3" t="s">
        <v>3242</v>
      </c>
      <c r="F438" s="3" t="s">
        <v>3243</v>
      </c>
      <c r="G438" s="3" t="s">
        <v>3243</v>
      </c>
    </row>
    <row r="439" spans="1:7" ht="45" customHeight="1" x14ac:dyDescent="0.25">
      <c r="A439" s="3" t="s">
        <v>2258</v>
      </c>
      <c r="B439" s="3" t="s">
        <v>3678</v>
      </c>
      <c r="C439" s="3" t="s">
        <v>3241</v>
      </c>
      <c r="D439" s="3" t="s">
        <v>3242</v>
      </c>
      <c r="E439" s="3" t="s">
        <v>3242</v>
      </c>
      <c r="F439" s="3" t="s">
        <v>3243</v>
      </c>
      <c r="G439" s="3" t="s">
        <v>3243</v>
      </c>
    </row>
    <row r="440" spans="1:7" ht="45" customHeight="1" x14ac:dyDescent="0.25">
      <c r="A440" s="3" t="s">
        <v>2261</v>
      </c>
      <c r="B440" s="3" t="s">
        <v>3679</v>
      </c>
      <c r="C440" s="3" t="s">
        <v>3241</v>
      </c>
      <c r="D440" s="3" t="s">
        <v>3242</v>
      </c>
      <c r="E440" s="3" t="s">
        <v>3242</v>
      </c>
      <c r="F440" s="3" t="s">
        <v>3243</v>
      </c>
      <c r="G440" s="3" t="s">
        <v>3243</v>
      </c>
    </row>
    <row r="441" spans="1:7" ht="45" customHeight="1" x14ac:dyDescent="0.25">
      <c r="A441" s="3" t="s">
        <v>2264</v>
      </c>
      <c r="B441" s="3" t="s">
        <v>3680</v>
      </c>
      <c r="C441" s="3" t="s">
        <v>3241</v>
      </c>
      <c r="D441" s="3" t="s">
        <v>3242</v>
      </c>
      <c r="E441" s="3" t="s">
        <v>3242</v>
      </c>
      <c r="F441" s="3" t="s">
        <v>3243</v>
      </c>
      <c r="G441" s="3" t="s">
        <v>3243</v>
      </c>
    </row>
    <row r="442" spans="1:7" ht="45" customHeight="1" x14ac:dyDescent="0.25">
      <c r="A442" s="3" t="s">
        <v>2267</v>
      </c>
      <c r="B442" s="3" t="s">
        <v>3681</v>
      </c>
      <c r="C442" s="3" t="s">
        <v>3241</v>
      </c>
      <c r="D442" s="3" t="s">
        <v>3242</v>
      </c>
      <c r="E442" s="3" t="s">
        <v>3242</v>
      </c>
      <c r="F442" s="3" t="s">
        <v>3243</v>
      </c>
      <c r="G442" s="3" t="s">
        <v>3243</v>
      </c>
    </row>
    <row r="443" spans="1:7" ht="45" customHeight="1" x14ac:dyDescent="0.25">
      <c r="A443" s="3" t="s">
        <v>2270</v>
      </c>
      <c r="B443" s="3" t="s">
        <v>3682</v>
      </c>
      <c r="C443" s="3" t="s">
        <v>3241</v>
      </c>
      <c r="D443" s="3" t="s">
        <v>3242</v>
      </c>
      <c r="E443" s="3" t="s">
        <v>3242</v>
      </c>
      <c r="F443" s="3" t="s">
        <v>3243</v>
      </c>
      <c r="G443" s="3" t="s">
        <v>3243</v>
      </c>
    </row>
    <row r="444" spans="1:7" ht="45" customHeight="1" x14ac:dyDescent="0.25">
      <c r="A444" s="3" t="s">
        <v>2273</v>
      </c>
      <c r="B444" s="3" t="s">
        <v>3683</v>
      </c>
      <c r="C444" s="3" t="s">
        <v>3241</v>
      </c>
      <c r="D444" s="3" t="s">
        <v>3242</v>
      </c>
      <c r="E444" s="3" t="s">
        <v>3242</v>
      </c>
      <c r="F444" s="3" t="s">
        <v>3243</v>
      </c>
      <c r="G444" s="3" t="s">
        <v>3243</v>
      </c>
    </row>
    <row r="445" spans="1:7" ht="45" customHeight="1" x14ac:dyDescent="0.25">
      <c r="A445" s="3" t="s">
        <v>2276</v>
      </c>
      <c r="B445" s="3" t="s">
        <v>3684</v>
      </c>
      <c r="C445" s="3" t="s">
        <v>3241</v>
      </c>
      <c r="D445" s="3" t="s">
        <v>3242</v>
      </c>
      <c r="E445" s="3" t="s">
        <v>3242</v>
      </c>
      <c r="F445" s="3" t="s">
        <v>3243</v>
      </c>
      <c r="G445" s="3" t="s">
        <v>3243</v>
      </c>
    </row>
    <row r="446" spans="1:7" ht="45" customHeight="1" x14ac:dyDescent="0.25">
      <c r="A446" s="3" t="s">
        <v>2279</v>
      </c>
      <c r="B446" s="3" t="s">
        <v>3685</v>
      </c>
      <c r="C446" s="3" t="s">
        <v>3241</v>
      </c>
      <c r="D446" s="3" t="s">
        <v>3242</v>
      </c>
      <c r="E446" s="3" t="s">
        <v>3242</v>
      </c>
      <c r="F446" s="3" t="s">
        <v>3243</v>
      </c>
      <c r="G446" s="3" t="s">
        <v>3243</v>
      </c>
    </row>
    <row r="447" spans="1:7" ht="45" customHeight="1" x14ac:dyDescent="0.25">
      <c r="A447" s="3" t="s">
        <v>2282</v>
      </c>
      <c r="B447" s="3" t="s">
        <v>3686</v>
      </c>
      <c r="C447" s="3" t="s">
        <v>3241</v>
      </c>
      <c r="D447" s="3" t="s">
        <v>3242</v>
      </c>
      <c r="E447" s="3" t="s">
        <v>3242</v>
      </c>
      <c r="F447" s="3" t="s">
        <v>3243</v>
      </c>
      <c r="G447" s="3" t="s">
        <v>3243</v>
      </c>
    </row>
    <row r="448" spans="1:7" ht="45" customHeight="1" x14ac:dyDescent="0.25">
      <c r="A448" s="3" t="s">
        <v>2285</v>
      </c>
      <c r="B448" s="3" t="s">
        <v>3687</v>
      </c>
      <c r="C448" s="3" t="s">
        <v>3241</v>
      </c>
      <c r="D448" s="3" t="s">
        <v>3242</v>
      </c>
      <c r="E448" s="3" t="s">
        <v>3242</v>
      </c>
      <c r="F448" s="3" t="s">
        <v>3243</v>
      </c>
      <c r="G448" s="3" t="s">
        <v>3243</v>
      </c>
    </row>
    <row r="449" spans="1:7" ht="45" customHeight="1" x14ac:dyDescent="0.25">
      <c r="A449" s="3" t="s">
        <v>2288</v>
      </c>
      <c r="B449" s="3" t="s">
        <v>3688</v>
      </c>
      <c r="C449" s="3" t="s">
        <v>3241</v>
      </c>
      <c r="D449" s="3" t="s">
        <v>3242</v>
      </c>
      <c r="E449" s="3" t="s">
        <v>3242</v>
      </c>
      <c r="F449" s="3" t="s">
        <v>3243</v>
      </c>
      <c r="G449" s="3" t="s">
        <v>3243</v>
      </c>
    </row>
    <row r="450" spans="1:7" ht="45" customHeight="1" x14ac:dyDescent="0.25">
      <c r="A450" s="3" t="s">
        <v>2289</v>
      </c>
      <c r="B450" s="3" t="s">
        <v>3689</v>
      </c>
      <c r="C450" s="3" t="s">
        <v>3241</v>
      </c>
      <c r="D450" s="3" t="s">
        <v>3242</v>
      </c>
      <c r="E450" s="3" t="s">
        <v>3242</v>
      </c>
      <c r="F450" s="3" t="s">
        <v>3243</v>
      </c>
      <c r="G450" s="3" t="s">
        <v>3243</v>
      </c>
    </row>
    <row r="451" spans="1:7" ht="45" customHeight="1" x14ac:dyDescent="0.25">
      <c r="A451" s="3" t="s">
        <v>2290</v>
      </c>
      <c r="B451" s="3" t="s">
        <v>3690</v>
      </c>
      <c r="C451" s="3" t="s">
        <v>3241</v>
      </c>
      <c r="D451" s="3" t="s">
        <v>3242</v>
      </c>
      <c r="E451" s="3" t="s">
        <v>3242</v>
      </c>
      <c r="F451" s="3" t="s">
        <v>3243</v>
      </c>
      <c r="G451" s="3" t="s">
        <v>3243</v>
      </c>
    </row>
    <row r="452" spans="1:7" ht="45" customHeight="1" x14ac:dyDescent="0.25">
      <c r="A452" s="3" t="s">
        <v>2293</v>
      </c>
      <c r="B452" s="3" t="s">
        <v>3691</v>
      </c>
      <c r="C452" s="3" t="s">
        <v>3241</v>
      </c>
      <c r="D452" s="3" t="s">
        <v>3242</v>
      </c>
      <c r="E452" s="3" t="s">
        <v>3242</v>
      </c>
      <c r="F452" s="3" t="s">
        <v>3243</v>
      </c>
      <c r="G452" s="3" t="s">
        <v>3243</v>
      </c>
    </row>
    <row r="453" spans="1:7" ht="45" customHeight="1" x14ac:dyDescent="0.25">
      <c r="A453" s="3" t="s">
        <v>2294</v>
      </c>
      <c r="B453" s="3" t="s">
        <v>3692</v>
      </c>
      <c r="C453" s="3" t="s">
        <v>3241</v>
      </c>
      <c r="D453" s="3" t="s">
        <v>3242</v>
      </c>
      <c r="E453" s="3" t="s">
        <v>3242</v>
      </c>
      <c r="F453" s="3" t="s">
        <v>3243</v>
      </c>
      <c r="G453" s="3" t="s">
        <v>3243</v>
      </c>
    </row>
    <row r="454" spans="1:7" ht="45" customHeight="1" x14ac:dyDescent="0.25">
      <c r="A454" s="3" t="s">
        <v>2297</v>
      </c>
      <c r="B454" s="3" t="s">
        <v>3693</v>
      </c>
      <c r="C454" s="3" t="s">
        <v>3241</v>
      </c>
      <c r="D454" s="3" t="s">
        <v>3242</v>
      </c>
      <c r="E454" s="3" t="s">
        <v>3242</v>
      </c>
      <c r="F454" s="3" t="s">
        <v>3243</v>
      </c>
      <c r="G454" s="3" t="s">
        <v>3243</v>
      </c>
    </row>
    <row r="455" spans="1:7" ht="45" customHeight="1" x14ac:dyDescent="0.25">
      <c r="A455" s="3" t="s">
        <v>2300</v>
      </c>
      <c r="B455" s="3" t="s">
        <v>3694</v>
      </c>
      <c r="C455" s="3" t="s">
        <v>3241</v>
      </c>
      <c r="D455" s="3" t="s">
        <v>3242</v>
      </c>
      <c r="E455" s="3" t="s">
        <v>3242</v>
      </c>
      <c r="F455" s="3" t="s">
        <v>3243</v>
      </c>
      <c r="G455" s="3" t="s">
        <v>3243</v>
      </c>
    </row>
    <row r="456" spans="1:7" ht="45" customHeight="1" x14ac:dyDescent="0.25">
      <c r="A456" s="3" t="s">
        <v>2303</v>
      </c>
      <c r="B456" s="3" t="s">
        <v>3695</v>
      </c>
      <c r="C456" s="3" t="s">
        <v>3241</v>
      </c>
      <c r="D456" s="3" t="s">
        <v>3242</v>
      </c>
      <c r="E456" s="3" t="s">
        <v>3242</v>
      </c>
      <c r="F456" s="3" t="s">
        <v>3243</v>
      </c>
      <c r="G456" s="3" t="s">
        <v>3243</v>
      </c>
    </row>
    <row r="457" spans="1:7" ht="45" customHeight="1" x14ac:dyDescent="0.25">
      <c r="A457" s="3" t="s">
        <v>2306</v>
      </c>
      <c r="B457" s="3" t="s">
        <v>3696</v>
      </c>
      <c r="C457" s="3" t="s">
        <v>3241</v>
      </c>
      <c r="D457" s="3" t="s">
        <v>3242</v>
      </c>
      <c r="E457" s="3" t="s">
        <v>3242</v>
      </c>
      <c r="F457" s="3" t="s">
        <v>3243</v>
      </c>
      <c r="G457" s="3" t="s">
        <v>3243</v>
      </c>
    </row>
    <row r="458" spans="1:7" ht="45" customHeight="1" x14ac:dyDescent="0.25">
      <c r="A458" s="3" t="s">
        <v>2309</v>
      </c>
      <c r="B458" s="3" t="s">
        <v>3697</v>
      </c>
      <c r="C458" s="3" t="s">
        <v>3241</v>
      </c>
      <c r="D458" s="3" t="s">
        <v>3242</v>
      </c>
      <c r="E458" s="3" t="s">
        <v>3242</v>
      </c>
      <c r="F458" s="3" t="s">
        <v>3243</v>
      </c>
      <c r="G458" s="3" t="s">
        <v>3243</v>
      </c>
    </row>
    <row r="459" spans="1:7" ht="45" customHeight="1" x14ac:dyDescent="0.25">
      <c r="A459" s="3" t="s">
        <v>2312</v>
      </c>
      <c r="B459" s="3" t="s">
        <v>3698</v>
      </c>
      <c r="C459" s="3" t="s">
        <v>3241</v>
      </c>
      <c r="D459" s="3" t="s">
        <v>3242</v>
      </c>
      <c r="E459" s="3" t="s">
        <v>3242</v>
      </c>
      <c r="F459" s="3" t="s">
        <v>3243</v>
      </c>
      <c r="G459" s="3" t="s">
        <v>3243</v>
      </c>
    </row>
    <row r="460" spans="1:7" ht="45" customHeight="1" x14ac:dyDescent="0.25">
      <c r="A460" s="3" t="s">
        <v>2315</v>
      </c>
      <c r="B460" s="3" t="s">
        <v>3699</v>
      </c>
      <c r="C460" s="3" t="s">
        <v>3241</v>
      </c>
      <c r="D460" s="3" t="s">
        <v>3242</v>
      </c>
      <c r="E460" s="3" t="s">
        <v>3242</v>
      </c>
      <c r="F460" s="3" t="s">
        <v>3243</v>
      </c>
      <c r="G460" s="3" t="s">
        <v>3243</v>
      </c>
    </row>
    <row r="461" spans="1:7" ht="45" customHeight="1" x14ac:dyDescent="0.25">
      <c r="A461" s="3" t="s">
        <v>2318</v>
      </c>
      <c r="B461" s="3" t="s">
        <v>3700</v>
      </c>
      <c r="C461" s="3" t="s">
        <v>3241</v>
      </c>
      <c r="D461" s="3" t="s">
        <v>3242</v>
      </c>
      <c r="E461" s="3" t="s">
        <v>3242</v>
      </c>
      <c r="F461" s="3" t="s">
        <v>3243</v>
      </c>
      <c r="G461" s="3" t="s">
        <v>3243</v>
      </c>
    </row>
    <row r="462" spans="1:7" ht="45" customHeight="1" x14ac:dyDescent="0.25">
      <c r="A462" s="3" t="s">
        <v>2321</v>
      </c>
      <c r="B462" s="3" t="s">
        <v>3701</v>
      </c>
      <c r="C462" s="3" t="s">
        <v>3241</v>
      </c>
      <c r="D462" s="3" t="s">
        <v>3242</v>
      </c>
      <c r="E462" s="3" t="s">
        <v>3242</v>
      </c>
      <c r="F462" s="3" t="s">
        <v>3243</v>
      </c>
      <c r="G462" s="3" t="s">
        <v>3243</v>
      </c>
    </row>
    <row r="463" spans="1:7" ht="45" customHeight="1" x14ac:dyDescent="0.25">
      <c r="A463" s="3" t="s">
        <v>2324</v>
      </c>
      <c r="B463" s="3" t="s">
        <v>3702</v>
      </c>
      <c r="C463" s="3" t="s">
        <v>3241</v>
      </c>
      <c r="D463" s="3" t="s">
        <v>3242</v>
      </c>
      <c r="E463" s="3" t="s">
        <v>3242</v>
      </c>
      <c r="F463" s="3" t="s">
        <v>3243</v>
      </c>
      <c r="G463" s="3" t="s">
        <v>3243</v>
      </c>
    </row>
    <row r="464" spans="1:7" ht="45" customHeight="1" x14ac:dyDescent="0.25">
      <c r="A464" s="3" t="s">
        <v>2327</v>
      </c>
      <c r="B464" s="3" t="s">
        <v>3703</v>
      </c>
      <c r="C464" s="3" t="s">
        <v>3241</v>
      </c>
      <c r="D464" s="3" t="s">
        <v>3242</v>
      </c>
      <c r="E464" s="3" t="s">
        <v>3242</v>
      </c>
      <c r="F464" s="3" t="s">
        <v>3243</v>
      </c>
      <c r="G464" s="3" t="s">
        <v>3243</v>
      </c>
    </row>
    <row r="465" spans="1:7" ht="45" customHeight="1" x14ac:dyDescent="0.25">
      <c r="A465" s="3" t="s">
        <v>2330</v>
      </c>
      <c r="B465" s="3" t="s">
        <v>3704</v>
      </c>
      <c r="C465" s="3" t="s">
        <v>3241</v>
      </c>
      <c r="D465" s="3" t="s">
        <v>3242</v>
      </c>
      <c r="E465" s="3" t="s">
        <v>3242</v>
      </c>
      <c r="F465" s="3" t="s">
        <v>3243</v>
      </c>
      <c r="G465" s="3" t="s">
        <v>3243</v>
      </c>
    </row>
    <row r="466" spans="1:7" ht="45" customHeight="1" x14ac:dyDescent="0.25">
      <c r="A466" s="3" t="s">
        <v>2333</v>
      </c>
      <c r="B466" s="3" t="s">
        <v>3705</v>
      </c>
      <c r="C466" s="3" t="s">
        <v>3241</v>
      </c>
      <c r="D466" s="3" t="s">
        <v>3242</v>
      </c>
      <c r="E466" s="3" t="s">
        <v>3242</v>
      </c>
      <c r="F466" s="3" t="s">
        <v>3243</v>
      </c>
      <c r="G466" s="3" t="s">
        <v>3243</v>
      </c>
    </row>
    <row r="467" spans="1:7" ht="45" customHeight="1" x14ac:dyDescent="0.25">
      <c r="A467" s="3" t="s">
        <v>2336</v>
      </c>
      <c r="B467" s="3" t="s">
        <v>3706</v>
      </c>
      <c r="C467" s="3" t="s">
        <v>3241</v>
      </c>
      <c r="D467" s="3" t="s">
        <v>3242</v>
      </c>
      <c r="E467" s="3" t="s">
        <v>3242</v>
      </c>
      <c r="F467" s="3" t="s">
        <v>3243</v>
      </c>
      <c r="G467" s="3" t="s">
        <v>3243</v>
      </c>
    </row>
    <row r="468" spans="1:7" ht="45" customHeight="1" x14ac:dyDescent="0.25">
      <c r="A468" s="3" t="s">
        <v>2339</v>
      </c>
      <c r="B468" s="3" t="s">
        <v>3707</v>
      </c>
      <c r="C468" s="3" t="s">
        <v>3241</v>
      </c>
      <c r="D468" s="3" t="s">
        <v>3242</v>
      </c>
      <c r="E468" s="3" t="s">
        <v>3242</v>
      </c>
      <c r="F468" s="3" t="s">
        <v>3243</v>
      </c>
      <c r="G468" s="3" t="s">
        <v>3243</v>
      </c>
    </row>
    <row r="469" spans="1:7" ht="45" customHeight="1" x14ac:dyDescent="0.25">
      <c r="A469" s="3" t="s">
        <v>2342</v>
      </c>
      <c r="B469" s="3" t="s">
        <v>3708</v>
      </c>
      <c r="C469" s="3" t="s">
        <v>3241</v>
      </c>
      <c r="D469" s="3" t="s">
        <v>3242</v>
      </c>
      <c r="E469" s="3" t="s">
        <v>3242</v>
      </c>
      <c r="F469" s="3" t="s">
        <v>3243</v>
      </c>
      <c r="G469" s="3" t="s">
        <v>3243</v>
      </c>
    </row>
    <row r="470" spans="1:7" ht="45" customHeight="1" x14ac:dyDescent="0.25">
      <c r="A470" s="3" t="s">
        <v>2345</v>
      </c>
      <c r="B470" s="3" t="s">
        <v>3709</v>
      </c>
      <c r="C470" s="3" t="s">
        <v>3241</v>
      </c>
      <c r="D470" s="3" t="s">
        <v>3242</v>
      </c>
      <c r="E470" s="3" t="s">
        <v>3242</v>
      </c>
      <c r="F470" s="3" t="s">
        <v>3243</v>
      </c>
      <c r="G470" s="3" t="s">
        <v>3243</v>
      </c>
    </row>
    <row r="471" spans="1:7" ht="45" customHeight="1" x14ac:dyDescent="0.25">
      <c r="A471" s="3" t="s">
        <v>2348</v>
      </c>
      <c r="B471" s="3" t="s">
        <v>3710</v>
      </c>
      <c r="C471" s="3" t="s">
        <v>3241</v>
      </c>
      <c r="D471" s="3" t="s">
        <v>3242</v>
      </c>
      <c r="E471" s="3" t="s">
        <v>3242</v>
      </c>
      <c r="F471" s="3" t="s">
        <v>3243</v>
      </c>
      <c r="G471" s="3" t="s">
        <v>3243</v>
      </c>
    </row>
    <row r="472" spans="1:7" ht="45" customHeight="1" x14ac:dyDescent="0.25">
      <c r="A472" s="3" t="s">
        <v>2351</v>
      </c>
      <c r="B472" s="3" t="s">
        <v>3711</v>
      </c>
      <c r="C472" s="3" t="s">
        <v>3241</v>
      </c>
      <c r="D472" s="3" t="s">
        <v>3242</v>
      </c>
      <c r="E472" s="3" t="s">
        <v>3242</v>
      </c>
      <c r="F472" s="3" t="s">
        <v>3243</v>
      </c>
      <c r="G472" s="3" t="s">
        <v>3243</v>
      </c>
    </row>
    <row r="473" spans="1:7" ht="45" customHeight="1" x14ac:dyDescent="0.25">
      <c r="A473" s="3" t="s">
        <v>2354</v>
      </c>
      <c r="B473" s="3" t="s">
        <v>3712</v>
      </c>
      <c r="C473" s="3" t="s">
        <v>3241</v>
      </c>
      <c r="D473" s="3" t="s">
        <v>3242</v>
      </c>
      <c r="E473" s="3" t="s">
        <v>3242</v>
      </c>
      <c r="F473" s="3" t="s">
        <v>3243</v>
      </c>
      <c r="G473" s="3" t="s">
        <v>3243</v>
      </c>
    </row>
    <row r="474" spans="1:7" ht="45" customHeight="1" x14ac:dyDescent="0.25">
      <c r="A474" s="3" t="s">
        <v>2355</v>
      </c>
      <c r="B474" s="3" t="s">
        <v>3713</v>
      </c>
      <c r="C474" s="3" t="s">
        <v>3241</v>
      </c>
      <c r="D474" s="3" t="s">
        <v>3242</v>
      </c>
      <c r="E474" s="3" t="s">
        <v>3242</v>
      </c>
      <c r="F474" s="3" t="s">
        <v>3243</v>
      </c>
      <c r="G474" s="3" t="s">
        <v>3243</v>
      </c>
    </row>
    <row r="475" spans="1:7" ht="45" customHeight="1" x14ac:dyDescent="0.25">
      <c r="A475" s="3" t="s">
        <v>2358</v>
      </c>
      <c r="B475" s="3" t="s">
        <v>3714</v>
      </c>
      <c r="C475" s="3" t="s">
        <v>3241</v>
      </c>
      <c r="D475" s="3" t="s">
        <v>3242</v>
      </c>
      <c r="E475" s="3" t="s">
        <v>3242</v>
      </c>
      <c r="F475" s="3" t="s">
        <v>3243</v>
      </c>
      <c r="G475" s="3" t="s">
        <v>3243</v>
      </c>
    </row>
    <row r="476" spans="1:7" ht="45" customHeight="1" x14ac:dyDescent="0.25">
      <c r="A476" s="3" t="s">
        <v>2361</v>
      </c>
      <c r="B476" s="3" t="s">
        <v>3715</v>
      </c>
      <c r="C476" s="3" t="s">
        <v>3241</v>
      </c>
      <c r="D476" s="3" t="s">
        <v>3242</v>
      </c>
      <c r="E476" s="3" t="s">
        <v>3242</v>
      </c>
      <c r="F476" s="3" t="s">
        <v>3243</v>
      </c>
      <c r="G476" s="3" t="s">
        <v>3243</v>
      </c>
    </row>
    <row r="477" spans="1:7" ht="45" customHeight="1" x14ac:dyDescent="0.25">
      <c r="A477" s="3" t="s">
        <v>2362</v>
      </c>
      <c r="B477" s="3" t="s">
        <v>3716</v>
      </c>
      <c r="C477" s="3" t="s">
        <v>3241</v>
      </c>
      <c r="D477" s="3" t="s">
        <v>3242</v>
      </c>
      <c r="E477" s="3" t="s">
        <v>3242</v>
      </c>
      <c r="F477" s="3" t="s">
        <v>3243</v>
      </c>
      <c r="G477" s="3" t="s">
        <v>3243</v>
      </c>
    </row>
    <row r="478" spans="1:7" ht="45" customHeight="1" x14ac:dyDescent="0.25">
      <c r="A478" s="3" t="s">
        <v>2363</v>
      </c>
      <c r="B478" s="3" t="s">
        <v>3717</v>
      </c>
      <c r="C478" s="3" t="s">
        <v>3241</v>
      </c>
      <c r="D478" s="3" t="s">
        <v>3242</v>
      </c>
      <c r="E478" s="3" t="s">
        <v>3242</v>
      </c>
      <c r="F478" s="3" t="s">
        <v>3243</v>
      </c>
      <c r="G478" s="3" t="s">
        <v>3243</v>
      </c>
    </row>
    <row r="479" spans="1:7" ht="45" customHeight="1" x14ac:dyDescent="0.25">
      <c r="A479" s="3" t="s">
        <v>2365</v>
      </c>
      <c r="B479" s="3" t="s">
        <v>3718</v>
      </c>
      <c r="C479" s="3" t="s">
        <v>3241</v>
      </c>
      <c r="D479" s="3" t="s">
        <v>3242</v>
      </c>
      <c r="E479" s="3" t="s">
        <v>3242</v>
      </c>
      <c r="F479" s="3" t="s">
        <v>3243</v>
      </c>
      <c r="G479" s="3" t="s">
        <v>3243</v>
      </c>
    </row>
    <row r="480" spans="1:7" ht="45" customHeight="1" x14ac:dyDescent="0.25">
      <c r="A480" s="3" t="s">
        <v>2367</v>
      </c>
      <c r="B480" s="3" t="s">
        <v>3719</v>
      </c>
      <c r="C480" s="3" t="s">
        <v>3241</v>
      </c>
      <c r="D480" s="3" t="s">
        <v>3242</v>
      </c>
      <c r="E480" s="3" t="s">
        <v>3242</v>
      </c>
      <c r="F480" s="3" t="s">
        <v>3243</v>
      </c>
      <c r="G480" s="3" t="s">
        <v>3243</v>
      </c>
    </row>
    <row r="481" spans="1:7" ht="45" customHeight="1" x14ac:dyDescent="0.25">
      <c r="A481" s="3" t="s">
        <v>2368</v>
      </c>
      <c r="B481" s="3" t="s">
        <v>3720</v>
      </c>
      <c r="C481" s="3" t="s">
        <v>3241</v>
      </c>
      <c r="D481" s="3" t="s">
        <v>3242</v>
      </c>
      <c r="E481" s="3" t="s">
        <v>3242</v>
      </c>
      <c r="F481" s="3" t="s">
        <v>3243</v>
      </c>
      <c r="G481" s="3" t="s">
        <v>3243</v>
      </c>
    </row>
    <row r="482" spans="1:7" ht="45" customHeight="1" x14ac:dyDescent="0.25">
      <c r="A482" s="3" t="s">
        <v>2369</v>
      </c>
      <c r="B482" s="3" t="s">
        <v>3721</v>
      </c>
      <c r="C482" s="3" t="s">
        <v>3241</v>
      </c>
      <c r="D482" s="3" t="s">
        <v>3242</v>
      </c>
      <c r="E482" s="3" t="s">
        <v>3242</v>
      </c>
      <c r="F482" s="3" t="s">
        <v>3243</v>
      </c>
      <c r="G482" s="3" t="s">
        <v>3243</v>
      </c>
    </row>
    <row r="483" spans="1:7" ht="45" customHeight="1" x14ac:dyDescent="0.25">
      <c r="A483" s="3" t="s">
        <v>2370</v>
      </c>
      <c r="B483" s="3" t="s">
        <v>3722</v>
      </c>
      <c r="C483" s="3" t="s">
        <v>3241</v>
      </c>
      <c r="D483" s="3" t="s">
        <v>3242</v>
      </c>
      <c r="E483" s="3" t="s">
        <v>3242</v>
      </c>
      <c r="F483" s="3" t="s">
        <v>3243</v>
      </c>
      <c r="G483" s="3" t="s">
        <v>3243</v>
      </c>
    </row>
    <row r="484" spans="1:7" ht="45" customHeight="1" x14ac:dyDescent="0.25">
      <c r="A484" s="3" t="s">
        <v>2373</v>
      </c>
      <c r="B484" s="3" t="s">
        <v>3723</v>
      </c>
      <c r="C484" s="3" t="s">
        <v>3241</v>
      </c>
      <c r="D484" s="3" t="s">
        <v>3242</v>
      </c>
      <c r="E484" s="3" t="s">
        <v>3242</v>
      </c>
      <c r="F484" s="3" t="s">
        <v>3243</v>
      </c>
      <c r="G484" s="3" t="s">
        <v>3243</v>
      </c>
    </row>
    <row r="485" spans="1:7" ht="45" customHeight="1" x14ac:dyDescent="0.25">
      <c r="A485" s="3" t="s">
        <v>2376</v>
      </c>
      <c r="B485" s="3" t="s">
        <v>3724</v>
      </c>
      <c r="C485" s="3" t="s">
        <v>3241</v>
      </c>
      <c r="D485" s="3" t="s">
        <v>3242</v>
      </c>
      <c r="E485" s="3" t="s">
        <v>3242</v>
      </c>
      <c r="F485" s="3" t="s">
        <v>3243</v>
      </c>
      <c r="G485" s="3" t="s">
        <v>3243</v>
      </c>
    </row>
    <row r="486" spans="1:7" ht="45" customHeight="1" x14ac:dyDescent="0.25">
      <c r="A486" s="3" t="s">
        <v>2379</v>
      </c>
      <c r="B486" s="3" t="s">
        <v>3725</v>
      </c>
      <c r="C486" s="3" t="s">
        <v>3241</v>
      </c>
      <c r="D486" s="3" t="s">
        <v>3242</v>
      </c>
      <c r="E486" s="3" t="s">
        <v>3242</v>
      </c>
      <c r="F486" s="3" t="s">
        <v>3243</v>
      </c>
      <c r="G486" s="3" t="s">
        <v>3243</v>
      </c>
    </row>
    <row r="487" spans="1:7" ht="45" customHeight="1" x14ac:dyDescent="0.25">
      <c r="A487" s="3" t="s">
        <v>2382</v>
      </c>
      <c r="B487" s="3" t="s">
        <v>3726</v>
      </c>
      <c r="C487" s="3" t="s">
        <v>3241</v>
      </c>
      <c r="D487" s="3" t="s">
        <v>3242</v>
      </c>
      <c r="E487" s="3" t="s">
        <v>3242</v>
      </c>
      <c r="F487" s="3" t="s">
        <v>3243</v>
      </c>
      <c r="G487" s="3" t="s">
        <v>3243</v>
      </c>
    </row>
    <row r="488" spans="1:7" ht="45" customHeight="1" x14ac:dyDescent="0.25">
      <c r="A488" s="3" t="s">
        <v>2385</v>
      </c>
      <c r="B488" s="3" t="s">
        <v>3727</v>
      </c>
      <c r="C488" s="3" t="s">
        <v>3241</v>
      </c>
      <c r="D488" s="3" t="s">
        <v>3242</v>
      </c>
      <c r="E488" s="3" t="s">
        <v>3242</v>
      </c>
      <c r="F488" s="3" t="s">
        <v>3243</v>
      </c>
      <c r="G488" s="3" t="s">
        <v>3243</v>
      </c>
    </row>
    <row r="489" spans="1:7" ht="45" customHeight="1" x14ac:dyDescent="0.25">
      <c r="A489" s="3" t="s">
        <v>2388</v>
      </c>
      <c r="B489" s="3" t="s">
        <v>3728</v>
      </c>
      <c r="C489" s="3" t="s">
        <v>3241</v>
      </c>
      <c r="D489" s="3" t="s">
        <v>3242</v>
      </c>
      <c r="E489" s="3" t="s">
        <v>3242</v>
      </c>
      <c r="F489" s="3" t="s">
        <v>3243</v>
      </c>
      <c r="G489" s="3" t="s">
        <v>3243</v>
      </c>
    </row>
    <row r="490" spans="1:7" ht="45" customHeight="1" x14ac:dyDescent="0.25">
      <c r="A490" s="3" t="s">
        <v>2391</v>
      </c>
      <c r="B490" s="3" t="s">
        <v>3729</v>
      </c>
      <c r="C490" s="3" t="s">
        <v>3241</v>
      </c>
      <c r="D490" s="3" t="s">
        <v>3242</v>
      </c>
      <c r="E490" s="3" t="s">
        <v>3242</v>
      </c>
      <c r="F490" s="3" t="s">
        <v>3243</v>
      </c>
      <c r="G490" s="3" t="s">
        <v>3243</v>
      </c>
    </row>
    <row r="491" spans="1:7" ht="45" customHeight="1" x14ac:dyDescent="0.25">
      <c r="A491" s="3" t="s">
        <v>2394</v>
      </c>
      <c r="B491" s="3" t="s">
        <v>3730</v>
      </c>
      <c r="C491" s="3" t="s">
        <v>3241</v>
      </c>
      <c r="D491" s="3" t="s">
        <v>3242</v>
      </c>
      <c r="E491" s="3" t="s">
        <v>3242</v>
      </c>
      <c r="F491" s="3" t="s">
        <v>3243</v>
      </c>
      <c r="G491" s="3" t="s">
        <v>3243</v>
      </c>
    </row>
    <row r="492" spans="1:7" ht="45" customHeight="1" x14ac:dyDescent="0.25">
      <c r="A492" s="3" t="s">
        <v>2397</v>
      </c>
      <c r="B492" s="3" t="s">
        <v>3731</v>
      </c>
      <c r="C492" s="3" t="s">
        <v>3241</v>
      </c>
      <c r="D492" s="3" t="s">
        <v>3242</v>
      </c>
      <c r="E492" s="3" t="s">
        <v>3242</v>
      </c>
      <c r="F492" s="3" t="s">
        <v>3243</v>
      </c>
      <c r="G492" s="3" t="s">
        <v>3243</v>
      </c>
    </row>
    <row r="493" spans="1:7" ht="45" customHeight="1" x14ac:dyDescent="0.25">
      <c r="A493" s="3" t="s">
        <v>2400</v>
      </c>
      <c r="B493" s="3" t="s">
        <v>3732</v>
      </c>
      <c r="C493" s="3" t="s">
        <v>3241</v>
      </c>
      <c r="D493" s="3" t="s">
        <v>3242</v>
      </c>
      <c r="E493" s="3" t="s">
        <v>3242</v>
      </c>
      <c r="F493" s="3" t="s">
        <v>3243</v>
      </c>
      <c r="G493" s="3" t="s">
        <v>3243</v>
      </c>
    </row>
    <row r="494" spans="1:7" ht="45" customHeight="1" x14ac:dyDescent="0.25">
      <c r="A494" s="3" t="s">
        <v>2401</v>
      </c>
      <c r="B494" s="3" t="s">
        <v>3733</v>
      </c>
      <c r="C494" s="3" t="s">
        <v>3241</v>
      </c>
      <c r="D494" s="3" t="s">
        <v>3242</v>
      </c>
      <c r="E494" s="3" t="s">
        <v>3242</v>
      </c>
      <c r="F494" s="3" t="s">
        <v>3243</v>
      </c>
      <c r="G494" s="3" t="s">
        <v>3243</v>
      </c>
    </row>
    <row r="495" spans="1:7" ht="45" customHeight="1" x14ac:dyDescent="0.25">
      <c r="A495" s="3" t="s">
        <v>2404</v>
      </c>
      <c r="B495" s="3" t="s">
        <v>3734</v>
      </c>
      <c r="C495" s="3" t="s">
        <v>3241</v>
      </c>
      <c r="D495" s="3" t="s">
        <v>3242</v>
      </c>
      <c r="E495" s="3" t="s">
        <v>3242</v>
      </c>
      <c r="F495" s="3" t="s">
        <v>3243</v>
      </c>
      <c r="G495" s="3" t="s">
        <v>3243</v>
      </c>
    </row>
    <row r="496" spans="1:7" ht="45" customHeight="1" x14ac:dyDescent="0.25">
      <c r="A496" s="3" t="s">
        <v>2405</v>
      </c>
      <c r="B496" s="3" t="s">
        <v>3735</v>
      </c>
      <c r="C496" s="3" t="s">
        <v>3241</v>
      </c>
      <c r="D496" s="3" t="s">
        <v>3242</v>
      </c>
      <c r="E496" s="3" t="s">
        <v>3242</v>
      </c>
      <c r="F496" s="3" t="s">
        <v>3243</v>
      </c>
      <c r="G496" s="3" t="s">
        <v>3243</v>
      </c>
    </row>
    <row r="497" spans="1:7" ht="45" customHeight="1" x14ac:dyDescent="0.25">
      <c r="A497" s="3" t="s">
        <v>2408</v>
      </c>
      <c r="B497" s="3" t="s">
        <v>3736</v>
      </c>
      <c r="C497" s="3" t="s">
        <v>3241</v>
      </c>
      <c r="D497" s="3" t="s">
        <v>3242</v>
      </c>
      <c r="E497" s="3" t="s">
        <v>3242</v>
      </c>
      <c r="F497" s="3" t="s">
        <v>3243</v>
      </c>
      <c r="G497" s="3" t="s">
        <v>3243</v>
      </c>
    </row>
    <row r="498" spans="1:7" ht="45" customHeight="1" x14ac:dyDescent="0.25">
      <c r="A498" s="3" t="s">
        <v>2411</v>
      </c>
      <c r="B498" s="3" t="s">
        <v>3737</v>
      </c>
      <c r="C498" s="3" t="s">
        <v>3241</v>
      </c>
      <c r="D498" s="3" t="s">
        <v>3242</v>
      </c>
      <c r="E498" s="3" t="s">
        <v>3242</v>
      </c>
      <c r="F498" s="3" t="s">
        <v>3243</v>
      </c>
      <c r="G498" s="3" t="s">
        <v>3243</v>
      </c>
    </row>
    <row r="499" spans="1:7" ht="45" customHeight="1" x14ac:dyDescent="0.25">
      <c r="A499" s="3" t="s">
        <v>2412</v>
      </c>
      <c r="B499" s="3" t="s">
        <v>3738</v>
      </c>
      <c r="C499" s="3" t="s">
        <v>3241</v>
      </c>
      <c r="D499" s="3" t="s">
        <v>3242</v>
      </c>
      <c r="E499" s="3" t="s">
        <v>3242</v>
      </c>
      <c r="F499" s="3" t="s">
        <v>3243</v>
      </c>
      <c r="G499" s="3" t="s">
        <v>3243</v>
      </c>
    </row>
    <row r="500" spans="1:7" ht="45" customHeight="1" x14ac:dyDescent="0.25">
      <c r="A500" s="3" t="s">
        <v>2413</v>
      </c>
      <c r="B500" s="3" t="s">
        <v>3739</v>
      </c>
      <c r="C500" s="3" t="s">
        <v>3241</v>
      </c>
      <c r="D500" s="3" t="s">
        <v>3242</v>
      </c>
      <c r="E500" s="3" t="s">
        <v>3242</v>
      </c>
      <c r="F500" s="3" t="s">
        <v>3243</v>
      </c>
      <c r="G500" s="3" t="s">
        <v>3243</v>
      </c>
    </row>
    <row r="501" spans="1:7" ht="45" customHeight="1" x14ac:dyDescent="0.25">
      <c r="A501" s="3" t="s">
        <v>2414</v>
      </c>
      <c r="B501" s="3" t="s">
        <v>3740</v>
      </c>
      <c r="C501" s="3" t="s">
        <v>3241</v>
      </c>
      <c r="D501" s="3" t="s">
        <v>3242</v>
      </c>
      <c r="E501" s="3" t="s">
        <v>3242</v>
      </c>
      <c r="F501" s="3" t="s">
        <v>3243</v>
      </c>
      <c r="G501" s="3" t="s">
        <v>3243</v>
      </c>
    </row>
    <row r="502" spans="1:7" ht="45" customHeight="1" x14ac:dyDescent="0.25">
      <c r="A502" s="3" t="s">
        <v>2415</v>
      </c>
      <c r="B502" s="3" t="s">
        <v>3741</v>
      </c>
      <c r="C502" s="3" t="s">
        <v>3241</v>
      </c>
      <c r="D502" s="3" t="s">
        <v>3242</v>
      </c>
      <c r="E502" s="3" t="s">
        <v>3242</v>
      </c>
      <c r="F502" s="3" t="s">
        <v>3243</v>
      </c>
      <c r="G502" s="3" t="s">
        <v>3243</v>
      </c>
    </row>
    <row r="503" spans="1:7" ht="45" customHeight="1" x14ac:dyDescent="0.25">
      <c r="A503" s="3" t="s">
        <v>2416</v>
      </c>
      <c r="B503" s="3" t="s">
        <v>3742</v>
      </c>
      <c r="C503" s="3" t="s">
        <v>3241</v>
      </c>
      <c r="D503" s="3" t="s">
        <v>3242</v>
      </c>
      <c r="E503" s="3" t="s">
        <v>3242</v>
      </c>
      <c r="F503" s="3" t="s">
        <v>3243</v>
      </c>
      <c r="G503" s="3" t="s">
        <v>3243</v>
      </c>
    </row>
    <row r="504" spans="1:7" ht="45" customHeight="1" x14ac:dyDescent="0.25">
      <c r="A504" s="3" t="s">
        <v>2417</v>
      </c>
      <c r="B504" s="3" t="s">
        <v>3743</v>
      </c>
      <c r="C504" s="3" t="s">
        <v>3241</v>
      </c>
      <c r="D504" s="3" t="s">
        <v>3242</v>
      </c>
      <c r="E504" s="3" t="s">
        <v>3242</v>
      </c>
      <c r="F504" s="3" t="s">
        <v>3243</v>
      </c>
      <c r="G504" s="3" t="s">
        <v>3243</v>
      </c>
    </row>
    <row r="505" spans="1:7" ht="45" customHeight="1" x14ac:dyDescent="0.25">
      <c r="A505" s="3" t="s">
        <v>2420</v>
      </c>
      <c r="B505" s="3" t="s">
        <v>3744</v>
      </c>
      <c r="C505" s="3" t="s">
        <v>3241</v>
      </c>
      <c r="D505" s="3" t="s">
        <v>3242</v>
      </c>
      <c r="E505" s="3" t="s">
        <v>3242</v>
      </c>
      <c r="F505" s="3" t="s">
        <v>3243</v>
      </c>
      <c r="G505" s="3" t="s">
        <v>3243</v>
      </c>
    </row>
    <row r="506" spans="1:7" ht="45" customHeight="1" x14ac:dyDescent="0.25">
      <c r="A506" s="3" t="s">
        <v>2423</v>
      </c>
      <c r="B506" s="3" t="s">
        <v>3745</v>
      </c>
      <c r="C506" s="3" t="s">
        <v>3241</v>
      </c>
      <c r="D506" s="3" t="s">
        <v>3242</v>
      </c>
      <c r="E506" s="3" t="s">
        <v>3242</v>
      </c>
      <c r="F506" s="3" t="s">
        <v>3243</v>
      </c>
      <c r="G506" s="3" t="s">
        <v>3243</v>
      </c>
    </row>
    <row r="507" spans="1:7" ht="45" customHeight="1" x14ac:dyDescent="0.25">
      <c r="A507" s="3" t="s">
        <v>2426</v>
      </c>
      <c r="B507" s="3" t="s">
        <v>3746</v>
      </c>
      <c r="C507" s="3" t="s">
        <v>3241</v>
      </c>
      <c r="D507" s="3" t="s">
        <v>3242</v>
      </c>
      <c r="E507" s="3" t="s">
        <v>3242</v>
      </c>
      <c r="F507" s="3" t="s">
        <v>3243</v>
      </c>
      <c r="G507" s="3" t="s">
        <v>3243</v>
      </c>
    </row>
    <row r="508" spans="1:7" ht="45" customHeight="1" x14ac:dyDescent="0.25">
      <c r="A508" s="3" t="s">
        <v>2427</v>
      </c>
      <c r="B508" s="3" t="s">
        <v>3747</v>
      </c>
      <c r="C508" s="3" t="s">
        <v>3241</v>
      </c>
      <c r="D508" s="3" t="s">
        <v>3242</v>
      </c>
      <c r="E508" s="3" t="s">
        <v>3242</v>
      </c>
      <c r="F508" s="3" t="s">
        <v>3243</v>
      </c>
      <c r="G508" s="3" t="s">
        <v>3243</v>
      </c>
    </row>
    <row r="509" spans="1:7" ht="45" customHeight="1" x14ac:dyDescent="0.25">
      <c r="A509" s="3" t="s">
        <v>2430</v>
      </c>
      <c r="B509" s="3" t="s">
        <v>3748</v>
      </c>
      <c r="C509" s="3" t="s">
        <v>3241</v>
      </c>
      <c r="D509" s="3" t="s">
        <v>3242</v>
      </c>
      <c r="E509" s="3" t="s">
        <v>3242</v>
      </c>
      <c r="F509" s="3" t="s">
        <v>3243</v>
      </c>
      <c r="G509" s="3" t="s">
        <v>3243</v>
      </c>
    </row>
    <row r="510" spans="1:7" ht="45" customHeight="1" x14ac:dyDescent="0.25">
      <c r="A510" s="3" t="s">
        <v>2433</v>
      </c>
      <c r="B510" s="3" t="s">
        <v>3749</v>
      </c>
      <c r="C510" s="3" t="s">
        <v>3241</v>
      </c>
      <c r="D510" s="3" t="s">
        <v>3242</v>
      </c>
      <c r="E510" s="3" t="s">
        <v>3242</v>
      </c>
      <c r="F510" s="3" t="s">
        <v>3243</v>
      </c>
      <c r="G510" s="3" t="s">
        <v>3243</v>
      </c>
    </row>
    <row r="511" spans="1:7" ht="45" customHeight="1" x14ac:dyDescent="0.25">
      <c r="A511" s="3" t="s">
        <v>2436</v>
      </c>
      <c r="B511" s="3" t="s">
        <v>3750</v>
      </c>
      <c r="C511" s="3" t="s">
        <v>3241</v>
      </c>
      <c r="D511" s="3" t="s">
        <v>3242</v>
      </c>
      <c r="E511" s="3" t="s">
        <v>3242</v>
      </c>
      <c r="F511" s="3" t="s">
        <v>3243</v>
      </c>
      <c r="G511" s="3" t="s">
        <v>3243</v>
      </c>
    </row>
    <row r="512" spans="1:7" ht="45" customHeight="1" x14ac:dyDescent="0.25">
      <c r="A512" s="3" t="s">
        <v>2438</v>
      </c>
      <c r="B512" s="3" t="s">
        <v>3751</v>
      </c>
      <c r="C512" s="3" t="s">
        <v>3241</v>
      </c>
      <c r="D512" s="3" t="s">
        <v>3242</v>
      </c>
      <c r="E512" s="3" t="s">
        <v>3242</v>
      </c>
      <c r="F512" s="3" t="s">
        <v>3243</v>
      </c>
      <c r="G512" s="3" t="s">
        <v>3243</v>
      </c>
    </row>
    <row r="513" spans="1:7" ht="45" customHeight="1" x14ac:dyDescent="0.25">
      <c r="A513" s="3" t="s">
        <v>2441</v>
      </c>
      <c r="B513" s="3" t="s">
        <v>3752</v>
      </c>
      <c r="C513" s="3" t="s">
        <v>3241</v>
      </c>
      <c r="D513" s="3" t="s">
        <v>3242</v>
      </c>
      <c r="E513" s="3" t="s">
        <v>3242</v>
      </c>
      <c r="F513" s="3" t="s">
        <v>3243</v>
      </c>
      <c r="G513" s="3" t="s">
        <v>3243</v>
      </c>
    </row>
    <row r="514" spans="1:7" ht="45" customHeight="1" x14ac:dyDescent="0.25">
      <c r="A514" s="3" t="s">
        <v>2444</v>
      </c>
      <c r="B514" s="3" t="s">
        <v>3753</v>
      </c>
      <c r="C514" s="3" t="s">
        <v>3241</v>
      </c>
      <c r="D514" s="3" t="s">
        <v>3242</v>
      </c>
      <c r="E514" s="3" t="s">
        <v>3242</v>
      </c>
      <c r="F514" s="3" t="s">
        <v>3243</v>
      </c>
      <c r="G514" s="3" t="s">
        <v>3243</v>
      </c>
    </row>
    <row r="515" spans="1:7" ht="45" customHeight="1" x14ac:dyDescent="0.25">
      <c r="A515" s="3" t="s">
        <v>2447</v>
      </c>
      <c r="B515" s="3" t="s">
        <v>3754</v>
      </c>
      <c r="C515" s="3" t="s">
        <v>3241</v>
      </c>
      <c r="D515" s="3" t="s">
        <v>3242</v>
      </c>
      <c r="E515" s="3" t="s">
        <v>3242</v>
      </c>
      <c r="F515" s="3" t="s">
        <v>3243</v>
      </c>
      <c r="G515" s="3" t="s">
        <v>3243</v>
      </c>
    </row>
    <row r="516" spans="1:7" ht="45" customHeight="1" x14ac:dyDescent="0.25">
      <c r="A516" s="3" t="s">
        <v>2450</v>
      </c>
      <c r="B516" s="3" t="s">
        <v>3755</v>
      </c>
      <c r="C516" s="3" t="s">
        <v>3241</v>
      </c>
      <c r="D516" s="3" t="s">
        <v>3242</v>
      </c>
      <c r="E516" s="3" t="s">
        <v>3242</v>
      </c>
      <c r="F516" s="3" t="s">
        <v>3243</v>
      </c>
      <c r="G516" s="3" t="s">
        <v>3243</v>
      </c>
    </row>
    <row r="517" spans="1:7" ht="45" customHeight="1" x14ac:dyDescent="0.25">
      <c r="A517" s="3" t="s">
        <v>2453</v>
      </c>
      <c r="B517" s="3" t="s">
        <v>3756</v>
      </c>
      <c r="C517" s="3" t="s">
        <v>3241</v>
      </c>
      <c r="D517" s="3" t="s">
        <v>3242</v>
      </c>
      <c r="E517" s="3" t="s">
        <v>3242</v>
      </c>
      <c r="F517" s="3" t="s">
        <v>3243</v>
      </c>
      <c r="G517" s="3" t="s">
        <v>3243</v>
      </c>
    </row>
    <row r="518" spans="1:7" ht="45" customHeight="1" x14ac:dyDescent="0.25">
      <c r="A518" s="3" t="s">
        <v>2456</v>
      </c>
      <c r="B518" s="3" t="s">
        <v>3757</v>
      </c>
      <c r="C518" s="3" t="s">
        <v>3241</v>
      </c>
      <c r="D518" s="3" t="s">
        <v>3242</v>
      </c>
      <c r="E518" s="3" t="s">
        <v>3242</v>
      </c>
      <c r="F518" s="3" t="s">
        <v>3243</v>
      </c>
      <c r="G518" s="3" t="s">
        <v>3243</v>
      </c>
    </row>
    <row r="519" spans="1:7" ht="45" customHeight="1" x14ac:dyDescent="0.25">
      <c r="A519" s="3" t="s">
        <v>2459</v>
      </c>
      <c r="B519" s="3" t="s">
        <v>3758</v>
      </c>
      <c r="C519" s="3" t="s">
        <v>3241</v>
      </c>
      <c r="D519" s="3" t="s">
        <v>3242</v>
      </c>
      <c r="E519" s="3" t="s">
        <v>3242</v>
      </c>
      <c r="F519" s="3" t="s">
        <v>3243</v>
      </c>
      <c r="G519" s="3" t="s">
        <v>3243</v>
      </c>
    </row>
    <row r="520" spans="1:7" ht="45" customHeight="1" x14ac:dyDescent="0.25">
      <c r="A520" s="3" t="s">
        <v>2462</v>
      </c>
      <c r="B520" s="3" t="s">
        <v>3759</v>
      </c>
      <c r="C520" s="3" t="s">
        <v>3241</v>
      </c>
      <c r="D520" s="3" t="s">
        <v>3242</v>
      </c>
      <c r="E520" s="3" t="s">
        <v>3242</v>
      </c>
      <c r="F520" s="3" t="s">
        <v>3243</v>
      </c>
      <c r="G520" s="3" t="s">
        <v>3243</v>
      </c>
    </row>
    <row r="521" spans="1:7" ht="45" customHeight="1" x14ac:dyDescent="0.25">
      <c r="A521" s="3" t="s">
        <v>2463</v>
      </c>
      <c r="B521" s="3" t="s">
        <v>3760</v>
      </c>
      <c r="C521" s="3" t="s">
        <v>3241</v>
      </c>
      <c r="D521" s="3" t="s">
        <v>3242</v>
      </c>
      <c r="E521" s="3" t="s">
        <v>3242</v>
      </c>
      <c r="F521" s="3" t="s">
        <v>3243</v>
      </c>
      <c r="G521" s="3" t="s">
        <v>3243</v>
      </c>
    </row>
    <row r="522" spans="1:7" ht="45" customHeight="1" x14ac:dyDescent="0.25">
      <c r="A522" s="3" t="s">
        <v>2466</v>
      </c>
      <c r="B522" s="3" t="s">
        <v>3761</v>
      </c>
      <c r="C522" s="3" t="s">
        <v>3241</v>
      </c>
      <c r="D522" s="3" t="s">
        <v>3242</v>
      </c>
      <c r="E522" s="3" t="s">
        <v>3242</v>
      </c>
      <c r="F522" s="3" t="s">
        <v>3243</v>
      </c>
      <c r="G522" s="3" t="s">
        <v>3243</v>
      </c>
    </row>
    <row r="523" spans="1:7" ht="45" customHeight="1" x14ac:dyDescent="0.25">
      <c r="A523" s="3" t="s">
        <v>2467</v>
      </c>
      <c r="B523" s="3" t="s">
        <v>3762</v>
      </c>
      <c r="C523" s="3" t="s">
        <v>3241</v>
      </c>
      <c r="D523" s="3" t="s">
        <v>3242</v>
      </c>
      <c r="E523" s="3" t="s">
        <v>3242</v>
      </c>
      <c r="F523" s="3" t="s">
        <v>3243</v>
      </c>
      <c r="G523" s="3" t="s">
        <v>3243</v>
      </c>
    </row>
    <row r="524" spans="1:7" ht="45" customHeight="1" x14ac:dyDescent="0.25">
      <c r="A524" s="3" t="s">
        <v>2468</v>
      </c>
      <c r="B524" s="3" t="s">
        <v>3763</v>
      </c>
      <c r="C524" s="3" t="s">
        <v>3241</v>
      </c>
      <c r="D524" s="3" t="s">
        <v>3242</v>
      </c>
      <c r="E524" s="3" t="s">
        <v>3242</v>
      </c>
      <c r="F524" s="3" t="s">
        <v>3243</v>
      </c>
      <c r="G524" s="3" t="s">
        <v>3243</v>
      </c>
    </row>
    <row r="525" spans="1:7" ht="45" customHeight="1" x14ac:dyDescent="0.25">
      <c r="A525" s="3" t="s">
        <v>2469</v>
      </c>
      <c r="B525" s="3" t="s">
        <v>3764</v>
      </c>
      <c r="C525" s="3" t="s">
        <v>3241</v>
      </c>
      <c r="D525" s="3" t="s">
        <v>3242</v>
      </c>
      <c r="E525" s="3" t="s">
        <v>3242</v>
      </c>
      <c r="F525" s="3" t="s">
        <v>3243</v>
      </c>
      <c r="G525" s="3" t="s">
        <v>3243</v>
      </c>
    </row>
    <row r="526" spans="1:7" ht="45" customHeight="1" x14ac:dyDescent="0.25">
      <c r="A526" s="3" t="s">
        <v>2472</v>
      </c>
      <c r="B526" s="3" t="s">
        <v>3765</v>
      </c>
      <c r="C526" s="3" t="s">
        <v>3241</v>
      </c>
      <c r="D526" s="3" t="s">
        <v>3242</v>
      </c>
      <c r="E526" s="3" t="s">
        <v>3242</v>
      </c>
      <c r="F526" s="3" t="s">
        <v>3243</v>
      </c>
      <c r="G526" s="3" t="s">
        <v>3243</v>
      </c>
    </row>
    <row r="527" spans="1:7" ht="45" customHeight="1" x14ac:dyDescent="0.25">
      <c r="A527" s="3" t="s">
        <v>2475</v>
      </c>
      <c r="B527" s="3" t="s">
        <v>3766</v>
      </c>
      <c r="C527" s="3" t="s">
        <v>3241</v>
      </c>
      <c r="D527" s="3" t="s">
        <v>3242</v>
      </c>
      <c r="E527" s="3" t="s">
        <v>3242</v>
      </c>
      <c r="F527" s="3" t="s">
        <v>3243</v>
      </c>
      <c r="G527" s="3" t="s">
        <v>3243</v>
      </c>
    </row>
    <row r="528" spans="1:7" ht="45" customHeight="1" x14ac:dyDescent="0.25">
      <c r="A528" s="3" t="s">
        <v>2478</v>
      </c>
      <c r="B528" s="3" t="s">
        <v>3767</v>
      </c>
      <c r="C528" s="3" t="s">
        <v>3241</v>
      </c>
      <c r="D528" s="3" t="s">
        <v>3242</v>
      </c>
      <c r="E528" s="3" t="s">
        <v>3242</v>
      </c>
      <c r="F528" s="3" t="s">
        <v>3243</v>
      </c>
      <c r="G528" s="3" t="s">
        <v>3243</v>
      </c>
    </row>
    <row r="529" spans="1:7" ht="45" customHeight="1" x14ac:dyDescent="0.25">
      <c r="A529" s="3" t="s">
        <v>2481</v>
      </c>
      <c r="B529" s="3" t="s">
        <v>3768</v>
      </c>
      <c r="C529" s="3" t="s">
        <v>3241</v>
      </c>
      <c r="D529" s="3" t="s">
        <v>3242</v>
      </c>
      <c r="E529" s="3" t="s">
        <v>3242</v>
      </c>
      <c r="F529" s="3" t="s">
        <v>3243</v>
      </c>
      <c r="G529" s="3" t="s">
        <v>3243</v>
      </c>
    </row>
    <row r="530" spans="1:7" ht="45" customHeight="1" x14ac:dyDescent="0.25">
      <c r="A530" s="3" t="s">
        <v>2484</v>
      </c>
      <c r="B530" s="3" t="s">
        <v>3769</v>
      </c>
      <c r="C530" s="3" t="s">
        <v>3241</v>
      </c>
      <c r="D530" s="3" t="s">
        <v>3242</v>
      </c>
      <c r="E530" s="3" t="s">
        <v>3242</v>
      </c>
      <c r="F530" s="3" t="s">
        <v>3243</v>
      </c>
      <c r="G530" s="3" t="s">
        <v>3243</v>
      </c>
    </row>
    <row r="531" spans="1:7" ht="45" customHeight="1" x14ac:dyDescent="0.25">
      <c r="A531" s="3" t="s">
        <v>2486</v>
      </c>
      <c r="B531" s="3" t="s">
        <v>3770</v>
      </c>
      <c r="C531" s="3" t="s">
        <v>3241</v>
      </c>
      <c r="D531" s="3" t="s">
        <v>3242</v>
      </c>
      <c r="E531" s="3" t="s">
        <v>3242</v>
      </c>
      <c r="F531" s="3" t="s">
        <v>3243</v>
      </c>
      <c r="G531" s="3" t="s">
        <v>3243</v>
      </c>
    </row>
    <row r="532" spans="1:7" ht="45" customHeight="1" x14ac:dyDescent="0.25">
      <c r="A532" s="3" t="s">
        <v>2489</v>
      </c>
      <c r="B532" s="3" t="s">
        <v>3771</v>
      </c>
      <c r="C532" s="3" t="s">
        <v>3241</v>
      </c>
      <c r="D532" s="3" t="s">
        <v>3242</v>
      </c>
      <c r="E532" s="3" t="s">
        <v>3242</v>
      </c>
      <c r="F532" s="3" t="s">
        <v>3243</v>
      </c>
      <c r="G532" s="3" t="s">
        <v>3243</v>
      </c>
    </row>
    <row r="533" spans="1:7" ht="45" customHeight="1" x14ac:dyDescent="0.25">
      <c r="A533" s="3" t="s">
        <v>2492</v>
      </c>
      <c r="B533" s="3" t="s">
        <v>3772</v>
      </c>
      <c r="C533" s="3" t="s">
        <v>3241</v>
      </c>
      <c r="D533" s="3" t="s">
        <v>3242</v>
      </c>
      <c r="E533" s="3" t="s">
        <v>3242</v>
      </c>
      <c r="F533" s="3" t="s">
        <v>3243</v>
      </c>
      <c r="G533" s="3" t="s">
        <v>3243</v>
      </c>
    </row>
    <row r="534" spans="1:7" ht="45" customHeight="1" x14ac:dyDescent="0.25">
      <c r="A534" s="3" t="s">
        <v>2495</v>
      </c>
      <c r="B534" s="3" t="s">
        <v>3773</v>
      </c>
      <c r="C534" s="3" t="s">
        <v>3241</v>
      </c>
      <c r="D534" s="3" t="s">
        <v>3242</v>
      </c>
      <c r="E534" s="3" t="s">
        <v>3242</v>
      </c>
      <c r="F534" s="3" t="s">
        <v>3243</v>
      </c>
      <c r="G534" s="3" t="s">
        <v>3243</v>
      </c>
    </row>
    <row r="535" spans="1:7" ht="45" customHeight="1" x14ac:dyDescent="0.25">
      <c r="A535" s="3" t="s">
        <v>2498</v>
      </c>
      <c r="B535" s="3" t="s">
        <v>3774</v>
      </c>
      <c r="C535" s="3" t="s">
        <v>3241</v>
      </c>
      <c r="D535" s="3" t="s">
        <v>3242</v>
      </c>
      <c r="E535" s="3" t="s">
        <v>3242</v>
      </c>
      <c r="F535" s="3" t="s">
        <v>3243</v>
      </c>
      <c r="G535" s="3" t="s">
        <v>3243</v>
      </c>
    </row>
    <row r="536" spans="1:7" ht="45" customHeight="1" x14ac:dyDescent="0.25">
      <c r="A536" s="3" t="s">
        <v>2501</v>
      </c>
      <c r="B536" s="3" t="s">
        <v>3775</v>
      </c>
      <c r="C536" s="3" t="s">
        <v>3241</v>
      </c>
      <c r="D536" s="3" t="s">
        <v>3242</v>
      </c>
      <c r="E536" s="3" t="s">
        <v>3242</v>
      </c>
      <c r="F536" s="3" t="s">
        <v>3243</v>
      </c>
      <c r="G536" s="3" t="s">
        <v>3243</v>
      </c>
    </row>
    <row r="537" spans="1:7" ht="45" customHeight="1" x14ac:dyDescent="0.25">
      <c r="A537" s="3" t="s">
        <v>2504</v>
      </c>
      <c r="B537" s="3" t="s">
        <v>3776</v>
      </c>
      <c r="C537" s="3" t="s">
        <v>3241</v>
      </c>
      <c r="D537" s="3" t="s">
        <v>3242</v>
      </c>
      <c r="E537" s="3" t="s">
        <v>3242</v>
      </c>
      <c r="F537" s="3" t="s">
        <v>3243</v>
      </c>
      <c r="G537" s="3" t="s">
        <v>3243</v>
      </c>
    </row>
    <row r="538" spans="1:7" ht="45" customHeight="1" x14ac:dyDescent="0.25">
      <c r="A538" s="3" t="s">
        <v>2506</v>
      </c>
      <c r="B538" s="3" t="s">
        <v>3777</v>
      </c>
      <c r="C538" s="3" t="s">
        <v>3241</v>
      </c>
      <c r="D538" s="3" t="s">
        <v>3242</v>
      </c>
      <c r="E538" s="3" t="s">
        <v>3242</v>
      </c>
      <c r="F538" s="3" t="s">
        <v>3243</v>
      </c>
      <c r="G538" s="3" t="s">
        <v>3243</v>
      </c>
    </row>
    <row r="539" spans="1:7" ht="45" customHeight="1" x14ac:dyDescent="0.25">
      <c r="A539" s="3" t="s">
        <v>2509</v>
      </c>
      <c r="B539" s="3" t="s">
        <v>3778</v>
      </c>
      <c r="C539" s="3" t="s">
        <v>3241</v>
      </c>
      <c r="D539" s="3" t="s">
        <v>3242</v>
      </c>
      <c r="E539" s="3" t="s">
        <v>3242</v>
      </c>
      <c r="F539" s="3" t="s">
        <v>3243</v>
      </c>
      <c r="G539" s="3" t="s">
        <v>3243</v>
      </c>
    </row>
    <row r="540" spans="1:7" ht="45" customHeight="1" x14ac:dyDescent="0.25">
      <c r="A540" s="3" t="s">
        <v>2512</v>
      </c>
      <c r="B540" s="3" t="s">
        <v>3779</v>
      </c>
      <c r="C540" s="3" t="s">
        <v>3241</v>
      </c>
      <c r="D540" s="3" t="s">
        <v>3242</v>
      </c>
      <c r="E540" s="3" t="s">
        <v>3242</v>
      </c>
      <c r="F540" s="3" t="s">
        <v>3243</v>
      </c>
      <c r="G540" s="3" t="s">
        <v>3243</v>
      </c>
    </row>
    <row r="541" spans="1:7" ht="45" customHeight="1" x14ac:dyDescent="0.25">
      <c r="A541" s="3" t="s">
        <v>2515</v>
      </c>
      <c r="B541" s="3" t="s">
        <v>3780</v>
      </c>
      <c r="C541" s="3" t="s">
        <v>3241</v>
      </c>
      <c r="D541" s="3" t="s">
        <v>3242</v>
      </c>
      <c r="E541" s="3" t="s">
        <v>3242</v>
      </c>
      <c r="F541" s="3" t="s">
        <v>3243</v>
      </c>
      <c r="G541" s="3" t="s">
        <v>3243</v>
      </c>
    </row>
    <row r="542" spans="1:7" ht="45" customHeight="1" x14ac:dyDescent="0.25">
      <c r="A542" s="3" t="s">
        <v>2516</v>
      </c>
      <c r="B542" s="3" t="s">
        <v>3781</v>
      </c>
      <c r="C542" s="3" t="s">
        <v>3241</v>
      </c>
      <c r="D542" s="3" t="s">
        <v>3242</v>
      </c>
      <c r="E542" s="3" t="s">
        <v>3242</v>
      </c>
      <c r="F542" s="3" t="s">
        <v>3243</v>
      </c>
      <c r="G542" s="3" t="s">
        <v>3243</v>
      </c>
    </row>
    <row r="543" spans="1:7" ht="45" customHeight="1" x14ac:dyDescent="0.25">
      <c r="A543" s="3" t="s">
        <v>2518</v>
      </c>
      <c r="B543" s="3" t="s">
        <v>3782</v>
      </c>
      <c r="C543" s="3" t="s">
        <v>3241</v>
      </c>
      <c r="D543" s="3" t="s">
        <v>3242</v>
      </c>
      <c r="E543" s="3" t="s">
        <v>3242</v>
      </c>
      <c r="F543" s="3" t="s">
        <v>3243</v>
      </c>
      <c r="G543" s="3" t="s">
        <v>3243</v>
      </c>
    </row>
    <row r="544" spans="1:7" ht="45" customHeight="1" x14ac:dyDescent="0.25">
      <c r="A544" s="3" t="s">
        <v>2519</v>
      </c>
      <c r="B544" s="3" t="s">
        <v>3783</v>
      </c>
      <c r="C544" s="3" t="s">
        <v>3241</v>
      </c>
      <c r="D544" s="3" t="s">
        <v>3242</v>
      </c>
      <c r="E544" s="3" t="s">
        <v>3242</v>
      </c>
      <c r="F544" s="3" t="s">
        <v>3243</v>
      </c>
      <c r="G544" s="3" t="s">
        <v>3243</v>
      </c>
    </row>
    <row r="545" spans="1:7" ht="45" customHeight="1" x14ac:dyDescent="0.25">
      <c r="A545" s="3" t="s">
        <v>2520</v>
      </c>
      <c r="B545" s="3" t="s">
        <v>3784</v>
      </c>
      <c r="C545" s="3" t="s">
        <v>3241</v>
      </c>
      <c r="D545" s="3" t="s">
        <v>3242</v>
      </c>
      <c r="E545" s="3" t="s">
        <v>3242</v>
      </c>
      <c r="F545" s="3" t="s">
        <v>3243</v>
      </c>
      <c r="G545" s="3" t="s">
        <v>3243</v>
      </c>
    </row>
    <row r="546" spans="1:7" ht="45" customHeight="1" x14ac:dyDescent="0.25">
      <c r="A546" s="3" t="s">
        <v>2521</v>
      </c>
      <c r="B546" s="3" t="s">
        <v>3785</v>
      </c>
      <c r="C546" s="3" t="s">
        <v>3241</v>
      </c>
      <c r="D546" s="3" t="s">
        <v>3242</v>
      </c>
      <c r="E546" s="3" t="s">
        <v>3242</v>
      </c>
      <c r="F546" s="3" t="s">
        <v>3243</v>
      </c>
      <c r="G546" s="3" t="s">
        <v>3243</v>
      </c>
    </row>
    <row r="547" spans="1:7" ht="45" customHeight="1" x14ac:dyDescent="0.25">
      <c r="A547" s="3" t="s">
        <v>2522</v>
      </c>
      <c r="B547" s="3" t="s">
        <v>3786</v>
      </c>
      <c r="C547" s="3" t="s">
        <v>3241</v>
      </c>
      <c r="D547" s="3" t="s">
        <v>3242</v>
      </c>
      <c r="E547" s="3" t="s">
        <v>3242</v>
      </c>
      <c r="F547" s="3" t="s">
        <v>3243</v>
      </c>
      <c r="G547" s="3" t="s">
        <v>3243</v>
      </c>
    </row>
    <row r="548" spans="1:7" ht="45" customHeight="1" x14ac:dyDescent="0.25">
      <c r="A548" s="3" t="s">
        <v>2525</v>
      </c>
      <c r="B548" s="3" t="s">
        <v>3787</v>
      </c>
      <c r="C548" s="3" t="s">
        <v>3241</v>
      </c>
      <c r="D548" s="3" t="s">
        <v>3242</v>
      </c>
      <c r="E548" s="3" t="s">
        <v>3242</v>
      </c>
      <c r="F548" s="3" t="s">
        <v>3243</v>
      </c>
      <c r="G548" s="3" t="s">
        <v>3243</v>
      </c>
    </row>
    <row r="549" spans="1:7" ht="45" customHeight="1" x14ac:dyDescent="0.25">
      <c r="A549" s="3" t="s">
        <v>2528</v>
      </c>
      <c r="B549" s="3" t="s">
        <v>3788</v>
      </c>
      <c r="C549" s="3" t="s">
        <v>3241</v>
      </c>
      <c r="D549" s="3" t="s">
        <v>3242</v>
      </c>
      <c r="E549" s="3" t="s">
        <v>3242</v>
      </c>
      <c r="F549" s="3" t="s">
        <v>3243</v>
      </c>
      <c r="G549" s="3" t="s">
        <v>3243</v>
      </c>
    </row>
    <row r="550" spans="1:7" ht="45" customHeight="1" x14ac:dyDescent="0.25">
      <c r="A550" s="3" t="s">
        <v>2529</v>
      </c>
      <c r="B550" s="3" t="s">
        <v>3789</v>
      </c>
      <c r="C550" s="3" t="s">
        <v>3241</v>
      </c>
      <c r="D550" s="3" t="s">
        <v>3242</v>
      </c>
      <c r="E550" s="3" t="s">
        <v>3242</v>
      </c>
      <c r="F550" s="3" t="s">
        <v>3243</v>
      </c>
      <c r="G550" s="3" t="s">
        <v>3243</v>
      </c>
    </row>
    <row r="551" spans="1:7" ht="45" customHeight="1" x14ac:dyDescent="0.25">
      <c r="A551" s="3" t="s">
        <v>2530</v>
      </c>
      <c r="B551" s="3" t="s">
        <v>3790</v>
      </c>
      <c r="C551" s="3" t="s">
        <v>3241</v>
      </c>
      <c r="D551" s="3" t="s">
        <v>3242</v>
      </c>
      <c r="E551" s="3" t="s">
        <v>3242</v>
      </c>
      <c r="F551" s="3" t="s">
        <v>3243</v>
      </c>
      <c r="G551" s="3" t="s">
        <v>3243</v>
      </c>
    </row>
    <row r="552" spans="1:7" ht="45" customHeight="1" x14ac:dyDescent="0.25">
      <c r="A552" s="3" t="s">
        <v>2531</v>
      </c>
      <c r="B552" s="3" t="s">
        <v>3791</v>
      </c>
      <c r="C552" s="3" t="s">
        <v>3241</v>
      </c>
      <c r="D552" s="3" t="s">
        <v>3242</v>
      </c>
      <c r="E552" s="3" t="s">
        <v>3242</v>
      </c>
      <c r="F552" s="3" t="s">
        <v>3243</v>
      </c>
      <c r="G552" s="3" t="s">
        <v>3243</v>
      </c>
    </row>
    <row r="553" spans="1:7" ht="45" customHeight="1" x14ac:dyDescent="0.25">
      <c r="A553" s="3" t="s">
        <v>2534</v>
      </c>
      <c r="B553" s="3" t="s">
        <v>3792</v>
      </c>
      <c r="C553" s="3" t="s">
        <v>3241</v>
      </c>
      <c r="D553" s="3" t="s">
        <v>3242</v>
      </c>
      <c r="E553" s="3" t="s">
        <v>3242</v>
      </c>
      <c r="F553" s="3" t="s">
        <v>3243</v>
      </c>
      <c r="G553" s="3" t="s">
        <v>3243</v>
      </c>
    </row>
    <row r="554" spans="1:7" ht="45" customHeight="1" x14ac:dyDescent="0.25">
      <c r="A554" s="3" t="s">
        <v>2537</v>
      </c>
      <c r="B554" s="3" t="s">
        <v>3793</v>
      </c>
      <c r="C554" s="3" t="s">
        <v>3241</v>
      </c>
      <c r="D554" s="3" t="s">
        <v>3242</v>
      </c>
      <c r="E554" s="3" t="s">
        <v>3242</v>
      </c>
      <c r="F554" s="3" t="s">
        <v>3243</v>
      </c>
      <c r="G554" s="3" t="s">
        <v>3243</v>
      </c>
    </row>
    <row r="555" spans="1:7" ht="45" customHeight="1" x14ac:dyDescent="0.25">
      <c r="A555" s="3" t="s">
        <v>2538</v>
      </c>
      <c r="B555" s="3" t="s">
        <v>3794</v>
      </c>
      <c r="C555" s="3" t="s">
        <v>3241</v>
      </c>
      <c r="D555" s="3" t="s">
        <v>3242</v>
      </c>
      <c r="E555" s="3" t="s">
        <v>3242</v>
      </c>
      <c r="F555" s="3" t="s">
        <v>3243</v>
      </c>
      <c r="G555" s="3" t="s">
        <v>3243</v>
      </c>
    </row>
    <row r="556" spans="1:7" ht="45" customHeight="1" x14ac:dyDescent="0.25">
      <c r="A556" s="3" t="s">
        <v>2541</v>
      </c>
      <c r="B556" s="3" t="s">
        <v>3795</v>
      </c>
      <c r="C556" s="3" t="s">
        <v>3241</v>
      </c>
      <c r="D556" s="3" t="s">
        <v>3242</v>
      </c>
      <c r="E556" s="3" t="s">
        <v>3242</v>
      </c>
      <c r="F556" s="3" t="s">
        <v>3243</v>
      </c>
      <c r="G556" s="3" t="s">
        <v>3243</v>
      </c>
    </row>
    <row r="557" spans="1:7" ht="45" customHeight="1" x14ac:dyDescent="0.25">
      <c r="A557" s="3" t="s">
        <v>2543</v>
      </c>
      <c r="B557" s="3" t="s">
        <v>3796</v>
      </c>
      <c r="C557" s="3" t="s">
        <v>3241</v>
      </c>
      <c r="D557" s="3" t="s">
        <v>3242</v>
      </c>
      <c r="E557" s="3" t="s">
        <v>3242</v>
      </c>
      <c r="F557" s="3" t="s">
        <v>3243</v>
      </c>
      <c r="G557" s="3" t="s">
        <v>3243</v>
      </c>
    </row>
    <row r="558" spans="1:7" ht="45" customHeight="1" x14ac:dyDescent="0.25">
      <c r="A558" s="3" t="s">
        <v>2546</v>
      </c>
      <c r="B558" s="3" t="s">
        <v>3797</v>
      </c>
      <c r="C558" s="3" t="s">
        <v>3241</v>
      </c>
      <c r="D558" s="3" t="s">
        <v>3242</v>
      </c>
      <c r="E558" s="3" t="s">
        <v>3242</v>
      </c>
      <c r="F558" s="3" t="s">
        <v>3243</v>
      </c>
      <c r="G558" s="3" t="s">
        <v>3243</v>
      </c>
    </row>
    <row r="559" spans="1:7" ht="45" customHeight="1" x14ac:dyDescent="0.25">
      <c r="A559" s="3" t="s">
        <v>2549</v>
      </c>
      <c r="B559" s="3" t="s">
        <v>3798</v>
      </c>
      <c r="C559" s="3" t="s">
        <v>3241</v>
      </c>
      <c r="D559" s="3" t="s">
        <v>3242</v>
      </c>
      <c r="E559" s="3" t="s">
        <v>3242</v>
      </c>
      <c r="F559" s="3" t="s">
        <v>3243</v>
      </c>
      <c r="G559" s="3" t="s">
        <v>3243</v>
      </c>
    </row>
    <row r="560" spans="1:7" ht="45" customHeight="1" x14ac:dyDescent="0.25">
      <c r="A560" s="3" t="s">
        <v>2552</v>
      </c>
      <c r="B560" s="3" t="s">
        <v>3799</v>
      </c>
      <c r="C560" s="3" t="s">
        <v>3241</v>
      </c>
      <c r="D560" s="3" t="s">
        <v>3242</v>
      </c>
      <c r="E560" s="3" t="s">
        <v>3242</v>
      </c>
      <c r="F560" s="3" t="s">
        <v>3243</v>
      </c>
      <c r="G560" s="3" t="s">
        <v>3243</v>
      </c>
    </row>
    <row r="561" spans="1:7" ht="45" customHeight="1" x14ac:dyDescent="0.25">
      <c r="A561" s="3" t="s">
        <v>2555</v>
      </c>
      <c r="B561" s="3" t="s">
        <v>3800</v>
      </c>
      <c r="C561" s="3" t="s">
        <v>3241</v>
      </c>
      <c r="D561" s="3" t="s">
        <v>3242</v>
      </c>
      <c r="E561" s="3" t="s">
        <v>3242</v>
      </c>
      <c r="F561" s="3" t="s">
        <v>3243</v>
      </c>
      <c r="G561" s="3" t="s">
        <v>3243</v>
      </c>
    </row>
    <row r="562" spans="1:7" ht="45" customHeight="1" x14ac:dyDescent="0.25">
      <c r="A562" s="3" t="s">
        <v>2558</v>
      </c>
      <c r="B562" s="3" t="s">
        <v>3801</v>
      </c>
      <c r="C562" s="3" t="s">
        <v>3241</v>
      </c>
      <c r="D562" s="3" t="s">
        <v>3242</v>
      </c>
      <c r="E562" s="3" t="s">
        <v>3242</v>
      </c>
      <c r="F562" s="3" t="s">
        <v>3243</v>
      </c>
      <c r="G562" s="3" t="s">
        <v>3243</v>
      </c>
    </row>
    <row r="563" spans="1:7" ht="45" customHeight="1" x14ac:dyDescent="0.25">
      <c r="A563" s="3" t="s">
        <v>2559</v>
      </c>
      <c r="B563" s="3" t="s">
        <v>3802</v>
      </c>
      <c r="C563" s="3" t="s">
        <v>3241</v>
      </c>
      <c r="D563" s="3" t="s">
        <v>3242</v>
      </c>
      <c r="E563" s="3" t="s">
        <v>3242</v>
      </c>
      <c r="F563" s="3" t="s">
        <v>3243</v>
      </c>
      <c r="G563" s="3" t="s">
        <v>3243</v>
      </c>
    </row>
    <row r="564" spans="1:7" ht="45" customHeight="1" x14ac:dyDescent="0.25">
      <c r="A564" s="3" t="s">
        <v>2560</v>
      </c>
      <c r="B564" s="3" t="s">
        <v>3803</v>
      </c>
      <c r="C564" s="3" t="s">
        <v>3241</v>
      </c>
      <c r="D564" s="3" t="s">
        <v>3242</v>
      </c>
      <c r="E564" s="3" t="s">
        <v>3242</v>
      </c>
      <c r="F564" s="3" t="s">
        <v>3243</v>
      </c>
      <c r="G564" s="3" t="s">
        <v>3243</v>
      </c>
    </row>
    <row r="565" spans="1:7" ht="45" customHeight="1" x14ac:dyDescent="0.25">
      <c r="A565" s="3" t="s">
        <v>2561</v>
      </c>
      <c r="B565" s="3" t="s">
        <v>3804</v>
      </c>
      <c r="C565" s="3" t="s">
        <v>3241</v>
      </c>
      <c r="D565" s="3" t="s">
        <v>3242</v>
      </c>
      <c r="E565" s="3" t="s">
        <v>3242</v>
      </c>
      <c r="F565" s="3" t="s">
        <v>3243</v>
      </c>
      <c r="G565" s="3" t="s">
        <v>3243</v>
      </c>
    </row>
    <row r="566" spans="1:7" ht="45" customHeight="1" x14ac:dyDescent="0.25">
      <c r="A566" s="3" t="s">
        <v>2564</v>
      </c>
      <c r="B566" s="3" t="s">
        <v>3805</v>
      </c>
      <c r="C566" s="3" t="s">
        <v>3241</v>
      </c>
      <c r="D566" s="3" t="s">
        <v>3242</v>
      </c>
      <c r="E566" s="3" t="s">
        <v>3242</v>
      </c>
      <c r="F566" s="3" t="s">
        <v>3243</v>
      </c>
      <c r="G566" s="3" t="s">
        <v>3243</v>
      </c>
    </row>
    <row r="567" spans="1:7" ht="45" customHeight="1" x14ac:dyDescent="0.25">
      <c r="A567" s="3" t="s">
        <v>2566</v>
      </c>
      <c r="B567" s="3" t="s">
        <v>3806</v>
      </c>
      <c r="C567" s="3" t="s">
        <v>3241</v>
      </c>
      <c r="D567" s="3" t="s">
        <v>3242</v>
      </c>
      <c r="E567" s="3" t="s">
        <v>3242</v>
      </c>
      <c r="F567" s="3" t="s">
        <v>3243</v>
      </c>
      <c r="G567" s="3" t="s">
        <v>3243</v>
      </c>
    </row>
    <row r="568" spans="1:7" ht="45" customHeight="1" x14ac:dyDescent="0.25">
      <c r="A568" s="3" t="s">
        <v>2567</v>
      </c>
      <c r="B568" s="3" t="s">
        <v>3807</v>
      </c>
      <c r="C568" s="3" t="s">
        <v>3241</v>
      </c>
      <c r="D568" s="3" t="s">
        <v>3242</v>
      </c>
      <c r="E568" s="3" t="s">
        <v>3242</v>
      </c>
      <c r="F568" s="3" t="s">
        <v>3243</v>
      </c>
      <c r="G568" s="3" t="s">
        <v>3243</v>
      </c>
    </row>
    <row r="569" spans="1:7" ht="45" customHeight="1" x14ac:dyDescent="0.25">
      <c r="A569" s="3" t="s">
        <v>2568</v>
      </c>
      <c r="B569" s="3" t="s">
        <v>3808</v>
      </c>
      <c r="C569" s="3" t="s">
        <v>3241</v>
      </c>
      <c r="D569" s="3" t="s">
        <v>3242</v>
      </c>
      <c r="E569" s="3" t="s">
        <v>3242</v>
      </c>
      <c r="F569" s="3" t="s">
        <v>3243</v>
      </c>
      <c r="G569" s="3" t="s">
        <v>3243</v>
      </c>
    </row>
    <row r="570" spans="1:7" ht="45" customHeight="1" x14ac:dyDescent="0.25">
      <c r="A570" s="3" t="s">
        <v>2571</v>
      </c>
      <c r="B570" s="3" t="s">
        <v>3809</v>
      </c>
      <c r="C570" s="3" t="s">
        <v>3241</v>
      </c>
      <c r="D570" s="3" t="s">
        <v>3242</v>
      </c>
      <c r="E570" s="3" t="s">
        <v>3242</v>
      </c>
      <c r="F570" s="3" t="s">
        <v>3243</v>
      </c>
      <c r="G570" s="3" t="s">
        <v>3243</v>
      </c>
    </row>
    <row r="571" spans="1:7" ht="45" customHeight="1" x14ac:dyDescent="0.25">
      <c r="A571" s="3" t="s">
        <v>2574</v>
      </c>
      <c r="B571" s="3" t="s">
        <v>3810</v>
      </c>
      <c r="C571" s="3" t="s">
        <v>3241</v>
      </c>
      <c r="D571" s="3" t="s">
        <v>3242</v>
      </c>
      <c r="E571" s="3" t="s">
        <v>3242</v>
      </c>
      <c r="F571" s="3" t="s">
        <v>3243</v>
      </c>
      <c r="G571" s="3" t="s">
        <v>3243</v>
      </c>
    </row>
    <row r="572" spans="1:7" ht="45" customHeight="1" x14ac:dyDescent="0.25">
      <c r="A572" s="3" t="s">
        <v>2577</v>
      </c>
      <c r="B572" s="3" t="s">
        <v>3811</v>
      </c>
      <c r="C572" s="3" t="s">
        <v>3241</v>
      </c>
      <c r="D572" s="3" t="s">
        <v>3242</v>
      </c>
      <c r="E572" s="3" t="s">
        <v>3242</v>
      </c>
      <c r="F572" s="3" t="s">
        <v>3243</v>
      </c>
      <c r="G572" s="3" t="s">
        <v>3243</v>
      </c>
    </row>
    <row r="573" spans="1:7" ht="45" customHeight="1" x14ac:dyDescent="0.25">
      <c r="A573" s="3" t="s">
        <v>2580</v>
      </c>
      <c r="B573" s="3" t="s">
        <v>3812</v>
      </c>
      <c r="C573" s="3" t="s">
        <v>3241</v>
      </c>
      <c r="D573" s="3" t="s">
        <v>3242</v>
      </c>
      <c r="E573" s="3" t="s">
        <v>3242</v>
      </c>
      <c r="F573" s="3" t="s">
        <v>3243</v>
      </c>
      <c r="G573" s="3" t="s">
        <v>3243</v>
      </c>
    </row>
    <row r="574" spans="1:7" ht="45" customHeight="1" x14ac:dyDescent="0.25">
      <c r="A574" s="3" t="s">
        <v>2581</v>
      </c>
      <c r="B574" s="3" t="s">
        <v>3813</v>
      </c>
      <c r="C574" s="3" t="s">
        <v>3241</v>
      </c>
      <c r="D574" s="3" t="s">
        <v>3242</v>
      </c>
      <c r="E574" s="3" t="s">
        <v>3242</v>
      </c>
      <c r="F574" s="3" t="s">
        <v>3243</v>
      </c>
      <c r="G574" s="3" t="s">
        <v>3243</v>
      </c>
    </row>
    <row r="575" spans="1:7" ht="45" customHeight="1" x14ac:dyDescent="0.25">
      <c r="A575" s="3" t="s">
        <v>2584</v>
      </c>
      <c r="B575" s="3" t="s">
        <v>3814</v>
      </c>
      <c r="C575" s="3" t="s">
        <v>3241</v>
      </c>
      <c r="D575" s="3" t="s">
        <v>3242</v>
      </c>
      <c r="E575" s="3" t="s">
        <v>3242</v>
      </c>
      <c r="F575" s="3" t="s">
        <v>3243</v>
      </c>
      <c r="G575" s="3" t="s">
        <v>3243</v>
      </c>
    </row>
    <row r="576" spans="1:7" ht="45" customHeight="1" x14ac:dyDescent="0.25">
      <c r="A576" s="3" t="s">
        <v>2587</v>
      </c>
      <c r="B576" s="3" t="s">
        <v>3815</v>
      </c>
      <c r="C576" s="3" t="s">
        <v>3241</v>
      </c>
      <c r="D576" s="3" t="s">
        <v>3242</v>
      </c>
      <c r="E576" s="3" t="s">
        <v>3242</v>
      </c>
      <c r="F576" s="3" t="s">
        <v>3243</v>
      </c>
      <c r="G576" s="3" t="s">
        <v>3243</v>
      </c>
    </row>
    <row r="577" spans="1:7" ht="45" customHeight="1" x14ac:dyDescent="0.25">
      <c r="A577" s="3" t="s">
        <v>2590</v>
      </c>
      <c r="B577" s="3" t="s">
        <v>3816</v>
      </c>
      <c r="C577" s="3" t="s">
        <v>3241</v>
      </c>
      <c r="D577" s="3" t="s">
        <v>3242</v>
      </c>
      <c r="E577" s="3" t="s">
        <v>3242</v>
      </c>
      <c r="F577" s="3" t="s">
        <v>3243</v>
      </c>
      <c r="G577" s="3" t="s">
        <v>3243</v>
      </c>
    </row>
    <row r="578" spans="1:7" ht="45" customHeight="1" x14ac:dyDescent="0.25">
      <c r="A578" s="3" t="s">
        <v>2593</v>
      </c>
      <c r="B578" s="3" t="s">
        <v>3817</v>
      </c>
      <c r="C578" s="3" t="s">
        <v>3241</v>
      </c>
      <c r="D578" s="3" t="s">
        <v>3242</v>
      </c>
      <c r="E578" s="3" t="s">
        <v>3242</v>
      </c>
      <c r="F578" s="3" t="s">
        <v>3243</v>
      </c>
      <c r="G578" s="3" t="s">
        <v>3243</v>
      </c>
    </row>
    <row r="579" spans="1:7" ht="45" customHeight="1" x14ac:dyDescent="0.25">
      <c r="A579" s="3" t="s">
        <v>2596</v>
      </c>
      <c r="B579" s="3" t="s">
        <v>3818</v>
      </c>
      <c r="C579" s="3" t="s">
        <v>3241</v>
      </c>
      <c r="D579" s="3" t="s">
        <v>3242</v>
      </c>
      <c r="E579" s="3" t="s">
        <v>3242</v>
      </c>
      <c r="F579" s="3" t="s">
        <v>3243</v>
      </c>
      <c r="G579" s="3" t="s">
        <v>3243</v>
      </c>
    </row>
    <row r="580" spans="1:7" ht="45" customHeight="1" x14ac:dyDescent="0.25">
      <c r="A580" s="3" t="s">
        <v>2599</v>
      </c>
      <c r="B580" s="3" t="s">
        <v>3819</v>
      </c>
      <c r="C580" s="3" t="s">
        <v>3241</v>
      </c>
      <c r="D580" s="3" t="s">
        <v>3242</v>
      </c>
      <c r="E580" s="3" t="s">
        <v>3242</v>
      </c>
      <c r="F580" s="3" t="s">
        <v>3243</v>
      </c>
      <c r="G580" s="3" t="s">
        <v>3243</v>
      </c>
    </row>
    <row r="581" spans="1:7" ht="45" customHeight="1" x14ac:dyDescent="0.25">
      <c r="A581" s="3" t="s">
        <v>2602</v>
      </c>
      <c r="B581" s="3" t="s">
        <v>3820</v>
      </c>
      <c r="C581" s="3" t="s">
        <v>3241</v>
      </c>
      <c r="D581" s="3" t="s">
        <v>3242</v>
      </c>
      <c r="E581" s="3" t="s">
        <v>3242</v>
      </c>
      <c r="F581" s="3" t="s">
        <v>3243</v>
      </c>
      <c r="G581" s="3" t="s">
        <v>3243</v>
      </c>
    </row>
    <row r="582" spans="1:7" ht="45" customHeight="1" x14ac:dyDescent="0.25">
      <c r="A582" s="3" t="s">
        <v>2605</v>
      </c>
      <c r="B582" s="3" t="s">
        <v>3821</v>
      </c>
      <c r="C582" s="3" t="s">
        <v>3241</v>
      </c>
      <c r="D582" s="3" t="s">
        <v>3242</v>
      </c>
      <c r="E582" s="3" t="s">
        <v>3242</v>
      </c>
      <c r="F582" s="3" t="s">
        <v>3243</v>
      </c>
      <c r="G582" s="3" t="s">
        <v>3243</v>
      </c>
    </row>
    <row r="583" spans="1:7" ht="45" customHeight="1" x14ac:dyDescent="0.25">
      <c r="A583" s="3" t="s">
        <v>2606</v>
      </c>
      <c r="B583" s="3" t="s">
        <v>3822</v>
      </c>
      <c r="C583" s="3" t="s">
        <v>3241</v>
      </c>
      <c r="D583" s="3" t="s">
        <v>3242</v>
      </c>
      <c r="E583" s="3" t="s">
        <v>3242</v>
      </c>
      <c r="F583" s="3" t="s">
        <v>3243</v>
      </c>
      <c r="G583" s="3" t="s">
        <v>3243</v>
      </c>
    </row>
    <row r="584" spans="1:7" ht="45" customHeight="1" x14ac:dyDescent="0.25">
      <c r="A584" s="3" t="s">
        <v>2609</v>
      </c>
      <c r="B584" s="3" t="s">
        <v>3823</v>
      </c>
      <c r="C584" s="3" t="s">
        <v>3241</v>
      </c>
      <c r="D584" s="3" t="s">
        <v>3242</v>
      </c>
      <c r="E584" s="3" t="s">
        <v>3242</v>
      </c>
      <c r="F584" s="3" t="s">
        <v>3243</v>
      </c>
      <c r="G584" s="3" t="s">
        <v>3243</v>
      </c>
    </row>
    <row r="585" spans="1:7" ht="45" customHeight="1" x14ac:dyDescent="0.25">
      <c r="A585" s="3" t="s">
        <v>2611</v>
      </c>
      <c r="B585" s="3" t="s">
        <v>3824</v>
      </c>
      <c r="C585" s="3" t="s">
        <v>3241</v>
      </c>
      <c r="D585" s="3" t="s">
        <v>3242</v>
      </c>
      <c r="E585" s="3" t="s">
        <v>3242</v>
      </c>
      <c r="F585" s="3" t="s">
        <v>3243</v>
      </c>
      <c r="G585" s="3" t="s">
        <v>3243</v>
      </c>
    </row>
    <row r="586" spans="1:7" ht="45" customHeight="1" x14ac:dyDescent="0.25">
      <c r="A586" s="3" t="s">
        <v>2614</v>
      </c>
      <c r="B586" s="3" t="s">
        <v>3825</v>
      </c>
      <c r="C586" s="3" t="s">
        <v>3241</v>
      </c>
      <c r="D586" s="3" t="s">
        <v>3242</v>
      </c>
      <c r="E586" s="3" t="s">
        <v>3242</v>
      </c>
      <c r="F586" s="3" t="s">
        <v>3243</v>
      </c>
      <c r="G586" s="3" t="s">
        <v>3243</v>
      </c>
    </row>
    <row r="587" spans="1:7" ht="45" customHeight="1" x14ac:dyDescent="0.25">
      <c r="A587" s="3" t="s">
        <v>2617</v>
      </c>
      <c r="B587" s="3" t="s">
        <v>3826</v>
      </c>
      <c r="C587" s="3" t="s">
        <v>3241</v>
      </c>
      <c r="D587" s="3" t="s">
        <v>3242</v>
      </c>
      <c r="E587" s="3" t="s">
        <v>3242</v>
      </c>
      <c r="F587" s="3" t="s">
        <v>3243</v>
      </c>
      <c r="G587" s="3" t="s">
        <v>3243</v>
      </c>
    </row>
    <row r="588" spans="1:7" ht="45" customHeight="1" x14ac:dyDescent="0.25">
      <c r="A588" s="3" t="s">
        <v>2618</v>
      </c>
      <c r="B588" s="3" t="s">
        <v>3827</v>
      </c>
      <c r="C588" s="3" t="s">
        <v>3241</v>
      </c>
      <c r="D588" s="3" t="s">
        <v>3242</v>
      </c>
      <c r="E588" s="3" t="s">
        <v>3242</v>
      </c>
      <c r="F588" s="3" t="s">
        <v>3243</v>
      </c>
      <c r="G588" s="3" t="s">
        <v>3243</v>
      </c>
    </row>
    <row r="589" spans="1:7" ht="45" customHeight="1" x14ac:dyDescent="0.25">
      <c r="A589" s="3" t="s">
        <v>2621</v>
      </c>
      <c r="B589" s="3" t="s">
        <v>3828</v>
      </c>
      <c r="C589" s="3" t="s">
        <v>3241</v>
      </c>
      <c r="D589" s="3" t="s">
        <v>3242</v>
      </c>
      <c r="E589" s="3" t="s">
        <v>3242</v>
      </c>
      <c r="F589" s="3" t="s">
        <v>3243</v>
      </c>
      <c r="G589" s="3" t="s">
        <v>3243</v>
      </c>
    </row>
    <row r="590" spans="1:7" ht="45" customHeight="1" x14ac:dyDescent="0.25">
      <c r="A590" s="3" t="s">
        <v>2624</v>
      </c>
      <c r="B590" s="3" t="s">
        <v>3829</v>
      </c>
      <c r="C590" s="3" t="s">
        <v>3241</v>
      </c>
      <c r="D590" s="3" t="s">
        <v>3242</v>
      </c>
      <c r="E590" s="3" t="s">
        <v>3242</v>
      </c>
      <c r="F590" s="3" t="s">
        <v>3243</v>
      </c>
      <c r="G590" s="3" t="s">
        <v>3243</v>
      </c>
    </row>
    <row r="591" spans="1:7" ht="45" customHeight="1" x14ac:dyDescent="0.25">
      <c r="A591" s="3" t="s">
        <v>2625</v>
      </c>
      <c r="B591" s="3" t="s">
        <v>3830</v>
      </c>
      <c r="C591" s="3" t="s">
        <v>3241</v>
      </c>
      <c r="D591" s="3" t="s">
        <v>3242</v>
      </c>
      <c r="E591" s="3" t="s">
        <v>3242</v>
      </c>
      <c r="F591" s="3" t="s">
        <v>3243</v>
      </c>
      <c r="G591" s="3" t="s">
        <v>3243</v>
      </c>
    </row>
    <row r="592" spans="1:7" ht="45" customHeight="1" x14ac:dyDescent="0.25">
      <c r="A592" s="3" t="s">
        <v>2626</v>
      </c>
      <c r="B592" s="3" t="s">
        <v>3831</v>
      </c>
      <c r="C592" s="3" t="s">
        <v>3241</v>
      </c>
      <c r="D592" s="3" t="s">
        <v>3242</v>
      </c>
      <c r="E592" s="3" t="s">
        <v>3242</v>
      </c>
      <c r="F592" s="3" t="s">
        <v>3243</v>
      </c>
      <c r="G592" s="3" t="s">
        <v>3243</v>
      </c>
    </row>
    <row r="593" spans="1:7" ht="45" customHeight="1" x14ac:dyDescent="0.25">
      <c r="A593" s="3" t="s">
        <v>2629</v>
      </c>
      <c r="B593" s="3" t="s">
        <v>3832</v>
      </c>
      <c r="C593" s="3" t="s">
        <v>3241</v>
      </c>
      <c r="D593" s="3" t="s">
        <v>3242</v>
      </c>
      <c r="E593" s="3" t="s">
        <v>3242</v>
      </c>
      <c r="F593" s="3" t="s">
        <v>3243</v>
      </c>
      <c r="G593" s="3" t="s">
        <v>3243</v>
      </c>
    </row>
    <row r="594" spans="1:7" ht="45" customHeight="1" x14ac:dyDescent="0.25">
      <c r="A594" s="3" t="s">
        <v>2632</v>
      </c>
      <c r="B594" s="3" t="s">
        <v>3833</v>
      </c>
      <c r="C594" s="3" t="s">
        <v>3241</v>
      </c>
      <c r="D594" s="3" t="s">
        <v>3242</v>
      </c>
      <c r="E594" s="3" t="s">
        <v>3242</v>
      </c>
      <c r="F594" s="3" t="s">
        <v>3243</v>
      </c>
      <c r="G594" s="3" t="s">
        <v>3243</v>
      </c>
    </row>
    <row r="595" spans="1:7" ht="45" customHeight="1" x14ac:dyDescent="0.25">
      <c r="A595" s="3" t="s">
        <v>2635</v>
      </c>
      <c r="B595" s="3" t="s">
        <v>3834</v>
      </c>
      <c r="C595" s="3" t="s">
        <v>3241</v>
      </c>
      <c r="D595" s="3" t="s">
        <v>3242</v>
      </c>
      <c r="E595" s="3" t="s">
        <v>3242</v>
      </c>
      <c r="F595" s="3" t="s">
        <v>3243</v>
      </c>
      <c r="G595" s="3" t="s">
        <v>3243</v>
      </c>
    </row>
    <row r="596" spans="1:7" ht="45" customHeight="1" x14ac:dyDescent="0.25">
      <c r="A596" s="3" t="s">
        <v>2638</v>
      </c>
      <c r="B596" s="3" t="s">
        <v>3835</v>
      </c>
      <c r="C596" s="3" t="s">
        <v>3241</v>
      </c>
      <c r="D596" s="3" t="s">
        <v>3242</v>
      </c>
      <c r="E596" s="3" t="s">
        <v>3242</v>
      </c>
      <c r="F596" s="3" t="s">
        <v>3243</v>
      </c>
      <c r="G596" s="3" t="s">
        <v>3243</v>
      </c>
    </row>
    <row r="597" spans="1:7" ht="45" customHeight="1" x14ac:dyDescent="0.25">
      <c r="A597" s="3" t="s">
        <v>2641</v>
      </c>
      <c r="B597" s="3" t="s">
        <v>3836</v>
      </c>
      <c r="C597" s="3" t="s">
        <v>3241</v>
      </c>
      <c r="D597" s="3" t="s">
        <v>3242</v>
      </c>
      <c r="E597" s="3" t="s">
        <v>3242</v>
      </c>
      <c r="F597" s="3" t="s">
        <v>3243</v>
      </c>
      <c r="G597" s="3" t="s">
        <v>3243</v>
      </c>
    </row>
    <row r="598" spans="1:7" ht="45" customHeight="1" x14ac:dyDescent="0.25">
      <c r="A598" s="3" t="s">
        <v>2644</v>
      </c>
      <c r="B598" s="3" t="s">
        <v>3837</v>
      </c>
      <c r="C598" s="3" t="s">
        <v>3241</v>
      </c>
      <c r="D598" s="3" t="s">
        <v>3242</v>
      </c>
      <c r="E598" s="3" t="s">
        <v>3242</v>
      </c>
      <c r="F598" s="3" t="s">
        <v>3243</v>
      </c>
      <c r="G598" s="3" t="s">
        <v>3243</v>
      </c>
    </row>
    <row r="599" spans="1:7" ht="45" customHeight="1" x14ac:dyDescent="0.25">
      <c r="A599" s="3" t="s">
        <v>2647</v>
      </c>
      <c r="B599" s="3" t="s">
        <v>3838</v>
      </c>
      <c r="C599" s="3" t="s">
        <v>3241</v>
      </c>
      <c r="D599" s="3" t="s">
        <v>3242</v>
      </c>
      <c r="E599" s="3" t="s">
        <v>3242</v>
      </c>
      <c r="F599" s="3" t="s">
        <v>3243</v>
      </c>
      <c r="G599" s="3" t="s">
        <v>3243</v>
      </c>
    </row>
    <row r="600" spans="1:7" ht="45" customHeight="1" x14ac:dyDescent="0.25">
      <c r="A600" s="3" t="s">
        <v>2650</v>
      </c>
      <c r="B600" s="3" t="s">
        <v>3839</v>
      </c>
      <c r="C600" s="3" t="s">
        <v>3241</v>
      </c>
      <c r="D600" s="3" t="s">
        <v>3242</v>
      </c>
      <c r="E600" s="3" t="s">
        <v>3242</v>
      </c>
      <c r="F600" s="3" t="s">
        <v>3243</v>
      </c>
      <c r="G600" s="3" t="s">
        <v>3243</v>
      </c>
    </row>
    <row r="601" spans="1:7" ht="45" customHeight="1" x14ac:dyDescent="0.25">
      <c r="A601" s="3" t="s">
        <v>2653</v>
      </c>
      <c r="B601" s="3" t="s">
        <v>3840</v>
      </c>
      <c r="C601" s="3" t="s">
        <v>3241</v>
      </c>
      <c r="D601" s="3" t="s">
        <v>3242</v>
      </c>
      <c r="E601" s="3" t="s">
        <v>3242</v>
      </c>
      <c r="F601" s="3" t="s">
        <v>3243</v>
      </c>
      <c r="G601" s="3" t="s">
        <v>3243</v>
      </c>
    </row>
    <row r="602" spans="1:7" ht="45" customHeight="1" x14ac:dyDescent="0.25">
      <c r="A602" s="3" t="s">
        <v>2655</v>
      </c>
      <c r="B602" s="3" t="s">
        <v>3841</v>
      </c>
      <c r="C602" s="3" t="s">
        <v>3241</v>
      </c>
      <c r="D602" s="3" t="s">
        <v>3242</v>
      </c>
      <c r="E602" s="3" t="s">
        <v>3242</v>
      </c>
      <c r="F602" s="3" t="s">
        <v>3243</v>
      </c>
      <c r="G602" s="3" t="s">
        <v>3243</v>
      </c>
    </row>
    <row r="603" spans="1:7" ht="45" customHeight="1" x14ac:dyDescent="0.25">
      <c r="A603" s="3" t="s">
        <v>2657</v>
      </c>
      <c r="B603" s="3" t="s">
        <v>3842</v>
      </c>
      <c r="C603" s="3" t="s">
        <v>3241</v>
      </c>
      <c r="D603" s="3" t="s">
        <v>3242</v>
      </c>
      <c r="E603" s="3" t="s">
        <v>3242</v>
      </c>
      <c r="F603" s="3" t="s">
        <v>3243</v>
      </c>
      <c r="G603" s="3" t="s">
        <v>3243</v>
      </c>
    </row>
    <row r="604" spans="1:7" ht="45" customHeight="1" x14ac:dyDescent="0.25">
      <c r="A604" s="3" t="s">
        <v>2660</v>
      </c>
      <c r="B604" s="3" t="s">
        <v>3843</v>
      </c>
      <c r="C604" s="3" t="s">
        <v>3241</v>
      </c>
      <c r="D604" s="3" t="s">
        <v>3242</v>
      </c>
      <c r="E604" s="3" t="s">
        <v>3242</v>
      </c>
      <c r="F604" s="3" t="s">
        <v>3243</v>
      </c>
      <c r="G604" s="3" t="s">
        <v>3243</v>
      </c>
    </row>
    <row r="605" spans="1:7" ht="45" customHeight="1" x14ac:dyDescent="0.25">
      <c r="A605" s="3" t="s">
        <v>2661</v>
      </c>
      <c r="B605" s="3" t="s">
        <v>3844</v>
      </c>
      <c r="C605" s="3" t="s">
        <v>3241</v>
      </c>
      <c r="D605" s="3" t="s">
        <v>3242</v>
      </c>
      <c r="E605" s="3" t="s">
        <v>3242</v>
      </c>
      <c r="F605" s="3" t="s">
        <v>3243</v>
      </c>
      <c r="G605" s="3" t="s">
        <v>3243</v>
      </c>
    </row>
    <row r="606" spans="1:7" ht="45" customHeight="1" x14ac:dyDescent="0.25">
      <c r="A606" s="3" t="s">
        <v>2662</v>
      </c>
      <c r="B606" s="3" t="s">
        <v>3845</v>
      </c>
      <c r="C606" s="3" t="s">
        <v>3241</v>
      </c>
      <c r="D606" s="3" t="s">
        <v>3242</v>
      </c>
      <c r="E606" s="3" t="s">
        <v>3242</v>
      </c>
      <c r="F606" s="3" t="s">
        <v>3243</v>
      </c>
      <c r="G606" s="3" t="s">
        <v>3243</v>
      </c>
    </row>
    <row r="607" spans="1:7" ht="45" customHeight="1" x14ac:dyDescent="0.25">
      <c r="A607" s="3" t="s">
        <v>2664</v>
      </c>
      <c r="B607" s="3" t="s">
        <v>3846</v>
      </c>
      <c r="C607" s="3" t="s">
        <v>3241</v>
      </c>
      <c r="D607" s="3" t="s">
        <v>3242</v>
      </c>
      <c r="E607" s="3" t="s">
        <v>3242</v>
      </c>
      <c r="F607" s="3" t="s">
        <v>3243</v>
      </c>
      <c r="G607" s="3" t="s">
        <v>3243</v>
      </c>
    </row>
    <row r="608" spans="1:7" ht="45" customHeight="1" x14ac:dyDescent="0.25">
      <c r="A608" s="3" t="s">
        <v>2667</v>
      </c>
      <c r="B608" s="3" t="s">
        <v>3847</v>
      </c>
      <c r="C608" s="3" t="s">
        <v>3241</v>
      </c>
      <c r="D608" s="3" t="s">
        <v>3242</v>
      </c>
      <c r="E608" s="3" t="s">
        <v>3242</v>
      </c>
      <c r="F608" s="3" t="s">
        <v>3243</v>
      </c>
      <c r="G608" s="3" t="s">
        <v>3243</v>
      </c>
    </row>
    <row r="609" spans="1:7" ht="45" customHeight="1" x14ac:dyDescent="0.25">
      <c r="A609" s="3" t="s">
        <v>2668</v>
      </c>
      <c r="B609" s="3" t="s">
        <v>3848</v>
      </c>
      <c r="C609" s="3" t="s">
        <v>3241</v>
      </c>
      <c r="D609" s="3" t="s">
        <v>3242</v>
      </c>
      <c r="E609" s="3" t="s">
        <v>3242</v>
      </c>
      <c r="F609" s="3" t="s">
        <v>3243</v>
      </c>
      <c r="G609" s="3" t="s">
        <v>3243</v>
      </c>
    </row>
    <row r="610" spans="1:7" ht="45" customHeight="1" x14ac:dyDescent="0.25">
      <c r="A610" s="3" t="s">
        <v>2671</v>
      </c>
      <c r="B610" s="3" t="s">
        <v>3849</v>
      </c>
      <c r="C610" s="3" t="s">
        <v>3241</v>
      </c>
      <c r="D610" s="3" t="s">
        <v>3242</v>
      </c>
      <c r="E610" s="3" t="s">
        <v>3242</v>
      </c>
      <c r="F610" s="3" t="s">
        <v>3243</v>
      </c>
      <c r="G610" s="3" t="s">
        <v>3243</v>
      </c>
    </row>
    <row r="611" spans="1:7" ht="45" customHeight="1" x14ac:dyDescent="0.25">
      <c r="A611" s="3" t="s">
        <v>2672</v>
      </c>
      <c r="B611" s="3" t="s">
        <v>3850</v>
      </c>
      <c r="C611" s="3" t="s">
        <v>3241</v>
      </c>
      <c r="D611" s="3" t="s">
        <v>3242</v>
      </c>
      <c r="E611" s="3" t="s">
        <v>3242</v>
      </c>
      <c r="F611" s="3" t="s">
        <v>3243</v>
      </c>
      <c r="G611" s="3" t="s">
        <v>3243</v>
      </c>
    </row>
    <row r="612" spans="1:7" ht="45" customHeight="1" x14ac:dyDescent="0.25">
      <c r="A612" s="3" t="s">
        <v>2673</v>
      </c>
      <c r="B612" s="3" t="s">
        <v>3851</v>
      </c>
      <c r="C612" s="3" t="s">
        <v>3241</v>
      </c>
      <c r="D612" s="3" t="s">
        <v>3242</v>
      </c>
      <c r="E612" s="3" t="s">
        <v>3242</v>
      </c>
      <c r="F612" s="3" t="s">
        <v>3243</v>
      </c>
      <c r="G612" s="3" t="s">
        <v>3243</v>
      </c>
    </row>
    <row r="613" spans="1:7" ht="45" customHeight="1" x14ac:dyDescent="0.25">
      <c r="A613" s="3" t="s">
        <v>2676</v>
      </c>
      <c r="B613" s="3" t="s">
        <v>3852</v>
      </c>
      <c r="C613" s="3" t="s">
        <v>3241</v>
      </c>
      <c r="D613" s="3" t="s">
        <v>3242</v>
      </c>
      <c r="E613" s="3" t="s">
        <v>3242</v>
      </c>
      <c r="F613" s="3" t="s">
        <v>3243</v>
      </c>
      <c r="G613" s="3" t="s">
        <v>3243</v>
      </c>
    </row>
    <row r="614" spans="1:7" ht="45" customHeight="1" x14ac:dyDescent="0.25">
      <c r="A614" s="3" t="s">
        <v>2679</v>
      </c>
      <c r="B614" s="3" t="s">
        <v>3853</v>
      </c>
      <c r="C614" s="3" t="s">
        <v>3241</v>
      </c>
      <c r="D614" s="3" t="s">
        <v>3242</v>
      </c>
      <c r="E614" s="3" t="s">
        <v>3242</v>
      </c>
      <c r="F614" s="3" t="s">
        <v>3243</v>
      </c>
      <c r="G614" s="3" t="s">
        <v>3243</v>
      </c>
    </row>
    <row r="615" spans="1:7" ht="45" customHeight="1" x14ac:dyDescent="0.25">
      <c r="A615" s="3" t="s">
        <v>2682</v>
      </c>
      <c r="B615" s="3" t="s">
        <v>3854</v>
      </c>
      <c r="C615" s="3" t="s">
        <v>3241</v>
      </c>
      <c r="D615" s="3" t="s">
        <v>3242</v>
      </c>
      <c r="E615" s="3" t="s">
        <v>3242</v>
      </c>
      <c r="F615" s="3" t="s">
        <v>3243</v>
      </c>
      <c r="G615" s="3" t="s">
        <v>3243</v>
      </c>
    </row>
    <row r="616" spans="1:7" ht="45" customHeight="1" x14ac:dyDescent="0.25">
      <c r="A616" s="3" t="s">
        <v>2685</v>
      </c>
      <c r="B616" s="3" t="s">
        <v>3855</v>
      </c>
      <c r="C616" s="3" t="s">
        <v>3241</v>
      </c>
      <c r="D616" s="3" t="s">
        <v>3242</v>
      </c>
      <c r="E616" s="3" t="s">
        <v>3242</v>
      </c>
      <c r="F616" s="3" t="s">
        <v>3243</v>
      </c>
      <c r="G616" s="3" t="s">
        <v>3243</v>
      </c>
    </row>
    <row r="617" spans="1:7" ht="45" customHeight="1" x14ac:dyDescent="0.25">
      <c r="A617" s="3" t="s">
        <v>2688</v>
      </c>
      <c r="B617" s="3" t="s">
        <v>3856</v>
      </c>
      <c r="C617" s="3" t="s">
        <v>3241</v>
      </c>
      <c r="D617" s="3" t="s">
        <v>3242</v>
      </c>
      <c r="E617" s="3" t="s">
        <v>3242</v>
      </c>
      <c r="F617" s="3" t="s">
        <v>3243</v>
      </c>
      <c r="G617" s="3" t="s">
        <v>3243</v>
      </c>
    </row>
    <row r="618" spans="1:7" ht="45" customHeight="1" x14ac:dyDescent="0.25">
      <c r="A618" s="3" t="s">
        <v>2691</v>
      </c>
      <c r="B618" s="3" t="s">
        <v>3857</v>
      </c>
      <c r="C618" s="3" t="s">
        <v>3241</v>
      </c>
      <c r="D618" s="3" t="s">
        <v>3242</v>
      </c>
      <c r="E618" s="3" t="s">
        <v>3242</v>
      </c>
      <c r="F618" s="3" t="s">
        <v>3243</v>
      </c>
      <c r="G618" s="3" t="s">
        <v>3243</v>
      </c>
    </row>
    <row r="619" spans="1:7" ht="45" customHeight="1" x14ac:dyDescent="0.25">
      <c r="A619" s="3" t="s">
        <v>2694</v>
      </c>
      <c r="B619" s="3" t="s">
        <v>3858</v>
      </c>
      <c r="C619" s="3" t="s">
        <v>3241</v>
      </c>
      <c r="D619" s="3" t="s">
        <v>3242</v>
      </c>
      <c r="E619" s="3" t="s">
        <v>3242</v>
      </c>
      <c r="F619" s="3" t="s">
        <v>3243</v>
      </c>
      <c r="G619" s="3" t="s">
        <v>3243</v>
      </c>
    </row>
    <row r="620" spans="1:7" ht="45" customHeight="1" x14ac:dyDescent="0.25">
      <c r="A620" s="3" t="s">
        <v>2696</v>
      </c>
      <c r="B620" s="3" t="s">
        <v>3859</v>
      </c>
      <c r="C620" s="3" t="s">
        <v>3241</v>
      </c>
      <c r="D620" s="3" t="s">
        <v>3242</v>
      </c>
      <c r="E620" s="3" t="s">
        <v>3242</v>
      </c>
      <c r="F620" s="3" t="s">
        <v>3243</v>
      </c>
      <c r="G620" s="3" t="s">
        <v>3243</v>
      </c>
    </row>
    <row r="621" spans="1:7" ht="45" customHeight="1" x14ac:dyDescent="0.25">
      <c r="A621" s="3" t="s">
        <v>2699</v>
      </c>
      <c r="B621" s="3" t="s">
        <v>3860</v>
      </c>
      <c r="C621" s="3" t="s">
        <v>3241</v>
      </c>
      <c r="D621" s="3" t="s">
        <v>3242</v>
      </c>
      <c r="E621" s="3" t="s">
        <v>3242</v>
      </c>
      <c r="F621" s="3" t="s">
        <v>3243</v>
      </c>
      <c r="G621" s="3" t="s">
        <v>3243</v>
      </c>
    </row>
    <row r="622" spans="1:7" ht="45" customHeight="1" x14ac:dyDescent="0.25">
      <c r="A622" s="3" t="s">
        <v>2700</v>
      </c>
      <c r="B622" s="3" t="s">
        <v>3861</v>
      </c>
      <c r="C622" s="3" t="s">
        <v>3241</v>
      </c>
      <c r="D622" s="3" t="s">
        <v>3242</v>
      </c>
      <c r="E622" s="3" t="s">
        <v>3242</v>
      </c>
      <c r="F622" s="3" t="s">
        <v>3243</v>
      </c>
      <c r="G622" s="3" t="s">
        <v>3243</v>
      </c>
    </row>
    <row r="623" spans="1:7" ht="45" customHeight="1" x14ac:dyDescent="0.25">
      <c r="A623" s="3" t="s">
        <v>2703</v>
      </c>
      <c r="B623" s="3" t="s">
        <v>3862</v>
      </c>
      <c r="C623" s="3" t="s">
        <v>3241</v>
      </c>
      <c r="D623" s="3" t="s">
        <v>3242</v>
      </c>
      <c r="E623" s="3" t="s">
        <v>3242</v>
      </c>
      <c r="F623" s="3" t="s">
        <v>3243</v>
      </c>
      <c r="G623" s="3" t="s">
        <v>3243</v>
      </c>
    </row>
    <row r="624" spans="1:7" ht="45" customHeight="1" x14ac:dyDescent="0.25">
      <c r="A624" s="3" t="s">
        <v>2706</v>
      </c>
      <c r="B624" s="3" t="s">
        <v>3863</v>
      </c>
      <c r="C624" s="3" t="s">
        <v>3241</v>
      </c>
      <c r="D624" s="3" t="s">
        <v>3242</v>
      </c>
      <c r="E624" s="3" t="s">
        <v>3242</v>
      </c>
      <c r="F624" s="3" t="s">
        <v>3243</v>
      </c>
      <c r="G624" s="3" t="s">
        <v>3243</v>
      </c>
    </row>
    <row r="625" spans="1:7" ht="45" customHeight="1" x14ac:dyDescent="0.25">
      <c r="A625" s="3" t="s">
        <v>2709</v>
      </c>
      <c r="B625" s="3" t="s">
        <v>3864</v>
      </c>
      <c r="C625" s="3" t="s">
        <v>3241</v>
      </c>
      <c r="D625" s="3" t="s">
        <v>3242</v>
      </c>
      <c r="E625" s="3" t="s">
        <v>3242</v>
      </c>
      <c r="F625" s="3" t="s">
        <v>3243</v>
      </c>
      <c r="G625" s="3" t="s">
        <v>3243</v>
      </c>
    </row>
    <row r="626" spans="1:7" ht="45" customHeight="1" x14ac:dyDescent="0.25">
      <c r="A626" s="3" t="s">
        <v>2710</v>
      </c>
      <c r="B626" s="3" t="s">
        <v>3865</v>
      </c>
      <c r="C626" s="3" t="s">
        <v>3241</v>
      </c>
      <c r="D626" s="3" t="s">
        <v>3242</v>
      </c>
      <c r="E626" s="3" t="s">
        <v>3242</v>
      </c>
      <c r="F626" s="3" t="s">
        <v>3243</v>
      </c>
      <c r="G626" s="3" t="s">
        <v>3243</v>
      </c>
    </row>
    <row r="627" spans="1:7" ht="45" customHeight="1" x14ac:dyDescent="0.25">
      <c r="A627" s="3" t="s">
        <v>2713</v>
      </c>
      <c r="B627" s="3" t="s">
        <v>3866</v>
      </c>
      <c r="C627" s="3" t="s">
        <v>3241</v>
      </c>
      <c r="D627" s="3" t="s">
        <v>3242</v>
      </c>
      <c r="E627" s="3" t="s">
        <v>3242</v>
      </c>
      <c r="F627" s="3" t="s">
        <v>3243</v>
      </c>
      <c r="G627" s="3" t="s">
        <v>3243</v>
      </c>
    </row>
    <row r="628" spans="1:7" ht="45" customHeight="1" x14ac:dyDescent="0.25">
      <c r="A628" s="3" t="s">
        <v>2714</v>
      </c>
      <c r="B628" s="3" t="s">
        <v>3867</v>
      </c>
      <c r="C628" s="3" t="s">
        <v>3241</v>
      </c>
      <c r="D628" s="3" t="s">
        <v>3242</v>
      </c>
      <c r="E628" s="3" t="s">
        <v>3242</v>
      </c>
      <c r="F628" s="3" t="s">
        <v>3243</v>
      </c>
      <c r="G628" s="3" t="s">
        <v>3243</v>
      </c>
    </row>
    <row r="629" spans="1:7" ht="45" customHeight="1" x14ac:dyDescent="0.25">
      <c r="A629" s="3" t="s">
        <v>2717</v>
      </c>
      <c r="B629" s="3" t="s">
        <v>3868</v>
      </c>
      <c r="C629" s="3" t="s">
        <v>3241</v>
      </c>
      <c r="D629" s="3" t="s">
        <v>3242</v>
      </c>
      <c r="E629" s="3" t="s">
        <v>3242</v>
      </c>
      <c r="F629" s="3" t="s">
        <v>3243</v>
      </c>
      <c r="G629" s="3" t="s">
        <v>3243</v>
      </c>
    </row>
    <row r="630" spans="1:7" ht="45" customHeight="1" x14ac:dyDescent="0.25">
      <c r="A630" s="3" t="s">
        <v>2720</v>
      </c>
      <c r="B630" s="3" t="s">
        <v>3869</v>
      </c>
      <c r="C630" s="3" t="s">
        <v>3241</v>
      </c>
      <c r="D630" s="3" t="s">
        <v>3242</v>
      </c>
      <c r="E630" s="3" t="s">
        <v>3242</v>
      </c>
      <c r="F630" s="3" t="s">
        <v>3243</v>
      </c>
      <c r="G630" s="3" t="s">
        <v>3243</v>
      </c>
    </row>
    <row r="631" spans="1:7" ht="45" customHeight="1" x14ac:dyDescent="0.25">
      <c r="A631" s="3" t="s">
        <v>2723</v>
      </c>
      <c r="B631" s="3" t="s">
        <v>3870</v>
      </c>
      <c r="C631" s="3" t="s">
        <v>3241</v>
      </c>
      <c r="D631" s="3" t="s">
        <v>3242</v>
      </c>
      <c r="E631" s="3" t="s">
        <v>3242</v>
      </c>
      <c r="F631" s="3" t="s">
        <v>3243</v>
      </c>
      <c r="G631" s="3" t="s">
        <v>3243</v>
      </c>
    </row>
    <row r="632" spans="1:7" ht="45" customHeight="1" x14ac:dyDescent="0.25">
      <c r="A632" s="3" t="s">
        <v>2726</v>
      </c>
      <c r="B632" s="3" t="s">
        <v>3871</v>
      </c>
      <c r="C632" s="3" t="s">
        <v>3241</v>
      </c>
      <c r="D632" s="3" t="s">
        <v>3242</v>
      </c>
      <c r="E632" s="3" t="s">
        <v>3242</v>
      </c>
      <c r="F632" s="3" t="s">
        <v>3243</v>
      </c>
      <c r="G632" s="3" t="s">
        <v>3243</v>
      </c>
    </row>
    <row r="633" spans="1:7" ht="45" customHeight="1" x14ac:dyDescent="0.25">
      <c r="A633" s="3" t="s">
        <v>2729</v>
      </c>
      <c r="B633" s="3" t="s">
        <v>3872</v>
      </c>
      <c r="C633" s="3" t="s">
        <v>3241</v>
      </c>
      <c r="D633" s="3" t="s">
        <v>3242</v>
      </c>
      <c r="E633" s="3" t="s">
        <v>3242</v>
      </c>
      <c r="F633" s="3" t="s">
        <v>3243</v>
      </c>
      <c r="G633" s="3" t="s">
        <v>3243</v>
      </c>
    </row>
    <row r="634" spans="1:7" ht="45" customHeight="1" x14ac:dyDescent="0.25">
      <c r="A634" s="3" t="s">
        <v>2732</v>
      </c>
      <c r="B634" s="3" t="s">
        <v>3873</v>
      </c>
      <c r="C634" s="3" t="s">
        <v>3241</v>
      </c>
      <c r="D634" s="3" t="s">
        <v>3242</v>
      </c>
      <c r="E634" s="3" t="s">
        <v>3242</v>
      </c>
      <c r="F634" s="3" t="s">
        <v>3243</v>
      </c>
      <c r="G634" s="3" t="s">
        <v>3243</v>
      </c>
    </row>
    <row r="635" spans="1:7" ht="45" customHeight="1" x14ac:dyDescent="0.25">
      <c r="A635" s="3" t="s">
        <v>2735</v>
      </c>
      <c r="B635" s="3" t="s">
        <v>3874</v>
      </c>
      <c r="C635" s="3" t="s">
        <v>3241</v>
      </c>
      <c r="D635" s="3" t="s">
        <v>3242</v>
      </c>
      <c r="E635" s="3" t="s">
        <v>3242</v>
      </c>
      <c r="F635" s="3" t="s">
        <v>3243</v>
      </c>
      <c r="G635" s="3" t="s">
        <v>3243</v>
      </c>
    </row>
    <row r="636" spans="1:7" ht="45" customHeight="1" x14ac:dyDescent="0.25">
      <c r="A636" s="3" t="s">
        <v>2738</v>
      </c>
      <c r="B636" s="3" t="s">
        <v>3875</v>
      </c>
      <c r="C636" s="3" t="s">
        <v>3241</v>
      </c>
      <c r="D636" s="3" t="s">
        <v>3242</v>
      </c>
      <c r="E636" s="3" t="s">
        <v>3242</v>
      </c>
      <c r="F636" s="3" t="s">
        <v>3243</v>
      </c>
      <c r="G636" s="3" t="s">
        <v>3243</v>
      </c>
    </row>
    <row r="637" spans="1:7" ht="45" customHeight="1" x14ac:dyDescent="0.25">
      <c r="A637" s="3" t="s">
        <v>2741</v>
      </c>
      <c r="B637" s="3" t="s">
        <v>3876</v>
      </c>
      <c r="C637" s="3" t="s">
        <v>3241</v>
      </c>
      <c r="D637" s="3" t="s">
        <v>3242</v>
      </c>
      <c r="E637" s="3" t="s">
        <v>3242</v>
      </c>
      <c r="F637" s="3" t="s">
        <v>3243</v>
      </c>
      <c r="G637" s="3" t="s">
        <v>3243</v>
      </c>
    </row>
    <row r="638" spans="1:7" ht="45" customHeight="1" x14ac:dyDescent="0.25">
      <c r="A638" s="3" t="s">
        <v>2744</v>
      </c>
      <c r="B638" s="3" t="s">
        <v>3877</v>
      </c>
      <c r="C638" s="3" t="s">
        <v>3241</v>
      </c>
      <c r="D638" s="3" t="s">
        <v>3242</v>
      </c>
      <c r="E638" s="3" t="s">
        <v>3242</v>
      </c>
      <c r="F638" s="3" t="s">
        <v>3243</v>
      </c>
      <c r="G638" s="3" t="s">
        <v>3243</v>
      </c>
    </row>
    <row r="639" spans="1:7" ht="45" customHeight="1" x14ac:dyDescent="0.25">
      <c r="A639" s="3" t="s">
        <v>2745</v>
      </c>
      <c r="B639" s="3" t="s">
        <v>3878</v>
      </c>
      <c r="C639" s="3" t="s">
        <v>3241</v>
      </c>
      <c r="D639" s="3" t="s">
        <v>3242</v>
      </c>
      <c r="E639" s="3" t="s">
        <v>3242</v>
      </c>
      <c r="F639" s="3" t="s">
        <v>3243</v>
      </c>
      <c r="G639" s="3" t="s">
        <v>3243</v>
      </c>
    </row>
    <row r="640" spans="1:7" ht="45" customHeight="1" x14ac:dyDescent="0.25">
      <c r="A640" s="3" t="s">
        <v>2746</v>
      </c>
      <c r="B640" s="3" t="s">
        <v>3879</v>
      </c>
      <c r="C640" s="3" t="s">
        <v>3241</v>
      </c>
      <c r="D640" s="3" t="s">
        <v>3242</v>
      </c>
      <c r="E640" s="3" t="s">
        <v>3242</v>
      </c>
      <c r="F640" s="3" t="s">
        <v>3243</v>
      </c>
      <c r="G640" s="3" t="s">
        <v>3243</v>
      </c>
    </row>
    <row r="641" spans="1:7" ht="45" customHeight="1" x14ac:dyDescent="0.25">
      <c r="A641" s="3" t="s">
        <v>2749</v>
      </c>
      <c r="B641" s="3" t="s">
        <v>3880</v>
      </c>
      <c r="C641" s="3" t="s">
        <v>3241</v>
      </c>
      <c r="D641" s="3" t="s">
        <v>3242</v>
      </c>
      <c r="E641" s="3" t="s">
        <v>3242</v>
      </c>
      <c r="F641" s="3" t="s">
        <v>3243</v>
      </c>
      <c r="G641" s="3" t="s">
        <v>3243</v>
      </c>
    </row>
    <row r="642" spans="1:7" ht="45" customHeight="1" x14ac:dyDescent="0.25">
      <c r="A642" s="3" t="s">
        <v>2752</v>
      </c>
      <c r="B642" s="3" t="s">
        <v>3881</v>
      </c>
      <c r="C642" s="3" t="s">
        <v>3241</v>
      </c>
      <c r="D642" s="3" t="s">
        <v>3242</v>
      </c>
      <c r="E642" s="3" t="s">
        <v>3242</v>
      </c>
      <c r="F642" s="3" t="s">
        <v>3243</v>
      </c>
      <c r="G642" s="3" t="s">
        <v>3243</v>
      </c>
    </row>
    <row r="643" spans="1:7" ht="45" customHeight="1" x14ac:dyDescent="0.25">
      <c r="A643" s="3" t="s">
        <v>2755</v>
      </c>
      <c r="B643" s="3" t="s">
        <v>3882</v>
      </c>
      <c r="C643" s="3" t="s">
        <v>3241</v>
      </c>
      <c r="D643" s="3" t="s">
        <v>3242</v>
      </c>
      <c r="E643" s="3" t="s">
        <v>3242</v>
      </c>
      <c r="F643" s="3" t="s">
        <v>3243</v>
      </c>
      <c r="G643" s="3" t="s">
        <v>3243</v>
      </c>
    </row>
    <row r="644" spans="1:7" ht="45" customHeight="1" x14ac:dyDescent="0.25">
      <c r="A644" s="3" t="s">
        <v>2756</v>
      </c>
      <c r="B644" s="3" t="s">
        <v>3883</v>
      </c>
      <c r="C644" s="3" t="s">
        <v>3241</v>
      </c>
      <c r="D644" s="3" t="s">
        <v>3242</v>
      </c>
      <c r="E644" s="3" t="s">
        <v>3242</v>
      </c>
      <c r="F644" s="3" t="s">
        <v>3243</v>
      </c>
      <c r="G644" s="3" t="s">
        <v>3243</v>
      </c>
    </row>
    <row r="645" spans="1:7" ht="45" customHeight="1" x14ac:dyDescent="0.25">
      <c r="A645" s="3" t="s">
        <v>2759</v>
      </c>
      <c r="B645" s="3" t="s">
        <v>3884</v>
      </c>
      <c r="C645" s="3" t="s">
        <v>3241</v>
      </c>
      <c r="D645" s="3" t="s">
        <v>3242</v>
      </c>
      <c r="E645" s="3" t="s">
        <v>3242</v>
      </c>
      <c r="F645" s="3" t="s">
        <v>3243</v>
      </c>
      <c r="G645" s="3" t="s">
        <v>3243</v>
      </c>
    </row>
    <row r="646" spans="1:7" ht="45" customHeight="1" x14ac:dyDescent="0.25">
      <c r="A646" s="3" t="s">
        <v>2760</v>
      </c>
      <c r="B646" s="3" t="s">
        <v>3885</v>
      </c>
      <c r="C646" s="3" t="s">
        <v>3241</v>
      </c>
      <c r="D646" s="3" t="s">
        <v>3242</v>
      </c>
      <c r="E646" s="3" t="s">
        <v>3242</v>
      </c>
      <c r="F646" s="3" t="s">
        <v>3243</v>
      </c>
      <c r="G646" s="3" t="s">
        <v>3243</v>
      </c>
    </row>
    <row r="647" spans="1:7" ht="45" customHeight="1" x14ac:dyDescent="0.25">
      <c r="A647" s="3" t="s">
        <v>2763</v>
      </c>
      <c r="B647" s="3" t="s">
        <v>3886</v>
      </c>
      <c r="C647" s="3" t="s">
        <v>3241</v>
      </c>
      <c r="D647" s="3" t="s">
        <v>3242</v>
      </c>
      <c r="E647" s="3" t="s">
        <v>3242</v>
      </c>
      <c r="F647" s="3" t="s">
        <v>3243</v>
      </c>
      <c r="G647" s="3" t="s">
        <v>3243</v>
      </c>
    </row>
    <row r="648" spans="1:7" ht="45" customHeight="1" x14ac:dyDescent="0.25">
      <c r="A648" s="3" t="s">
        <v>2766</v>
      </c>
      <c r="B648" s="3" t="s">
        <v>3887</v>
      </c>
      <c r="C648" s="3" t="s">
        <v>3241</v>
      </c>
      <c r="D648" s="3" t="s">
        <v>3242</v>
      </c>
      <c r="E648" s="3" t="s">
        <v>3242</v>
      </c>
      <c r="F648" s="3" t="s">
        <v>3243</v>
      </c>
      <c r="G648" s="3" t="s">
        <v>3243</v>
      </c>
    </row>
    <row r="649" spans="1:7" ht="45" customHeight="1" x14ac:dyDescent="0.25">
      <c r="A649" s="3" t="s">
        <v>2769</v>
      </c>
      <c r="B649" s="3" t="s">
        <v>3888</v>
      </c>
      <c r="C649" s="3" t="s">
        <v>3241</v>
      </c>
      <c r="D649" s="3" t="s">
        <v>3242</v>
      </c>
      <c r="E649" s="3" t="s">
        <v>3242</v>
      </c>
      <c r="F649" s="3" t="s">
        <v>3243</v>
      </c>
      <c r="G649" s="3" t="s">
        <v>3243</v>
      </c>
    </row>
    <row r="650" spans="1:7" ht="45" customHeight="1" x14ac:dyDescent="0.25">
      <c r="A650" s="3" t="s">
        <v>2772</v>
      </c>
      <c r="B650" s="3" t="s">
        <v>3889</v>
      </c>
      <c r="C650" s="3" t="s">
        <v>3241</v>
      </c>
      <c r="D650" s="3" t="s">
        <v>3242</v>
      </c>
      <c r="E650" s="3" t="s">
        <v>3242</v>
      </c>
      <c r="F650" s="3" t="s">
        <v>3243</v>
      </c>
      <c r="G650" s="3" t="s">
        <v>3243</v>
      </c>
    </row>
    <row r="651" spans="1:7" ht="45" customHeight="1" x14ac:dyDescent="0.25">
      <c r="A651" s="3" t="s">
        <v>2775</v>
      </c>
      <c r="B651" s="3" t="s">
        <v>3890</v>
      </c>
      <c r="C651" s="3" t="s">
        <v>3241</v>
      </c>
      <c r="D651" s="3" t="s">
        <v>3242</v>
      </c>
      <c r="E651" s="3" t="s">
        <v>3242</v>
      </c>
      <c r="F651" s="3" t="s">
        <v>3243</v>
      </c>
      <c r="G651" s="3" t="s">
        <v>3243</v>
      </c>
    </row>
    <row r="652" spans="1:7" ht="45" customHeight="1" x14ac:dyDescent="0.25">
      <c r="A652" s="3" t="s">
        <v>2778</v>
      </c>
      <c r="B652" s="3" t="s">
        <v>3891</v>
      </c>
      <c r="C652" s="3" t="s">
        <v>3241</v>
      </c>
      <c r="D652" s="3" t="s">
        <v>3242</v>
      </c>
      <c r="E652" s="3" t="s">
        <v>3242</v>
      </c>
      <c r="F652" s="3" t="s">
        <v>3243</v>
      </c>
      <c r="G652" s="3" t="s">
        <v>3243</v>
      </c>
    </row>
    <row r="653" spans="1:7" ht="45" customHeight="1" x14ac:dyDescent="0.25">
      <c r="A653" s="3" t="s">
        <v>2781</v>
      </c>
      <c r="B653" s="3" t="s">
        <v>3892</v>
      </c>
      <c r="C653" s="3" t="s">
        <v>3241</v>
      </c>
      <c r="D653" s="3" t="s">
        <v>3242</v>
      </c>
      <c r="E653" s="3" t="s">
        <v>3242</v>
      </c>
      <c r="F653" s="3" t="s">
        <v>3243</v>
      </c>
      <c r="G653" s="3" t="s">
        <v>3243</v>
      </c>
    </row>
    <row r="654" spans="1:7" ht="45" customHeight="1" x14ac:dyDescent="0.25">
      <c r="A654" s="3" t="s">
        <v>2784</v>
      </c>
      <c r="B654" s="3" t="s">
        <v>3893</v>
      </c>
      <c r="C654" s="3" t="s">
        <v>3241</v>
      </c>
      <c r="D654" s="3" t="s">
        <v>3242</v>
      </c>
      <c r="E654" s="3" t="s">
        <v>3242</v>
      </c>
      <c r="F654" s="3" t="s">
        <v>3243</v>
      </c>
      <c r="G654" s="3" t="s">
        <v>3243</v>
      </c>
    </row>
    <row r="655" spans="1:7" ht="45" customHeight="1" x14ac:dyDescent="0.25">
      <c r="A655" s="3" t="s">
        <v>2786</v>
      </c>
      <c r="B655" s="3" t="s">
        <v>3894</v>
      </c>
      <c r="C655" s="3" t="s">
        <v>3241</v>
      </c>
      <c r="D655" s="3" t="s">
        <v>3242</v>
      </c>
      <c r="E655" s="3" t="s">
        <v>3242</v>
      </c>
      <c r="F655" s="3" t="s">
        <v>3243</v>
      </c>
      <c r="G655" s="3" t="s">
        <v>3243</v>
      </c>
    </row>
    <row r="656" spans="1:7" ht="45" customHeight="1" x14ac:dyDescent="0.25">
      <c r="A656" s="3" t="s">
        <v>2789</v>
      </c>
      <c r="B656" s="3" t="s">
        <v>3895</v>
      </c>
      <c r="C656" s="3" t="s">
        <v>3241</v>
      </c>
      <c r="D656" s="3" t="s">
        <v>3242</v>
      </c>
      <c r="E656" s="3" t="s">
        <v>3242</v>
      </c>
      <c r="F656" s="3" t="s">
        <v>3243</v>
      </c>
      <c r="G656" s="3" t="s">
        <v>3243</v>
      </c>
    </row>
    <row r="657" spans="1:7" ht="45" customHeight="1" x14ac:dyDescent="0.25">
      <c r="A657" s="3" t="s">
        <v>2792</v>
      </c>
      <c r="B657" s="3" t="s">
        <v>3896</v>
      </c>
      <c r="C657" s="3" t="s">
        <v>3241</v>
      </c>
      <c r="D657" s="3" t="s">
        <v>3242</v>
      </c>
      <c r="E657" s="3" t="s">
        <v>3242</v>
      </c>
      <c r="F657" s="3" t="s">
        <v>3243</v>
      </c>
      <c r="G657" s="3" t="s">
        <v>3243</v>
      </c>
    </row>
    <row r="658" spans="1:7" ht="45" customHeight="1" x14ac:dyDescent="0.25">
      <c r="A658" s="3" t="s">
        <v>2795</v>
      </c>
      <c r="B658" s="3" t="s">
        <v>3897</v>
      </c>
      <c r="C658" s="3" t="s">
        <v>3241</v>
      </c>
      <c r="D658" s="3" t="s">
        <v>3242</v>
      </c>
      <c r="E658" s="3" t="s">
        <v>3242</v>
      </c>
      <c r="F658" s="3" t="s">
        <v>3243</v>
      </c>
      <c r="G658" s="3" t="s">
        <v>3243</v>
      </c>
    </row>
    <row r="659" spans="1:7" ht="45" customHeight="1" x14ac:dyDescent="0.25">
      <c r="A659" s="3" t="s">
        <v>2796</v>
      </c>
      <c r="B659" s="3" t="s">
        <v>3898</v>
      </c>
      <c r="C659" s="3" t="s">
        <v>3241</v>
      </c>
      <c r="D659" s="3" t="s">
        <v>3242</v>
      </c>
      <c r="E659" s="3" t="s">
        <v>3242</v>
      </c>
      <c r="F659" s="3" t="s">
        <v>3243</v>
      </c>
      <c r="G659" s="3" t="s">
        <v>3243</v>
      </c>
    </row>
    <row r="660" spans="1:7" ht="45" customHeight="1" x14ac:dyDescent="0.25">
      <c r="A660" s="3" t="s">
        <v>2797</v>
      </c>
      <c r="B660" s="3" t="s">
        <v>3899</v>
      </c>
      <c r="C660" s="3" t="s">
        <v>3241</v>
      </c>
      <c r="D660" s="3" t="s">
        <v>3242</v>
      </c>
      <c r="E660" s="3" t="s">
        <v>3242</v>
      </c>
      <c r="F660" s="3" t="s">
        <v>3243</v>
      </c>
      <c r="G660" s="3" t="s">
        <v>3243</v>
      </c>
    </row>
    <row r="661" spans="1:7" ht="45" customHeight="1" x14ac:dyDescent="0.25">
      <c r="A661" s="3" t="s">
        <v>2800</v>
      </c>
      <c r="B661" s="3" t="s">
        <v>3900</v>
      </c>
      <c r="C661" s="3" t="s">
        <v>3241</v>
      </c>
      <c r="D661" s="3" t="s">
        <v>3242</v>
      </c>
      <c r="E661" s="3" t="s">
        <v>3242</v>
      </c>
      <c r="F661" s="3" t="s">
        <v>3243</v>
      </c>
      <c r="G661" s="3" t="s">
        <v>3243</v>
      </c>
    </row>
    <row r="662" spans="1:7" ht="45" customHeight="1" x14ac:dyDescent="0.25">
      <c r="A662" s="3" t="s">
        <v>2803</v>
      </c>
      <c r="B662" s="3" t="s">
        <v>3901</v>
      </c>
      <c r="C662" s="3" t="s">
        <v>3241</v>
      </c>
      <c r="D662" s="3" t="s">
        <v>3242</v>
      </c>
      <c r="E662" s="3" t="s">
        <v>3242</v>
      </c>
      <c r="F662" s="3" t="s">
        <v>3243</v>
      </c>
      <c r="G662" s="3" t="s">
        <v>3243</v>
      </c>
    </row>
    <row r="663" spans="1:7" ht="45" customHeight="1" x14ac:dyDescent="0.25">
      <c r="A663" s="3" t="s">
        <v>2804</v>
      </c>
      <c r="B663" s="3" t="s">
        <v>3902</v>
      </c>
      <c r="C663" s="3" t="s">
        <v>3241</v>
      </c>
      <c r="D663" s="3" t="s">
        <v>3242</v>
      </c>
      <c r="E663" s="3" t="s">
        <v>3242</v>
      </c>
      <c r="F663" s="3" t="s">
        <v>3243</v>
      </c>
      <c r="G663" s="3" t="s">
        <v>3243</v>
      </c>
    </row>
    <row r="664" spans="1:7" ht="45" customHeight="1" x14ac:dyDescent="0.25">
      <c r="A664" s="3" t="s">
        <v>2807</v>
      </c>
      <c r="B664" s="3" t="s">
        <v>3903</v>
      </c>
      <c r="C664" s="3" t="s">
        <v>3241</v>
      </c>
      <c r="D664" s="3" t="s">
        <v>3242</v>
      </c>
      <c r="E664" s="3" t="s">
        <v>3242</v>
      </c>
      <c r="F664" s="3" t="s">
        <v>3243</v>
      </c>
      <c r="G664" s="3" t="s">
        <v>3243</v>
      </c>
    </row>
    <row r="665" spans="1:7" ht="45" customHeight="1" x14ac:dyDescent="0.25">
      <c r="A665" s="3" t="s">
        <v>2810</v>
      </c>
      <c r="B665" s="3" t="s">
        <v>3904</v>
      </c>
      <c r="C665" s="3" t="s">
        <v>3241</v>
      </c>
      <c r="D665" s="3" t="s">
        <v>3242</v>
      </c>
      <c r="E665" s="3" t="s">
        <v>3242</v>
      </c>
      <c r="F665" s="3" t="s">
        <v>3243</v>
      </c>
      <c r="G665" s="3" t="s">
        <v>3243</v>
      </c>
    </row>
    <row r="666" spans="1:7" ht="45" customHeight="1" x14ac:dyDescent="0.25">
      <c r="A666" s="3" t="s">
        <v>2813</v>
      </c>
      <c r="B666" s="3" t="s">
        <v>3905</v>
      </c>
      <c r="C666" s="3" t="s">
        <v>3241</v>
      </c>
      <c r="D666" s="3" t="s">
        <v>3242</v>
      </c>
      <c r="E666" s="3" t="s">
        <v>3242</v>
      </c>
      <c r="F666" s="3" t="s">
        <v>3243</v>
      </c>
      <c r="G666" s="3" t="s">
        <v>3243</v>
      </c>
    </row>
    <row r="667" spans="1:7" ht="45" customHeight="1" x14ac:dyDescent="0.25">
      <c r="A667" s="3" t="s">
        <v>2816</v>
      </c>
      <c r="B667" s="3" t="s">
        <v>3906</v>
      </c>
      <c r="C667" s="3" t="s">
        <v>3241</v>
      </c>
      <c r="D667" s="3" t="s">
        <v>3242</v>
      </c>
      <c r="E667" s="3" t="s">
        <v>3242</v>
      </c>
      <c r="F667" s="3" t="s">
        <v>3243</v>
      </c>
      <c r="G667" s="3" t="s">
        <v>3243</v>
      </c>
    </row>
    <row r="668" spans="1:7" ht="45" customHeight="1" x14ac:dyDescent="0.25">
      <c r="A668" s="3" t="s">
        <v>2819</v>
      </c>
      <c r="B668" s="3" t="s">
        <v>3907</v>
      </c>
      <c r="C668" s="3" t="s">
        <v>3241</v>
      </c>
      <c r="D668" s="3" t="s">
        <v>3242</v>
      </c>
      <c r="E668" s="3" t="s">
        <v>3242</v>
      </c>
      <c r="F668" s="3" t="s">
        <v>3243</v>
      </c>
      <c r="G668" s="3" t="s">
        <v>3243</v>
      </c>
    </row>
    <row r="669" spans="1:7" ht="45" customHeight="1" x14ac:dyDescent="0.25">
      <c r="A669" s="3" t="s">
        <v>2822</v>
      </c>
      <c r="B669" s="3" t="s">
        <v>3908</v>
      </c>
      <c r="C669" s="3" t="s">
        <v>3241</v>
      </c>
      <c r="D669" s="3" t="s">
        <v>3242</v>
      </c>
      <c r="E669" s="3" t="s">
        <v>3242</v>
      </c>
      <c r="F669" s="3" t="s">
        <v>3243</v>
      </c>
      <c r="G669" s="3" t="s">
        <v>3243</v>
      </c>
    </row>
    <row r="670" spans="1:7" ht="45" customHeight="1" x14ac:dyDescent="0.25">
      <c r="A670" s="3" t="s">
        <v>2825</v>
      </c>
      <c r="B670" s="3" t="s">
        <v>3909</v>
      </c>
      <c r="C670" s="3" t="s">
        <v>3241</v>
      </c>
      <c r="D670" s="3" t="s">
        <v>3242</v>
      </c>
      <c r="E670" s="3" t="s">
        <v>3242</v>
      </c>
      <c r="F670" s="3" t="s">
        <v>3243</v>
      </c>
      <c r="G670" s="3" t="s">
        <v>3243</v>
      </c>
    </row>
    <row r="671" spans="1:7" ht="45" customHeight="1" x14ac:dyDescent="0.25">
      <c r="A671" s="3" t="s">
        <v>2828</v>
      </c>
      <c r="B671" s="3" t="s">
        <v>3910</v>
      </c>
      <c r="C671" s="3" t="s">
        <v>3241</v>
      </c>
      <c r="D671" s="3" t="s">
        <v>3242</v>
      </c>
      <c r="E671" s="3" t="s">
        <v>3242</v>
      </c>
      <c r="F671" s="3" t="s">
        <v>3243</v>
      </c>
      <c r="G671" s="3" t="s">
        <v>3243</v>
      </c>
    </row>
    <row r="672" spans="1:7" ht="45" customHeight="1" x14ac:dyDescent="0.25">
      <c r="A672" s="3" t="s">
        <v>2829</v>
      </c>
      <c r="B672" s="3" t="s">
        <v>3911</v>
      </c>
      <c r="C672" s="3" t="s">
        <v>3241</v>
      </c>
      <c r="D672" s="3" t="s">
        <v>3242</v>
      </c>
      <c r="E672" s="3" t="s">
        <v>3242</v>
      </c>
      <c r="F672" s="3" t="s">
        <v>3243</v>
      </c>
      <c r="G672" s="3" t="s">
        <v>3243</v>
      </c>
    </row>
    <row r="673" spans="1:7" ht="45" customHeight="1" x14ac:dyDescent="0.25">
      <c r="A673" s="3" t="s">
        <v>2830</v>
      </c>
      <c r="B673" s="3" t="s">
        <v>3912</v>
      </c>
      <c r="C673" s="3" t="s">
        <v>3241</v>
      </c>
      <c r="D673" s="3" t="s">
        <v>3242</v>
      </c>
      <c r="E673" s="3" t="s">
        <v>3242</v>
      </c>
      <c r="F673" s="3" t="s">
        <v>3243</v>
      </c>
      <c r="G673" s="3" t="s">
        <v>3243</v>
      </c>
    </row>
    <row r="674" spans="1:7" ht="45" customHeight="1" x14ac:dyDescent="0.25">
      <c r="A674" s="3" t="s">
        <v>2831</v>
      </c>
      <c r="B674" s="3" t="s">
        <v>3913</v>
      </c>
      <c r="C674" s="3" t="s">
        <v>3241</v>
      </c>
      <c r="D674" s="3" t="s">
        <v>3242</v>
      </c>
      <c r="E674" s="3" t="s">
        <v>3242</v>
      </c>
      <c r="F674" s="3" t="s">
        <v>3243</v>
      </c>
      <c r="G674" s="3" t="s">
        <v>3243</v>
      </c>
    </row>
    <row r="675" spans="1:7" ht="45" customHeight="1" x14ac:dyDescent="0.25">
      <c r="A675" s="3" t="s">
        <v>2834</v>
      </c>
      <c r="B675" s="3" t="s">
        <v>3914</v>
      </c>
      <c r="C675" s="3" t="s">
        <v>3241</v>
      </c>
      <c r="D675" s="3" t="s">
        <v>3242</v>
      </c>
      <c r="E675" s="3" t="s">
        <v>3242</v>
      </c>
      <c r="F675" s="3" t="s">
        <v>3243</v>
      </c>
      <c r="G675" s="3" t="s">
        <v>3243</v>
      </c>
    </row>
    <row r="676" spans="1:7" ht="45" customHeight="1" x14ac:dyDescent="0.25">
      <c r="A676" s="3" t="s">
        <v>2835</v>
      </c>
      <c r="B676" s="3" t="s">
        <v>3915</v>
      </c>
      <c r="C676" s="3" t="s">
        <v>3241</v>
      </c>
      <c r="D676" s="3" t="s">
        <v>3242</v>
      </c>
      <c r="E676" s="3" t="s">
        <v>3242</v>
      </c>
      <c r="F676" s="3" t="s">
        <v>3243</v>
      </c>
      <c r="G676" s="3" t="s">
        <v>3243</v>
      </c>
    </row>
    <row r="677" spans="1:7" ht="45" customHeight="1" x14ac:dyDescent="0.25">
      <c r="A677" s="3" t="s">
        <v>2836</v>
      </c>
      <c r="B677" s="3" t="s">
        <v>3916</v>
      </c>
      <c r="C677" s="3" t="s">
        <v>3241</v>
      </c>
      <c r="D677" s="3" t="s">
        <v>3242</v>
      </c>
      <c r="E677" s="3" t="s">
        <v>3242</v>
      </c>
      <c r="F677" s="3" t="s">
        <v>3243</v>
      </c>
      <c r="G677" s="3" t="s">
        <v>3243</v>
      </c>
    </row>
    <row r="678" spans="1:7" ht="45" customHeight="1" x14ac:dyDescent="0.25">
      <c r="A678" s="3" t="s">
        <v>2837</v>
      </c>
      <c r="B678" s="3" t="s">
        <v>3917</v>
      </c>
      <c r="C678" s="3" t="s">
        <v>3241</v>
      </c>
      <c r="D678" s="3" t="s">
        <v>3242</v>
      </c>
      <c r="E678" s="3" t="s">
        <v>3242</v>
      </c>
      <c r="F678" s="3" t="s">
        <v>3243</v>
      </c>
      <c r="G678" s="3" t="s">
        <v>3243</v>
      </c>
    </row>
    <row r="679" spans="1:7" ht="45" customHeight="1" x14ac:dyDescent="0.25">
      <c r="A679" s="3" t="s">
        <v>2840</v>
      </c>
      <c r="B679" s="3" t="s">
        <v>3918</v>
      </c>
      <c r="C679" s="3" t="s">
        <v>3241</v>
      </c>
      <c r="D679" s="3" t="s">
        <v>3242</v>
      </c>
      <c r="E679" s="3" t="s">
        <v>3242</v>
      </c>
      <c r="F679" s="3" t="s">
        <v>3243</v>
      </c>
      <c r="G679" s="3" t="s">
        <v>3243</v>
      </c>
    </row>
    <row r="680" spans="1:7" ht="45" customHeight="1" x14ac:dyDescent="0.25">
      <c r="A680" s="3" t="s">
        <v>2842</v>
      </c>
      <c r="B680" s="3" t="s">
        <v>3919</v>
      </c>
      <c r="C680" s="3" t="s">
        <v>3241</v>
      </c>
      <c r="D680" s="3" t="s">
        <v>3242</v>
      </c>
      <c r="E680" s="3" t="s">
        <v>3242</v>
      </c>
      <c r="F680" s="3" t="s">
        <v>3243</v>
      </c>
      <c r="G680" s="3" t="s">
        <v>3243</v>
      </c>
    </row>
    <row r="681" spans="1:7" ht="45" customHeight="1" x14ac:dyDescent="0.25">
      <c r="A681" s="3" t="s">
        <v>2843</v>
      </c>
      <c r="B681" s="3" t="s">
        <v>3920</v>
      </c>
      <c r="C681" s="3" t="s">
        <v>3241</v>
      </c>
      <c r="D681" s="3" t="s">
        <v>3242</v>
      </c>
      <c r="E681" s="3" t="s">
        <v>3242</v>
      </c>
      <c r="F681" s="3" t="s">
        <v>3243</v>
      </c>
      <c r="G681" s="3" t="s">
        <v>3243</v>
      </c>
    </row>
    <row r="682" spans="1:7" ht="45" customHeight="1" x14ac:dyDescent="0.25">
      <c r="A682" s="3" t="s">
        <v>2844</v>
      </c>
      <c r="B682" s="3" t="s">
        <v>3921</v>
      </c>
      <c r="C682" s="3" t="s">
        <v>3241</v>
      </c>
      <c r="D682" s="3" t="s">
        <v>3242</v>
      </c>
      <c r="E682" s="3" t="s">
        <v>3242</v>
      </c>
      <c r="F682" s="3" t="s">
        <v>3243</v>
      </c>
      <c r="G682" s="3" t="s">
        <v>3243</v>
      </c>
    </row>
    <row r="683" spans="1:7" ht="45" customHeight="1" x14ac:dyDescent="0.25">
      <c r="A683" s="3" t="s">
        <v>2847</v>
      </c>
      <c r="B683" s="3" t="s">
        <v>3922</v>
      </c>
      <c r="C683" s="3" t="s">
        <v>3241</v>
      </c>
      <c r="D683" s="3" t="s">
        <v>3242</v>
      </c>
      <c r="E683" s="3" t="s">
        <v>3242</v>
      </c>
      <c r="F683" s="3" t="s">
        <v>3243</v>
      </c>
      <c r="G683" s="3" t="s">
        <v>3243</v>
      </c>
    </row>
    <row r="684" spans="1:7" ht="45" customHeight="1" x14ac:dyDescent="0.25">
      <c r="A684" s="3" t="s">
        <v>2848</v>
      </c>
      <c r="B684" s="3" t="s">
        <v>3923</v>
      </c>
      <c r="C684" s="3" t="s">
        <v>3241</v>
      </c>
      <c r="D684" s="3" t="s">
        <v>3242</v>
      </c>
      <c r="E684" s="3" t="s">
        <v>3242</v>
      </c>
      <c r="F684" s="3" t="s">
        <v>3243</v>
      </c>
      <c r="G684" s="3" t="s">
        <v>3243</v>
      </c>
    </row>
    <row r="685" spans="1:7" ht="45" customHeight="1" x14ac:dyDescent="0.25">
      <c r="A685" s="3" t="s">
        <v>2850</v>
      </c>
      <c r="B685" s="3" t="s">
        <v>3924</v>
      </c>
      <c r="C685" s="3" t="s">
        <v>3241</v>
      </c>
      <c r="D685" s="3" t="s">
        <v>3242</v>
      </c>
      <c r="E685" s="3" t="s">
        <v>3242</v>
      </c>
      <c r="F685" s="3" t="s">
        <v>3243</v>
      </c>
      <c r="G685" s="3" t="s">
        <v>3243</v>
      </c>
    </row>
    <row r="686" spans="1:7" ht="45" customHeight="1" x14ac:dyDescent="0.25">
      <c r="A686" s="3" t="s">
        <v>2851</v>
      </c>
      <c r="B686" s="3" t="s">
        <v>3925</v>
      </c>
      <c r="C686" s="3" t="s">
        <v>3241</v>
      </c>
      <c r="D686" s="3" t="s">
        <v>3242</v>
      </c>
      <c r="E686" s="3" t="s">
        <v>3242</v>
      </c>
      <c r="F686" s="3" t="s">
        <v>3243</v>
      </c>
      <c r="G686" s="3" t="s">
        <v>3243</v>
      </c>
    </row>
    <row r="687" spans="1:7" ht="45" customHeight="1" x14ac:dyDescent="0.25">
      <c r="A687" s="3" t="s">
        <v>2854</v>
      </c>
      <c r="B687" s="3" t="s">
        <v>3926</v>
      </c>
      <c r="C687" s="3" t="s">
        <v>3241</v>
      </c>
      <c r="D687" s="3" t="s">
        <v>3242</v>
      </c>
      <c r="E687" s="3" t="s">
        <v>3242</v>
      </c>
      <c r="F687" s="3" t="s">
        <v>3243</v>
      </c>
      <c r="G687" s="3" t="s">
        <v>3243</v>
      </c>
    </row>
    <row r="688" spans="1:7" ht="45" customHeight="1" x14ac:dyDescent="0.25">
      <c r="A688" s="3" t="s">
        <v>2857</v>
      </c>
      <c r="B688" s="3" t="s">
        <v>3927</v>
      </c>
      <c r="C688" s="3" t="s">
        <v>3241</v>
      </c>
      <c r="D688" s="3" t="s">
        <v>3242</v>
      </c>
      <c r="E688" s="3" t="s">
        <v>3242</v>
      </c>
      <c r="F688" s="3" t="s">
        <v>3243</v>
      </c>
      <c r="G688" s="3" t="s">
        <v>3243</v>
      </c>
    </row>
    <row r="689" spans="1:7" ht="45" customHeight="1" x14ac:dyDescent="0.25">
      <c r="A689" s="3" t="s">
        <v>2860</v>
      </c>
      <c r="B689" s="3" t="s">
        <v>3928</v>
      </c>
      <c r="C689" s="3" t="s">
        <v>3241</v>
      </c>
      <c r="D689" s="3" t="s">
        <v>3242</v>
      </c>
      <c r="E689" s="3" t="s">
        <v>3242</v>
      </c>
      <c r="F689" s="3" t="s">
        <v>3243</v>
      </c>
      <c r="G689" s="3" t="s">
        <v>3243</v>
      </c>
    </row>
    <row r="690" spans="1:7" ht="45" customHeight="1" x14ac:dyDescent="0.25">
      <c r="A690" s="3" t="s">
        <v>2861</v>
      </c>
      <c r="B690" s="3" t="s">
        <v>3929</v>
      </c>
      <c r="C690" s="3" t="s">
        <v>3241</v>
      </c>
      <c r="D690" s="3" t="s">
        <v>3242</v>
      </c>
      <c r="E690" s="3" t="s">
        <v>3242</v>
      </c>
      <c r="F690" s="3" t="s">
        <v>3243</v>
      </c>
      <c r="G690" s="3" t="s">
        <v>3243</v>
      </c>
    </row>
    <row r="691" spans="1:7" ht="45" customHeight="1" x14ac:dyDescent="0.25">
      <c r="A691" s="3" t="s">
        <v>2864</v>
      </c>
      <c r="B691" s="3" t="s">
        <v>3930</v>
      </c>
      <c r="C691" s="3" t="s">
        <v>3241</v>
      </c>
      <c r="D691" s="3" t="s">
        <v>3242</v>
      </c>
      <c r="E691" s="3" t="s">
        <v>3242</v>
      </c>
      <c r="F691" s="3" t="s">
        <v>3243</v>
      </c>
      <c r="G691" s="3" t="s">
        <v>3243</v>
      </c>
    </row>
    <row r="692" spans="1:7" ht="45" customHeight="1" x14ac:dyDescent="0.25">
      <c r="A692" s="3" t="s">
        <v>2867</v>
      </c>
      <c r="B692" s="3" t="s">
        <v>3931</v>
      </c>
      <c r="C692" s="3" t="s">
        <v>3241</v>
      </c>
      <c r="D692" s="3" t="s">
        <v>3242</v>
      </c>
      <c r="E692" s="3" t="s">
        <v>3242</v>
      </c>
      <c r="F692" s="3" t="s">
        <v>3243</v>
      </c>
      <c r="G692" s="3" t="s">
        <v>3243</v>
      </c>
    </row>
    <row r="693" spans="1:7" ht="45" customHeight="1" x14ac:dyDescent="0.25">
      <c r="A693" s="3" t="s">
        <v>2870</v>
      </c>
      <c r="B693" s="3" t="s">
        <v>3932</v>
      </c>
      <c r="C693" s="3" t="s">
        <v>3241</v>
      </c>
      <c r="D693" s="3" t="s">
        <v>3242</v>
      </c>
      <c r="E693" s="3" t="s">
        <v>3242</v>
      </c>
      <c r="F693" s="3" t="s">
        <v>3243</v>
      </c>
      <c r="G693" s="3" t="s">
        <v>3243</v>
      </c>
    </row>
    <row r="694" spans="1:7" ht="45" customHeight="1" x14ac:dyDescent="0.25">
      <c r="A694" s="3" t="s">
        <v>2873</v>
      </c>
      <c r="B694" s="3" t="s">
        <v>3933</v>
      </c>
      <c r="C694" s="3" t="s">
        <v>3241</v>
      </c>
      <c r="D694" s="3" t="s">
        <v>3242</v>
      </c>
      <c r="E694" s="3" t="s">
        <v>3242</v>
      </c>
      <c r="F694" s="3" t="s">
        <v>3243</v>
      </c>
      <c r="G694" s="3" t="s">
        <v>3243</v>
      </c>
    </row>
    <row r="695" spans="1:7" ht="45" customHeight="1" x14ac:dyDescent="0.25">
      <c r="A695" s="3" t="s">
        <v>2876</v>
      </c>
      <c r="B695" s="3" t="s">
        <v>3934</v>
      </c>
      <c r="C695" s="3" t="s">
        <v>3241</v>
      </c>
      <c r="D695" s="3" t="s">
        <v>3242</v>
      </c>
      <c r="E695" s="3" t="s">
        <v>3242</v>
      </c>
      <c r="F695" s="3" t="s">
        <v>3243</v>
      </c>
      <c r="G695" s="3" t="s">
        <v>3243</v>
      </c>
    </row>
    <row r="696" spans="1:7" ht="45" customHeight="1" x14ac:dyDescent="0.25">
      <c r="A696" s="3" t="s">
        <v>2878</v>
      </c>
      <c r="B696" s="3" t="s">
        <v>3935</v>
      </c>
      <c r="C696" s="3" t="s">
        <v>3241</v>
      </c>
      <c r="D696" s="3" t="s">
        <v>3242</v>
      </c>
      <c r="E696" s="3" t="s">
        <v>3242</v>
      </c>
      <c r="F696" s="3" t="s">
        <v>3243</v>
      </c>
      <c r="G696" s="3" t="s">
        <v>3243</v>
      </c>
    </row>
    <row r="697" spans="1:7" ht="45" customHeight="1" x14ac:dyDescent="0.25">
      <c r="A697" s="3" t="s">
        <v>2879</v>
      </c>
      <c r="B697" s="3" t="s">
        <v>3936</v>
      </c>
      <c r="C697" s="3" t="s">
        <v>3241</v>
      </c>
      <c r="D697" s="3" t="s">
        <v>3937</v>
      </c>
      <c r="E697" s="3" t="s">
        <v>3937</v>
      </c>
      <c r="F697" s="3" t="s">
        <v>94</v>
      </c>
      <c r="G697" s="3" t="s">
        <v>3938</v>
      </c>
    </row>
    <row r="698" spans="1:7" ht="45" customHeight="1" x14ac:dyDescent="0.25">
      <c r="A698" s="3" t="s">
        <v>2880</v>
      </c>
      <c r="B698" s="3" t="s">
        <v>3939</v>
      </c>
      <c r="C698" s="3" t="s">
        <v>3241</v>
      </c>
      <c r="D698" s="3" t="s">
        <v>3937</v>
      </c>
      <c r="E698" s="3" t="s">
        <v>3937</v>
      </c>
      <c r="F698" s="3" t="s">
        <v>94</v>
      </c>
      <c r="G698" s="3" t="s">
        <v>3938</v>
      </c>
    </row>
    <row r="699" spans="1:7" ht="45" customHeight="1" x14ac:dyDescent="0.25">
      <c r="A699" s="3" t="s">
        <v>2881</v>
      </c>
      <c r="B699" s="3" t="s">
        <v>3940</v>
      </c>
      <c r="C699" s="3" t="s">
        <v>3241</v>
      </c>
      <c r="D699" s="3" t="s">
        <v>3937</v>
      </c>
      <c r="E699" s="3" t="s">
        <v>3937</v>
      </c>
      <c r="F699" s="3" t="s">
        <v>94</v>
      </c>
      <c r="G699" s="3" t="s">
        <v>3938</v>
      </c>
    </row>
    <row r="700" spans="1:7" ht="45" customHeight="1" x14ac:dyDescent="0.25">
      <c r="A700" s="3" t="s">
        <v>2882</v>
      </c>
      <c r="B700" s="3" t="s">
        <v>3941</v>
      </c>
      <c r="C700" s="3" t="s">
        <v>3241</v>
      </c>
      <c r="D700" s="3" t="s">
        <v>3937</v>
      </c>
      <c r="E700" s="3" t="s">
        <v>3937</v>
      </c>
      <c r="F700" s="3" t="s">
        <v>94</v>
      </c>
      <c r="G700" s="3" t="s">
        <v>3938</v>
      </c>
    </row>
    <row r="701" spans="1:7" ht="45" customHeight="1" x14ac:dyDescent="0.25">
      <c r="A701" s="3" t="s">
        <v>2883</v>
      </c>
      <c r="B701" s="3" t="s">
        <v>3942</v>
      </c>
      <c r="C701" s="3" t="s">
        <v>3241</v>
      </c>
      <c r="D701" s="3" t="s">
        <v>3943</v>
      </c>
      <c r="E701" s="3" t="s">
        <v>3943</v>
      </c>
      <c r="F701" s="3" t="s">
        <v>94</v>
      </c>
      <c r="G701" s="3" t="s">
        <v>3938</v>
      </c>
    </row>
    <row r="702" spans="1:7" ht="45" customHeight="1" x14ac:dyDescent="0.25">
      <c r="A702" s="3" t="s">
        <v>2884</v>
      </c>
      <c r="B702" s="3" t="s">
        <v>3944</v>
      </c>
      <c r="C702" s="3" t="s">
        <v>3241</v>
      </c>
      <c r="D702" s="3" t="s">
        <v>3945</v>
      </c>
      <c r="E702" s="3" t="s">
        <v>3945</v>
      </c>
      <c r="F702" s="3" t="s">
        <v>94</v>
      </c>
      <c r="G702" s="3" t="s">
        <v>3938</v>
      </c>
    </row>
    <row r="703" spans="1:7" ht="45" customHeight="1" x14ac:dyDescent="0.25">
      <c r="A703" s="3" t="s">
        <v>2885</v>
      </c>
      <c r="B703" s="3" t="s">
        <v>3946</v>
      </c>
      <c r="C703" s="3" t="s">
        <v>3241</v>
      </c>
      <c r="D703" s="3" t="s">
        <v>3947</v>
      </c>
      <c r="E703" s="3" t="s">
        <v>3947</v>
      </c>
      <c r="F703" s="3" t="s">
        <v>94</v>
      </c>
      <c r="G703" s="3" t="s">
        <v>3938</v>
      </c>
    </row>
    <row r="704" spans="1:7" ht="45" customHeight="1" x14ac:dyDescent="0.25">
      <c r="A704" s="3" t="s">
        <v>2886</v>
      </c>
      <c r="B704" s="3" t="s">
        <v>3948</v>
      </c>
      <c r="C704" s="3" t="s">
        <v>3241</v>
      </c>
      <c r="D704" s="3" t="s">
        <v>3949</v>
      </c>
      <c r="E704" s="3" t="s">
        <v>3949</v>
      </c>
      <c r="F704" s="3" t="s">
        <v>94</v>
      </c>
      <c r="G704" s="3" t="s">
        <v>3938</v>
      </c>
    </row>
    <row r="705" spans="1:7" ht="45" customHeight="1" x14ac:dyDescent="0.25">
      <c r="A705" s="3" t="s">
        <v>2887</v>
      </c>
      <c r="B705" s="3" t="s">
        <v>3950</v>
      </c>
      <c r="C705" s="3" t="s">
        <v>3241</v>
      </c>
      <c r="D705" s="3" t="s">
        <v>3951</v>
      </c>
      <c r="E705" s="3" t="s">
        <v>3951</v>
      </c>
      <c r="F705" s="3" t="s">
        <v>94</v>
      </c>
      <c r="G705" s="3" t="s">
        <v>3938</v>
      </c>
    </row>
    <row r="706" spans="1:7" ht="45" customHeight="1" x14ac:dyDescent="0.25">
      <c r="A706" s="3" t="s">
        <v>2888</v>
      </c>
      <c r="B706" s="3" t="s">
        <v>3952</v>
      </c>
      <c r="C706" s="3" t="s">
        <v>3241</v>
      </c>
      <c r="D706" s="3" t="s">
        <v>3953</v>
      </c>
      <c r="E706" s="3" t="s">
        <v>3953</v>
      </c>
      <c r="F706" s="3" t="s">
        <v>94</v>
      </c>
      <c r="G706" s="3" t="s">
        <v>3938</v>
      </c>
    </row>
    <row r="707" spans="1:7" ht="45" customHeight="1" x14ac:dyDescent="0.25">
      <c r="A707" s="3" t="s">
        <v>2889</v>
      </c>
      <c r="B707" s="3" t="s">
        <v>3954</v>
      </c>
      <c r="C707" s="3" t="s">
        <v>3241</v>
      </c>
      <c r="D707" s="3" t="s">
        <v>3947</v>
      </c>
      <c r="E707" s="3" t="s">
        <v>3947</v>
      </c>
      <c r="F707" s="3" t="s">
        <v>94</v>
      </c>
      <c r="G707" s="3" t="s">
        <v>3938</v>
      </c>
    </row>
    <row r="708" spans="1:7" ht="45" customHeight="1" x14ac:dyDescent="0.25">
      <c r="A708" s="3" t="s">
        <v>2890</v>
      </c>
      <c r="B708" s="3" t="s">
        <v>3955</v>
      </c>
      <c r="C708" s="3" t="s">
        <v>3241</v>
      </c>
      <c r="D708" s="3" t="s">
        <v>3956</v>
      </c>
      <c r="E708" s="3" t="s">
        <v>3956</v>
      </c>
      <c r="F708" s="3" t="s">
        <v>94</v>
      </c>
      <c r="G708" s="3" t="s">
        <v>3938</v>
      </c>
    </row>
    <row r="709" spans="1:7" ht="45" customHeight="1" x14ac:dyDescent="0.25">
      <c r="A709" s="3" t="s">
        <v>2891</v>
      </c>
      <c r="B709" s="3" t="s">
        <v>3957</v>
      </c>
      <c r="C709" s="3" t="s">
        <v>3241</v>
      </c>
      <c r="D709" s="3" t="s">
        <v>3958</v>
      </c>
      <c r="E709" s="3" t="s">
        <v>3958</v>
      </c>
      <c r="F709" s="3" t="s">
        <v>94</v>
      </c>
      <c r="G709" s="3" t="s">
        <v>3938</v>
      </c>
    </row>
    <row r="710" spans="1:7" ht="45" customHeight="1" x14ac:dyDescent="0.25">
      <c r="A710" s="3" t="s">
        <v>2893</v>
      </c>
      <c r="B710" s="3" t="s">
        <v>3959</v>
      </c>
      <c r="C710" s="3" t="s">
        <v>3241</v>
      </c>
      <c r="D710" s="3" t="s">
        <v>3960</v>
      </c>
      <c r="E710" s="3" t="s">
        <v>3960</v>
      </c>
      <c r="F710" s="3" t="s">
        <v>94</v>
      </c>
      <c r="G710" s="3" t="s">
        <v>3938</v>
      </c>
    </row>
    <row r="711" spans="1:7" ht="45" customHeight="1" x14ac:dyDescent="0.25">
      <c r="A711" s="3" t="s">
        <v>2894</v>
      </c>
      <c r="B711" s="3" t="s">
        <v>3961</v>
      </c>
      <c r="C711" s="3" t="s">
        <v>3241</v>
      </c>
      <c r="D711" s="3" t="s">
        <v>3960</v>
      </c>
      <c r="E711" s="3" t="s">
        <v>3960</v>
      </c>
      <c r="F711" s="3" t="s">
        <v>94</v>
      </c>
      <c r="G711" s="3" t="s">
        <v>3938</v>
      </c>
    </row>
    <row r="712" spans="1:7" ht="45" customHeight="1" x14ac:dyDescent="0.25">
      <c r="A712" s="3" t="s">
        <v>2896</v>
      </c>
      <c r="B712" s="3" t="s">
        <v>3962</v>
      </c>
      <c r="C712" s="3" t="s">
        <v>3241</v>
      </c>
      <c r="D712" s="3" t="s">
        <v>3963</v>
      </c>
      <c r="E712" s="3" t="s">
        <v>3963</v>
      </c>
      <c r="F712" s="3" t="s">
        <v>94</v>
      </c>
      <c r="G712" s="3" t="s">
        <v>3938</v>
      </c>
    </row>
    <row r="713" spans="1:7" ht="45" customHeight="1" x14ac:dyDescent="0.25">
      <c r="A713" s="3" t="s">
        <v>2897</v>
      </c>
      <c r="B713" s="3" t="s">
        <v>3964</v>
      </c>
      <c r="C713" s="3" t="s">
        <v>3241</v>
      </c>
      <c r="D713" s="3" t="s">
        <v>3965</v>
      </c>
      <c r="E713" s="3" t="s">
        <v>3965</v>
      </c>
      <c r="F713" s="3" t="s">
        <v>94</v>
      </c>
      <c r="G713" s="3" t="s">
        <v>3938</v>
      </c>
    </row>
    <row r="714" spans="1:7" ht="45" customHeight="1" x14ac:dyDescent="0.25">
      <c r="A714" s="3" t="s">
        <v>2898</v>
      </c>
      <c r="B714" s="3" t="s">
        <v>3966</v>
      </c>
      <c r="C714" s="3" t="s">
        <v>3241</v>
      </c>
      <c r="D714" s="3" t="s">
        <v>3967</v>
      </c>
      <c r="E714" s="3" t="s">
        <v>3967</v>
      </c>
      <c r="F714" s="3" t="s">
        <v>94</v>
      </c>
      <c r="G714" s="3" t="s">
        <v>3938</v>
      </c>
    </row>
    <row r="715" spans="1:7" ht="45" customHeight="1" x14ac:dyDescent="0.25">
      <c r="A715" s="3" t="s">
        <v>2899</v>
      </c>
      <c r="B715" s="3" t="s">
        <v>3968</v>
      </c>
      <c r="C715" s="3" t="s">
        <v>3241</v>
      </c>
      <c r="D715" s="3" t="s">
        <v>3969</v>
      </c>
      <c r="E715" s="3" t="s">
        <v>3969</v>
      </c>
      <c r="F715" s="3" t="s">
        <v>94</v>
      </c>
      <c r="G715" s="3" t="s">
        <v>3938</v>
      </c>
    </row>
    <row r="716" spans="1:7" ht="45" customHeight="1" x14ac:dyDescent="0.25">
      <c r="A716" s="3" t="s">
        <v>2900</v>
      </c>
      <c r="B716" s="3" t="s">
        <v>3970</v>
      </c>
      <c r="C716" s="3" t="s">
        <v>3241</v>
      </c>
      <c r="D716" s="3" t="s">
        <v>3971</v>
      </c>
      <c r="E716" s="3" t="s">
        <v>3971</v>
      </c>
      <c r="F716" s="3" t="s">
        <v>94</v>
      </c>
      <c r="G716" s="3" t="s">
        <v>3938</v>
      </c>
    </row>
    <row r="717" spans="1:7" ht="45" customHeight="1" x14ac:dyDescent="0.25">
      <c r="A717" s="3" t="s">
        <v>2901</v>
      </c>
      <c r="B717" s="3" t="s">
        <v>3972</v>
      </c>
      <c r="C717" s="3" t="s">
        <v>3241</v>
      </c>
      <c r="D717" s="3" t="s">
        <v>3973</v>
      </c>
      <c r="E717" s="3" t="s">
        <v>3973</v>
      </c>
      <c r="F717" s="3" t="s">
        <v>94</v>
      </c>
      <c r="G717" s="3" t="s">
        <v>3938</v>
      </c>
    </row>
    <row r="718" spans="1:7" ht="45" customHeight="1" x14ac:dyDescent="0.25">
      <c r="A718" s="3" t="s">
        <v>2902</v>
      </c>
      <c r="B718" s="3" t="s">
        <v>3974</v>
      </c>
      <c r="C718" s="3" t="s">
        <v>3241</v>
      </c>
      <c r="D718" s="3" t="s">
        <v>3975</v>
      </c>
      <c r="E718" s="3" t="s">
        <v>3975</v>
      </c>
      <c r="F718" s="3" t="s">
        <v>94</v>
      </c>
      <c r="G718" s="3" t="s">
        <v>3938</v>
      </c>
    </row>
    <row r="719" spans="1:7" ht="45" customHeight="1" x14ac:dyDescent="0.25">
      <c r="A719" s="3" t="s">
        <v>2903</v>
      </c>
      <c r="B719" s="3" t="s">
        <v>3976</v>
      </c>
      <c r="C719" s="3" t="s">
        <v>3241</v>
      </c>
      <c r="D719" s="3" t="s">
        <v>3977</v>
      </c>
      <c r="E719" s="3" t="s">
        <v>3977</v>
      </c>
      <c r="F719" s="3" t="s">
        <v>94</v>
      </c>
      <c r="G719" s="3" t="s">
        <v>3938</v>
      </c>
    </row>
    <row r="720" spans="1:7" ht="45" customHeight="1" x14ac:dyDescent="0.25">
      <c r="A720" s="3" t="s">
        <v>2904</v>
      </c>
      <c r="B720" s="3" t="s">
        <v>3978</v>
      </c>
      <c r="C720" s="3" t="s">
        <v>3241</v>
      </c>
      <c r="D720" s="3" t="s">
        <v>3975</v>
      </c>
      <c r="E720" s="3" t="s">
        <v>3975</v>
      </c>
      <c r="F720" s="3" t="s">
        <v>94</v>
      </c>
      <c r="G720" s="3" t="s">
        <v>3938</v>
      </c>
    </row>
    <row r="721" spans="1:7" ht="45" customHeight="1" x14ac:dyDescent="0.25">
      <c r="A721" s="3" t="s">
        <v>2905</v>
      </c>
      <c r="B721" s="3" t="s">
        <v>3979</v>
      </c>
      <c r="C721" s="3" t="s">
        <v>3241</v>
      </c>
      <c r="D721" s="3" t="s">
        <v>3980</v>
      </c>
      <c r="E721" s="3" t="s">
        <v>3980</v>
      </c>
      <c r="F721" s="3" t="s">
        <v>94</v>
      </c>
      <c r="G721" s="3" t="s">
        <v>3938</v>
      </c>
    </row>
    <row r="722" spans="1:7" ht="45" customHeight="1" x14ac:dyDescent="0.25">
      <c r="A722" s="3" t="s">
        <v>2906</v>
      </c>
      <c r="B722" s="3" t="s">
        <v>3981</v>
      </c>
      <c r="C722" s="3" t="s">
        <v>3241</v>
      </c>
      <c r="D722" s="3" t="s">
        <v>3982</v>
      </c>
      <c r="E722" s="3" t="s">
        <v>3982</v>
      </c>
      <c r="F722" s="3" t="s">
        <v>94</v>
      </c>
      <c r="G722" s="3" t="s">
        <v>3938</v>
      </c>
    </row>
    <row r="723" spans="1:7" ht="45" customHeight="1" x14ac:dyDescent="0.25">
      <c r="A723" s="3" t="s">
        <v>2907</v>
      </c>
      <c r="B723" s="3" t="s">
        <v>3983</v>
      </c>
      <c r="C723" s="3" t="s">
        <v>3241</v>
      </c>
      <c r="D723" s="3" t="s">
        <v>3984</v>
      </c>
      <c r="E723" s="3" t="s">
        <v>3984</v>
      </c>
      <c r="F723" s="3" t="s">
        <v>94</v>
      </c>
      <c r="G723" s="3" t="s">
        <v>3938</v>
      </c>
    </row>
    <row r="724" spans="1:7" ht="45" customHeight="1" x14ac:dyDescent="0.25">
      <c r="A724" s="3" t="s">
        <v>2908</v>
      </c>
      <c r="B724" s="3" t="s">
        <v>3985</v>
      </c>
      <c r="C724" s="3" t="s">
        <v>3241</v>
      </c>
      <c r="D724" s="3" t="s">
        <v>3986</v>
      </c>
      <c r="E724" s="3" t="s">
        <v>3986</v>
      </c>
      <c r="F724" s="3" t="s">
        <v>94</v>
      </c>
      <c r="G724" s="3" t="s">
        <v>3938</v>
      </c>
    </row>
    <row r="725" spans="1:7" ht="45" customHeight="1" x14ac:dyDescent="0.25">
      <c r="A725" s="3" t="s">
        <v>2909</v>
      </c>
      <c r="B725" s="3" t="s">
        <v>3987</v>
      </c>
      <c r="C725" s="3" t="s">
        <v>3241</v>
      </c>
      <c r="D725" s="3" t="s">
        <v>3988</v>
      </c>
      <c r="E725" s="3" t="s">
        <v>3988</v>
      </c>
      <c r="F725" s="3" t="s">
        <v>94</v>
      </c>
      <c r="G725" s="3" t="s">
        <v>3938</v>
      </c>
    </row>
    <row r="726" spans="1:7" ht="45" customHeight="1" x14ac:dyDescent="0.25">
      <c r="A726" s="3" t="s">
        <v>2910</v>
      </c>
      <c r="B726" s="3" t="s">
        <v>3989</v>
      </c>
      <c r="C726" s="3" t="s">
        <v>3241</v>
      </c>
      <c r="D726" s="3" t="s">
        <v>3937</v>
      </c>
      <c r="E726" s="3" t="s">
        <v>3937</v>
      </c>
      <c r="F726" s="3" t="s">
        <v>94</v>
      </c>
      <c r="G726" s="3" t="s">
        <v>3938</v>
      </c>
    </row>
    <row r="727" spans="1:7" ht="45" customHeight="1" x14ac:dyDescent="0.25">
      <c r="A727" s="3" t="s">
        <v>2911</v>
      </c>
      <c r="B727" s="3" t="s">
        <v>3990</v>
      </c>
      <c r="C727" s="3" t="s">
        <v>3241</v>
      </c>
      <c r="D727" s="3" t="s">
        <v>3991</v>
      </c>
      <c r="E727" s="3" t="s">
        <v>3991</v>
      </c>
      <c r="F727" s="3" t="s">
        <v>94</v>
      </c>
      <c r="G727" s="3" t="s">
        <v>3938</v>
      </c>
    </row>
    <row r="728" spans="1:7" ht="45" customHeight="1" x14ac:dyDescent="0.25">
      <c r="A728" s="3" t="s">
        <v>2912</v>
      </c>
      <c r="B728" s="3" t="s">
        <v>3992</v>
      </c>
      <c r="C728" s="3" t="s">
        <v>3241</v>
      </c>
      <c r="D728" s="3" t="s">
        <v>3993</v>
      </c>
      <c r="E728" s="3" t="s">
        <v>3993</v>
      </c>
      <c r="F728" s="3" t="s">
        <v>94</v>
      </c>
      <c r="G728" s="3" t="s">
        <v>3938</v>
      </c>
    </row>
    <row r="729" spans="1:7" ht="45" customHeight="1" x14ac:dyDescent="0.25">
      <c r="A729" s="3" t="s">
        <v>2913</v>
      </c>
      <c r="B729" s="3" t="s">
        <v>3994</v>
      </c>
      <c r="C729" s="3" t="s">
        <v>3241</v>
      </c>
      <c r="D729" s="3" t="s">
        <v>3995</v>
      </c>
      <c r="E729" s="3" t="s">
        <v>3995</v>
      </c>
      <c r="F729" s="3" t="s">
        <v>94</v>
      </c>
      <c r="G729" s="3" t="s">
        <v>3938</v>
      </c>
    </row>
    <row r="730" spans="1:7" ht="45" customHeight="1" x14ac:dyDescent="0.25">
      <c r="A730" s="3" t="s">
        <v>2914</v>
      </c>
      <c r="B730" s="3" t="s">
        <v>3996</v>
      </c>
      <c r="C730" s="3" t="s">
        <v>3241</v>
      </c>
      <c r="D730" s="3" t="s">
        <v>3997</v>
      </c>
      <c r="E730" s="3" t="s">
        <v>3997</v>
      </c>
      <c r="F730" s="3" t="s">
        <v>94</v>
      </c>
      <c r="G730" s="3" t="s">
        <v>3938</v>
      </c>
    </row>
    <row r="731" spans="1:7" ht="45" customHeight="1" x14ac:dyDescent="0.25">
      <c r="A731" s="3" t="s">
        <v>2915</v>
      </c>
      <c r="B731" s="3" t="s">
        <v>3998</v>
      </c>
      <c r="C731" s="3" t="s">
        <v>3241</v>
      </c>
      <c r="D731" s="3" t="s">
        <v>3999</v>
      </c>
      <c r="E731" s="3" t="s">
        <v>3999</v>
      </c>
      <c r="F731" s="3" t="s">
        <v>94</v>
      </c>
      <c r="G731" s="3" t="s">
        <v>3938</v>
      </c>
    </row>
    <row r="732" spans="1:7" ht="45" customHeight="1" x14ac:dyDescent="0.25">
      <c r="A732" s="3" t="s">
        <v>2916</v>
      </c>
      <c r="B732" s="3" t="s">
        <v>4000</v>
      </c>
      <c r="C732" s="3" t="s">
        <v>3241</v>
      </c>
      <c r="D732" s="3" t="s">
        <v>3947</v>
      </c>
      <c r="E732" s="3" t="s">
        <v>3947</v>
      </c>
      <c r="F732" s="3" t="s">
        <v>94</v>
      </c>
      <c r="G732" s="3" t="s">
        <v>3938</v>
      </c>
    </row>
    <row r="733" spans="1:7" ht="45" customHeight="1" x14ac:dyDescent="0.25">
      <c r="A733" s="3" t="s">
        <v>2917</v>
      </c>
      <c r="B733" s="3" t="s">
        <v>4001</v>
      </c>
      <c r="C733" s="3" t="s">
        <v>3241</v>
      </c>
      <c r="D733" s="3" t="s">
        <v>4002</v>
      </c>
      <c r="E733" s="3" t="s">
        <v>4002</v>
      </c>
      <c r="F733" s="3" t="s">
        <v>94</v>
      </c>
      <c r="G733" s="3" t="s">
        <v>3938</v>
      </c>
    </row>
    <row r="734" spans="1:7" ht="45" customHeight="1" x14ac:dyDescent="0.25">
      <c r="A734" s="3" t="s">
        <v>2918</v>
      </c>
      <c r="B734" s="3" t="s">
        <v>4003</v>
      </c>
      <c r="C734" s="3" t="s">
        <v>3241</v>
      </c>
      <c r="D734" s="3" t="s">
        <v>3958</v>
      </c>
      <c r="E734" s="3" t="s">
        <v>3958</v>
      </c>
      <c r="F734" s="3" t="s">
        <v>94</v>
      </c>
      <c r="G734" s="3" t="s">
        <v>3938</v>
      </c>
    </row>
    <row r="735" spans="1:7" ht="45" customHeight="1" x14ac:dyDescent="0.25">
      <c r="A735" s="3" t="s">
        <v>2919</v>
      </c>
      <c r="B735" s="3" t="s">
        <v>4004</v>
      </c>
      <c r="C735" s="3" t="s">
        <v>3241</v>
      </c>
      <c r="D735" s="3" t="s">
        <v>4005</v>
      </c>
      <c r="E735" s="3" t="s">
        <v>4005</v>
      </c>
      <c r="F735" s="3" t="s">
        <v>94</v>
      </c>
      <c r="G735" s="3" t="s">
        <v>3938</v>
      </c>
    </row>
    <row r="736" spans="1:7" ht="45" customHeight="1" x14ac:dyDescent="0.25">
      <c r="A736" s="3" t="s">
        <v>2920</v>
      </c>
      <c r="B736" s="3" t="s">
        <v>4006</v>
      </c>
      <c r="C736" s="3" t="s">
        <v>3241</v>
      </c>
      <c r="D736" s="3" t="s">
        <v>4007</v>
      </c>
      <c r="E736" s="3" t="s">
        <v>4007</v>
      </c>
      <c r="F736" s="3" t="s">
        <v>94</v>
      </c>
      <c r="G736" s="3" t="s">
        <v>3938</v>
      </c>
    </row>
    <row r="737" spans="1:7" ht="45" customHeight="1" x14ac:dyDescent="0.25">
      <c r="A737" s="3" t="s">
        <v>2922</v>
      </c>
      <c r="B737" s="3" t="s">
        <v>4008</v>
      </c>
      <c r="C737" s="3" t="s">
        <v>3241</v>
      </c>
      <c r="D737" s="3" t="s">
        <v>4009</v>
      </c>
      <c r="E737" s="3" t="s">
        <v>4009</v>
      </c>
      <c r="F737" s="3" t="s">
        <v>94</v>
      </c>
      <c r="G737" s="3" t="s">
        <v>3938</v>
      </c>
    </row>
    <row r="738" spans="1:7" ht="45" customHeight="1" x14ac:dyDescent="0.25">
      <c r="A738" s="3" t="s">
        <v>2923</v>
      </c>
      <c r="B738" s="3" t="s">
        <v>4010</v>
      </c>
      <c r="C738" s="3" t="s">
        <v>3241</v>
      </c>
      <c r="D738" s="3" t="s">
        <v>4011</v>
      </c>
      <c r="E738" s="3" t="s">
        <v>4011</v>
      </c>
      <c r="F738" s="3" t="s">
        <v>94</v>
      </c>
      <c r="G738" s="3" t="s">
        <v>3938</v>
      </c>
    </row>
    <row r="739" spans="1:7" ht="45" customHeight="1" x14ac:dyDescent="0.25">
      <c r="A739" s="3" t="s">
        <v>2924</v>
      </c>
      <c r="B739" s="3" t="s">
        <v>4012</v>
      </c>
      <c r="C739" s="3" t="s">
        <v>3241</v>
      </c>
      <c r="D739" s="3" t="s">
        <v>4013</v>
      </c>
      <c r="E739" s="3" t="s">
        <v>4013</v>
      </c>
      <c r="F739" s="3" t="s">
        <v>94</v>
      </c>
      <c r="G739" s="3" t="s">
        <v>3938</v>
      </c>
    </row>
    <row r="740" spans="1:7" ht="45" customHeight="1" x14ac:dyDescent="0.25">
      <c r="A740" s="3" t="s">
        <v>2925</v>
      </c>
      <c r="B740" s="3" t="s">
        <v>4014</v>
      </c>
      <c r="C740" s="3" t="s">
        <v>3241</v>
      </c>
      <c r="D740" s="3" t="s">
        <v>3986</v>
      </c>
      <c r="E740" s="3" t="s">
        <v>3986</v>
      </c>
      <c r="F740" s="3" t="s">
        <v>94</v>
      </c>
      <c r="G740" s="3" t="s">
        <v>3938</v>
      </c>
    </row>
    <row r="741" spans="1:7" ht="45" customHeight="1" x14ac:dyDescent="0.25">
      <c r="A741" s="3" t="s">
        <v>2926</v>
      </c>
      <c r="B741" s="3" t="s">
        <v>4015</v>
      </c>
      <c r="C741" s="3" t="s">
        <v>3241</v>
      </c>
      <c r="D741" s="3" t="s">
        <v>4016</v>
      </c>
      <c r="E741" s="3" t="s">
        <v>4016</v>
      </c>
      <c r="F741" s="3" t="s">
        <v>94</v>
      </c>
      <c r="G741" s="3" t="s">
        <v>3938</v>
      </c>
    </row>
    <row r="742" spans="1:7" ht="45" customHeight="1" x14ac:dyDescent="0.25">
      <c r="A742" s="3" t="s">
        <v>2927</v>
      </c>
      <c r="B742" s="3" t="s">
        <v>4017</v>
      </c>
      <c r="C742" s="3" t="s">
        <v>3241</v>
      </c>
      <c r="D742" s="3" t="s">
        <v>4018</v>
      </c>
      <c r="E742" s="3" t="s">
        <v>4018</v>
      </c>
      <c r="F742" s="3" t="s">
        <v>94</v>
      </c>
      <c r="G742" s="3" t="s">
        <v>3938</v>
      </c>
    </row>
    <row r="743" spans="1:7" ht="45" customHeight="1" x14ac:dyDescent="0.25">
      <c r="A743" s="3" t="s">
        <v>2928</v>
      </c>
      <c r="B743" s="3" t="s">
        <v>4019</v>
      </c>
      <c r="C743" s="3" t="s">
        <v>3241</v>
      </c>
      <c r="D743" s="3" t="s">
        <v>4018</v>
      </c>
      <c r="E743" s="3" t="s">
        <v>4018</v>
      </c>
      <c r="F743" s="3" t="s">
        <v>94</v>
      </c>
      <c r="G743" s="3" t="s">
        <v>3938</v>
      </c>
    </row>
    <row r="744" spans="1:7" ht="45" customHeight="1" x14ac:dyDescent="0.25">
      <c r="A744" s="3" t="s">
        <v>2929</v>
      </c>
      <c r="B744" s="3" t="s">
        <v>4020</v>
      </c>
      <c r="C744" s="3" t="s">
        <v>3241</v>
      </c>
      <c r="D744" s="3" t="s">
        <v>4021</v>
      </c>
      <c r="E744" s="3" t="s">
        <v>4021</v>
      </c>
      <c r="F744" s="3" t="s">
        <v>94</v>
      </c>
      <c r="G744" s="3" t="s">
        <v>3938</v>
      </c>
    </row>
    <row r="745" spans="1:7" ht="45" customHeight="1" x14ac:dyDescent="0.25">
      <c r="A745" s="3" t="s">
        <v>2932</v>
      </c>
      <c r="B745" s="3" t="s">
        <v>4022</v>
      </c>
      <c r="C745" s="3" t="s">
        <v>3241</v>
      </c>
      <c r="D745" s="3" t="s">
        <v>3980</v>
      </c>
      <c r="E745" s="3" t="s">
        <v>3980</v>
      </c>
      <c r="F745" s="3" t="s">
        <v>94</v>
      </c>
      <c r="G745" s="3" t="s">
        <v>3938</v>
      </c>
    </row>
    <row r="746" spans="1:7" ht="45" customHeight="1" x14ac:dyDescent="0.25">
      <c r="A746" s="3" t="s">
        <v>2933</v>
      </c>
      <c r="B746" s="3" t="s">
        <v>4023</v>
      </c>
      <c r="C746" s="3" t="s">
        <v>3241</v>
      </c>
      <c r="D746" s="3" t="s">
        <v>3956</v>
      </c>
      <c r="E746" s="3" t="s">
        <v>3956</v>
      </c>
      <c r="F746" s="3" t="s">
        <v>94</v>
      </c>
      <c r="G746" s="3" t="s">
        <v>3938</v>
      </c>
    </row>
    <row r="747" spans="1:7" ht="45" customHeight="1" x14ac:dyDescent="0.25">
      <c r="A747" s="3" t="s">
        <v>2934</v>
      </c>
      <c r="B747" s="3" t="s">
        <v>4024</v>
      </c>
      <c r="C747" s="3" t="s">
        <v>3241</v>
      </c>
      <c r="D747" s="3" t="s">
        <v>4025</v>
      </c>
      <c r="E747" s="3" t="s">
        <v>4025</v>
      </c>
      <c r="F747" s="3" t="s">
        <v>94</v>
      </c>
      <c r="G747" s="3" t="s">
        <v>3938</v>
      </c>
    </row>
    <row r="748" spans="1:7" ht="45" customHeight="1" x14ac:dyDescent="0.25">
      <c r="A748" s="3" t="s">
        <v>2935</v>
      </c>
      <c r="B748" s="3" t="s">
        <v>4026</v>
      </c>
      <c r="C748" s="3" t="s">
        <v>3241</v>
      </c>
      <c r="D748" s="3" t="s">
        <v>4027</v>
      </c>
      <c r="E748" s="3" t="s">
        <v>4027</v>
      </c>
      <c r="F748" s="3" t="s">
        <v>94</v>
      </c>
      <c r="G748" s="3" t="s">
        <v>3938</v>
      </c>
    </row>
    <row r="749" spans="1:7" ht="45" customHeight="1" x14ac:dyDescent="0.25">
      <c r="A749" s="3" t="s">
        <v>2936</v>
      </c>
      <c r="B749" s="3" t="s">
        <v>4028</v>
      </c>
      <c r="C749" s="3" t="s">
        <v>3241</v>
      </c>
      <c r="D749" s="3" t="s">
        <v>3993</v>
      </c>
      <c r="E749" s="3" t="s">
        <v>3993</v>
      </c>
      <c r="F749" s="3" t="s">
        <v>94</v>
      </c>
      <c r="G749" s="3" t="s">
        <v>3938</v>
      </c>
    </row>
    <row r="750" spans="1:7" ht="45" customHeight="1" x14ac:dyDescent="0.25">
      <c r="A750" s="3" t="s">
        <v>2937</v>
      </c>
      <c r="B750" s="3" t="s">
        <v>4029</v>
      </c>
      <c r="C750" s="3" t="s">
        <v>3241</v>
      </c>
      <c r="D750" s="3" t="s">
        <v>4030</v>
      </c>
      <c r="E750" s="3" t="s">
        <v>4030</v>
      </c>
      <c r="F750" s="3" t="s">
        <v>94</v>
      </c>
      <c r="G750" s="3" t="s">
        <v>3938</v>
      </c>
    </row>
    <row r="751" spans="1:7" ht="45" customHeight="1" x14ac:dyDescent="0.25">
      <c r="A751" s="3" t="s">
        <v>2938</v>
      </c>
      <c r="B751" s="3" t="s">
        <v>4031</v>
      </c>
      <c r="C751" s="3" t="s">
        <v>3241</v>
      </c>
      <c r="D751" s="3" t="s">
        <v>4032</v>
      </c>
      <c r="E751" s="3" t="s">
        <v>4032</v>
      </c>
      <c r="F751" s="3" t="s">
        <v>94</v>
      </c>
      <c r="G751" s="3" t="s">
        <v>3938</v>
      </c>
    </row>
    <row r="752" spans="1:7" ht="45" customHeight="1" x14ac:dyDescent="0.25">
      <c r="A752" s="3" t="s">
        <v>2940</v>
      </c>
      <c r="B752" s="3" t="s">
        <v>4033</v>
      </c>
      <c r="C752" s="3" t="s">
        <v>3241</v>
      </c>
      <c r="D752" s="3" t="s">
        <v>4034</v>
      </c>
      <c r="E752" s="3" t="s">
        <v>4034</v>
      </c>
      <c r="F752" s="3" t="s">
        <v>94</v>
      </c>
      <c r="G752" s="3" t="s">
        <v>3938</v>
      </c>
    </row>
    <row r="753" spans="1:7" ht="45" customHeight="1" x14ac:dyDescent="0.25">
      <c r="A753" s="3" t="s">
        <v>2942</v>
      </c>
      <c r="B753" s="3" t="s">
        <v>4035</v>
      </c>
      <c r="C753" s="3" t="s">
        <v>3241</v>
      </c>
      <c r="D753" s="3" t="s">
        <v>4036</v>
      </c>
      <c r="E753" s="3" t="s">
        <v>4036</v>
      </c>
      <c r="F753" s="3" t="s">
        <v>94</v>
      </c>
      <c r="G753" s="3" t="s">
        <v>3938</v>
      </c>
    </row>
    <row r="754" spans="1:7" ht="45" customHeight="1" x14ac:dyDescent="0.25">
      <c r="A754" s="3" t="s">
        <v>2943</v>
      </c>
      <c r="B754" s="3" t="s">
        <v>4037</v>
      </c>
      <c r="C754" s="3" t="s">
        <v>3241</v>
      </c>
      <c r="D754" s="3" t="s">
        <v>4038</v>
      </c>
      <c r="E754" s="3" t="s">
        <v>4038</v>
      </c>
      <c r="F754" s="3" t="s">
        <v>94</v>
      </c>
      <c r="G754" s="3" t="s">
        <v>3938</v>
      </c>
    </row>
    <row r="755" spans="1:7" ht="45" customHeight="1" x14ac:dyDescent="0.25">
      <c r="A755" s="3" t="s">
        <v>2944</v>
      </c>
      <c r="B755" s="3" t="s">
        <v>4039</v>
      </c>
      <c r="C755" s="3" t="s">
        <v>3241</v>
      </c>
      <c r="D755" s="3" t="s">
        <v>4040</v>
      </c>
      <c r="E755" s="3" t="s">
        <v>4040</v>
      </c>
      <c r="F755" s="3" t="s">
        <v>94</v>
      </c>
      <c r="G755" s="3" t="s">
        <v>3938</v>
      </c>
    </row>
    <row r="756" spans="1:7" ht="45" customHeight="1" x14ac:dyDescent="0.25">
      <c r="A756" s="3" t="s">
        <v>2946</v>
      </c>
      <c r="B756" s="3" t="s">
        <v>4041</v>
      </c>
      <c r="C756" s="3" t="s">
        <v>3241</v>
      </c>
      <c r="D756" s="3" t="s">
        <v>4007</v>
      </c>
      <c r="E756" s="3" t="s">
        <v>4007</v>
      </c>
      <c r="F756" s="3" t="s">
        <v>94</v>
      </c>
      <c r="G756" s="3" t="s">
        <v>3938</v>
      </c>
    </row>
    <row r="757" spans="1:7" ht="45" customHeight="1" x14ac:dyDescent="0.25">
      <c r="A757" s="3" t="s">
        <v>2948</v>
      </c>
      <c r="B757" s="3" t="s">
        <v>4042</v>
      </c>
      <c r="C757" s="3" t="s">
        <v>3241</v>
      </c>
      <c r="D757" s="3" t="s">
        <v>4043</v>
      </c>
      <c r="E757" s="3" t="s">
        <v>4043</v>
      </c>
      <c r="F757" s="3" t="s">
        <v>94</v>
      </c>
      <c r="G757" s="3" t="s">
        <v>3938</v>
      </c>
    </row>
    <row r="758" spans="1:7" ht="45" customHeight="1" x14ac:dyDescent="0.25">
      <c r="A758" s="3" t="s">
        <v>2949</v>
      </c>
      <c r="B758" s="3" t="s">
        <v>4044</v>
      </c>
      <c r="C758" s="3" t="s">
        <v>3241</v>
      </c>
      <c r="D758" s="3" t="s">
        <v>4045</v>
      </c>
      <c r="E758" s="3" t="s">
        <v>4045</v>
      </c>
      <c r="F758" s="3" t="s">
        <v>94</v>
      </c>
      <c r="G758" s="3" t="s">
        <v>3938</v>
      </c>
    </row>
    <row r="759" spans="1:7" ht="45" customHeight="1" x14ac:dyDescent="0.25">
      <c r="A759" s="3" t="s">
        <v>2950</v>
      </c>
      <c r="B759" s="3" t="s">
        <v>4046</v>
      </c>
      <c r="C759" s="3" t="s">
        <v>3241</v>
      </c>
      <c r="D759" s="3" t="s">
        <v>4047</v>
      </c>
      <c r="E759" s="3" t="s">
        <v>4047</v>
      </c>
      <c r="F759" s="3" t="s">
        <v>94</v>
      </c>
      <c r="G759" s="3" t="s">
        <v>3938</v>
      </c>
    </row>
    <row r="760" spans="1:7" ht="45" customHeight="1" x14ac:dyDescent="0.25">
      <c r="A760" s="3" t="s">
        <v>2951</v>
      </c>
      <c r="B760" s="3" t="s">
        <v>4048</v>
      </c>
      <c r="C760" s="3" t="s">
        <v>3241</v>
      </c>
      <c r="D760" s="3" t="s">
        <v>3242</v>
      </c>
      <c r="E760" s="3" t="s">
        <v>3242</v>
      </c>
      <c r="F760" s="3" t="s">
        <v>94</v>
      </c>
      <c r="G760" s="3" t="s">
        <v>3938</v>
      </c>
    </row>
    <row r="761" spans="1:7" ht="45" customHeight="1" x14ac:dyDescent="0.25">
      <c r="A761" s="3" t="s">
        <v>2952</v>
      </c>
      <c r="B761" s="3" t="s">
        <v>4049</v>
      </c>
      <c r="C761" s="3" t="s">
        <v>3241</v>
      </c>
      <c r="D761" s="3" t="s">
        <v>4050</v>
      </c>
      <c r="E761" s="3" t="s">
        <v>4050</v>
      </c>
      <c r="F761" s="3" t="s">
        <v>94</v>
      </c>
      <c r="G761" s="3" t="s">
        <v>3938</v>
      </c>
    </row>
    <row r="762" spans="1:7" ht="45" customHeight="1" x14ac:dyDescent="0.25">
      <c r="A762" s="3" t="s">
        <v>2953</v>
      </c>
      <c r="B762" s="3" t="s">
        <v>4051</v>
      </c>
      <c r="C762" s="3" t="s">
        <v>3241</v>
      </c>
      <c r="D762" s="3" t="s">
        <v>3242</v>
      </c>
      <c r="E762" s="3" t="s">
        <v>3242</v>
      </c>
      <c r="F762" s="3" t="s">
        <v>94</v>
      </c>
      <c r="G762" s="3" t="s">
        <v>3938</v>
      </c>
    </row>
    <row r="763" spans="1:7" ht="45" customHeight="1" x14ac:dyDescent="0.25">
      <c r="A763" s="3" t="s">
        <v>2954</v>
      </c>
      <c r="B763" s="3" t="s">
        <v>4052</v>
      </c>
      <c r="C763" s="3" t="s">
        <v>3241</v>
      </c>
      <c r="D763" s="3" t="s">
        <v>4053</v>
      </c>
      <c r="E763" s="3" t="s">
        <v>4053</v>
      </c>
      <c r="F763" s="3" t="s">
        <v>94</v>
      </c>
      <c r="G763" s="3" t="s">
        <v>3938</v>
      </c>
    </row>
    <row r="764" spans="1:7" ht="45" customHeight="1" x14ac:dyDescent="0.25">
      <c r="A764" s="3" t="s">
        <v>2955</v>
      </c>
      <c r="B764" s="3" t="s">
        <v>4054</v>
      </c>
      <c r="C764" s="3" t="s">
        <v>3241</v>
      </c>
      <c r="D764" s="3" t="s">
        <v>4055</v>
      </c>
      <c r="E764" s="3" t="s">
        <v>4055</v>
      </c>
      <c r="F764" s="3" t="s">
        <v>94</v>
      </c>
      <c r="G764" s="3" t="s">
        <v>3938</v>
      </c>
    </row>
    <row r="765" spans="1:7" ht="45" customHeight="1" x14ac:dyDescent="0.25">
      <c r="A765" s="3" t="s">
        <v>2956</v>
      </c>
      <c r="B765" s="3" t="s">
        <v>4056</v>
      </c>
      <c r="C765" s="3" t="s">
        <v>3241</v>
      </c>
      <c r="D765" s="3" t="s">
        <v>4057</v>
      </c>
      <c r="E765" s="3" t="s">
        <v>4057</v>
      </c>
      <c r="F765" s="3" t="s">
        <v>94</v>
      </c>
      <c r="G765" s="3" t="s">
        <v>3938</v>
      </c>
    </row>
    <row r="766" spans="1:7" ht="45" customHeight="1" x14ac:dyDescent="0.25">
      <c r="A766" s="3" t="s">
        <v>2957</v>
      </c>
      <c r="B766" s="3" t="s">
        <v>4058</v>
      </c>
      <c r="C766" s="3" t="s">
        <v>3241</v>
      </c>
      <c r="D766" s="3" t="s">
        <v>4059</v>
      </c>
      <c r="E766" s="3" t="s">
        <v>4059</v>
      </c>
      <c r="F766" s="3" t="s">
        <v>94</v>
      </c>
      <c r="G766" s="3" t="s">
        <v>3938</v>
      </c>
    </row>
    <row r="767" spans="1:7" ht="45" customHeight="1" x14ac:dyDescent="0.25">
      <c r="A767" s="3" t="s">
        <v>2958</v>
      </c>
      <c r="B767" s="3" t="s">
        <v>4060</v>
      </c>
      <c r="C767" s="3" t="s">
        <v>3241</v>
      </c>
      <c r="D767" s="3" t="s">
        <v>4061</v>
      </c>
      <c r="E767" s="3" t="s">
        <v>4061</v>
      </c>
      <c r="F767" s="3" t="s">
        <v>94</v>
      </c>
      <c r="G767" s="3" t="s">
        <v>3938</v>
      </c>
    </row>
    <row r="768" spans="1:7" ht="45" customHeight="1" x14ac:dyDescent="0.25">
      <c r="A768" s="3" t="s">
        <v>2961</v>
      </c>
      <c r="B768" s="3" t="s">
        <v>4062</v>
      </c>
      <c r="C768" s="3" t="s">
        <v>3241</v>
      </c>
      <c r="D768" s="3" t="s">
        <v>4063</v>
      </c>
      <c r="E768" s="3" t="s">
        <v>4063</v>
      </c>
      <c r="F768" s="3" t="s">
        <v>94</v>
      </c>
      <c r="G768" s="3" t="s">
        <v>3938</v>
      </c>
    </row>
    <row r="769" spans="1:7" ht="45" customHeight="1" x14ac:dyDescent="0.25">
      <c r="A769" s="3" t="s">
        <v>2962</v>
      </c>
      <c r="B769" s="3" t="s">
        <v>4064</v>
      </c>
      <c r="C769" s="3" t="s">
        <v>3241</v>
      </c>
      <c r="D769" s="3" t="s">
        <v>4065</v>
      </c>
      <c r="E769" s="3" t="s">
        <v>4065</v>
      </c>
      <c r="F769" s="3" t="s">
        <v>94</v>
      </c>
      <c r="G769" s="3" t="s">
        <v>3938</v>
      </c>
    </row>
    <row r="770" spans="1:7" ht="45" customHeight="1" x14ac:dyDescent="0.25">
      <c r="A770" s="3" t="s">
        <v>2963</v>
      </c>
      <c r="B770" s="3" t="s">
        <v>4066</v>
      </c>
      <c r="C770" s="3" t="s">
        <v>3241</v>
      </c>
      <c r="D770" s="3" t="s">
        <v>4067</v>
      </c>
      <c r="E770" s="3" t="s">
        <v>4067</v>
      </c>
      <c r="F770" s="3" t="s">
        <v>94</v>
      </c>
      <c r="G770" s="3" t="s">
        <v>3938</v>
      </c>
    </row>
    <row r="771" spans="1:7" ht="45" customHeight="1" x14ac:dyDescent="0.25">
      <c r="A771" s="3" t="s">
        <v>2965</v>
      </c>
      <c r="B771" s="3" t="s">
        <v>4068</v>
      </c>
      <c r="C771" s="3" t="s">
        <v>3241</v>
      </c>
      <c r="D771" s="3" t="s">
        <v>4069</v>
      </c>
      <c r="E771" s="3" t="s">
        <v>4069</v>
      </c>
      <c r="F771" s="3" t="s">
        <v>94</v>
      </c>
      <c r="G771" s="3" t="s">
        <v>3938</v>
      </c>
    </row>
    <row r="772" spans="1:7" ht="45" customHeight="1" x14ac:dyDescent="0.25">
      <c r="A772" s="3" t="s">
        <v>2967</v>
      </c>
      <c r="B772" s="3" t="s">
        <v>4070</v>
      </c>
      <c r="C772" s="3" t="s">
        <v>3241</v>
      </c>
      <c r="D772" s="3" t="s">
        <v>4071</v>
      </c>
      <c r="E772" s="3" t="s">
        <v>4071</v>
      </c>
      <c r="F772" s="3" t="s">
        <v>94</v>
      </c>
      <c r="G772" s="3" t="s">
        <v>3938</v>
      </c>
    </row>
    <row r="773" spans="1:7" ht="45" customHeight="1" x14ac:dyDescent="0.25">
      <c r="A773" s="3" t="s">
        <v>2968</v>
      </c>
      <c r="B773" s="3" t="s">
        <v>4072</v>
      </c>
      <c r="C773" s="3" t="s">
        <v>3241</v>
      </c>
      <c r="D773" s="3" t="s">
        <v>4034</v>
      </c>
      <c r="E773" s="3" t="s">
        <v>4034</v>
      </c>
      <c r="F773" s="3" t="s">
        <v>94</v>
      </c>
      <c r="G773" s="3" t="s">
        <v>3938</v>
      </c>
    </row>
    <row r="774" spans="1:7" ht="45" customHeight="1" x14ac:dyDescent="0.25">
      <c r="A774" s="3" t="s">
        <v>2969</v>
      </c>
      <c r="B774" s="3" t="s">
        <v>4073</v>
      </c>
      <c r="C774" s="3" t="s">
        <v>3241</v>
      </c>
      <c r="D774" s="3" t="s">
        <v>4011</v>
      </c>
      <c r="E774" s="3" t="s">
        <v>4011</v>
      </c>
      <c r="F774" s="3" t="s">
        <v>94</v>
      </c>
      <c r="G774" s="3" t="s">
        <v>3938</v>
      </c>
    </row>
    <row r="775" spans="1:7" ht="45" customHeight="1" x14ac:dyDescent="0.25">
      <c r="A775" s="3" t="s">
        <v>2971</v>
      </c>
      <c r="B775" s="3" t="s">
        <v>4074</v>
      </c>
      <c r="C775" s="3" t="s">
        <v>3241</v>
      </c>
      <c r="D775" s="3" t="s">
        <v>4075</v>
      </c>
      <c r="E775" s="3" t="s">
        <v>4075</v>
      </c>
      <c r="F775" s="3" t="s">
        <v>94</v>
      </c>
      <c r="G775" s="3" t="s">
        <v>3938</v>
      </c>
    </row>
    <row r="776" spans="1:7" ht="45" customHeight="1" x14ac:dyDescent="0.25">
      <c r="A776" s="3" t="s">
        <v>2972</v>
      </c>
      <c r="B776" s="3" t="s">
        <v>4076</v>
      </c>
      <c r="C776" s="3" t="s">
        <v>3241</v>
      </c>
      <c r="D776" s="3" t="s">
        <v>3242</v>
      </c>
      <c r="E776" s="3" t="s">
        <v>3242</v>
      </c>
      <c r="F776" s="3" t="s">
        <v>94</v>
      </c>
      <c r="G776" s="3" t="s">
        <v>3938</v>
      </c>
    </row>
    <row r="777" spans="1:7" ht="45" customHeight="1" x14ac:dyDescent="0.25">
      <c r="A777" s="3" t="s">
        <v>2973</v>
      </c>
      <c r="B777" s="3" t="s">
        <v>4077</v>
      </c>
      <c r="C777" s="3" t="s">
        <v>3241</v>
      </c>
      <c r="D777" s="3" t="s">
        <v>4078</v>
      </c>
      <c r="E777" s="3" t="s">
        <v>4078</v>
      </c>
      <c r="F777" s="3" t="s">
        <v>94</v>
      </c>
      <c r="G777" s="3" t="s">
        <v>3938</v>
      </c>
    </row>
    <row r="778" spans="1:7" ht="45" customHeight="1" x14ac:dyDescent="0.25">
      <c r="A778" s="3" t="s">
        <v>2974</v>
      </c>
      <c r="B778" s="3" t="s">
        <v>4079</v>
      </c>
      <c r="C778" s="3" t="s">
        <v>3241</v>
      </c>
      <c r="D778" s="3" t="s">
        <v>4080</v>
      </c>
      <c r="E778" s="3" t="s">
        <v>4080</v>
      </c>
      <c r="F778" s="3" t="s">
        <v>94</v>
      </c>
      <c r="G778" s="3" t="s">
        <v>3938</v>
      </c>
    </row>
    <row r="779" spans="1:7" ht="45" customHeight="1" x14ac:dyDescent="0.25">
      <c r="A779" s="3" t="s">
        <v>2975</v>
      </c>
      <c r="B779" s="3" t="s">
        <v>4081</v>
      </c>
      <c r="C779" s="3" t="s">
        <v>3241</v>
      </c>
      <c r="D779" s="3" t="s">
        <v>4082</v>
      </c>
      <c r="E779" s="3" t="s">
        <v>4082</v>
      </c>
      <c r="F779" s="3" t="s">
        <v>94</v>
      </c>
      <c r="G779" s="3" t="s">
        <v>3938</v>
      </c>
    </row>
    <row r="780" spans="1:7" ht="45" customHeight="1" x14ac:dyDescent="0.25">
      <c r="A780" s="3" t="s">
        <v>2976</v>
      </c>
      <c r="B780" s="3" t="s">
        <v>4083</v>
      </c>
      <c r="C780" s="3" t="s">
        <v>3241</v>
      </c>
      <c r="D780" s="3" t="s">
        <v>4084</v>
      </c>
      <c r="E780" s="3" t="s">
        <v>4084</v>
      </c>
      <c r="F780" s="3" t="s">
        <v>94</v>
      </c>
      <c r="G780" s="3" t="s">
        <v>3938</v>
      </c>
    </row>
    <row r="781" spans="1:7" ht="45" customHeight="1" x14ac:dyDescent="0.25">
      <c r="A781" s="3" t="s">
        <v>2977</v>
      </c>
      <c r="B781" s="3" t="s">
        <v>4085</v>
      </c>
      <c r="C781" s="3" t="s">
        <v>3241</v>
      </c>
      <c r="D781" s="3" t="s">
        <v>3242</v>
      </c>
      <c r="E781" s="3" t="s">
        <v>3242</v>
      </c>
      <c r="F781" s="3" t="s">
        <v>94</v>
      </c>
      <c r="G781" s="3" t="s">
        <v>3938</v>
      </c>
    </row>
    <row r="782" spans="1:7" ht="45" customHeight="1" x14ac:dyDescent="0.25">
      <c r="A782" s="3" t="s">
        <v>2978</v>
      </c>
      <c r="B782" s="3" t="s">
        <v>4086</v>
      </c>
      <c r="C782" s="3" t="s">
        <v>3241</v>
      </c>
      <c r="D782" s="3" t="s">
        <v>3975</v>
      </c>
      <c r="E782" s="3" t="s">
        <v>3975</v>
      </c>
      <c r="F782" s="3" t="s">
        <v>94</v>
      </c>
      <c r="G782" s="3" t="s">
        <v>3938</v>
      </c>
    </row>
    <row r="783" spans="1:7" ht="45" customHeight="1" x14ac:dyDescent="0.25">
      <c r="A783" s="3" t="s">
        <v>2979</v>
      </c>
      <c r="B783" s="3" t="s">
        <v>4087</v>
      </c>
      <c r="C783" s="3" t="s">
        <v>3241</v>
      </c>
      <c r="D783" s="3" t="s">
        <v>4088</v>
      </c>
      <c r="E783" s="3" t="s">
        <v>4088</v>
      </c>
      <c r="F783" s="3" t="s">
        <v>94</v>
      </c>
      <c r="G783" s="3" t="s">
        <v>3938</v>
      </c>
    </row>
    <row r="784" spans="1:7" ht="45" customHeight="1" x14ac:dyDescent="0.25">
      <c r="A784" s="3" t="s">
        <v>2980</v>
      </c>
      <c r="B784" s="3" t="s">
        <v>4089</v>
      </c>
      <c r="C784" s="3" t="s">
        <v>3241</v>
      </c>
      <c r="D784" s="3" t="s">
        <v>4090</v>
      </c>
      <c r="E784" s="3" t="s">
        <v>4090</v>
      </c>
      <c r="F784" s="3" t="s">
        <v>94</v>
      </c>
      <c r="G784" s="3" t="s">
        <v>3938</v>
      </c>
    </row>
    <row r="785" spans="1:7" ht="45" customHeight="1" x14ac:dyDescent="0.25">
      <c r="A785" s="3" t="s">
        <v>2981</v>
      </c>
      <c r="B785" s="3" t="s">
        <v>4091</v>
      </c>
      <c r="C785" s="3" t="s">
        <v>3241</v>
      </c>
      <c r="D785" s="3" t="s">
        <v>4092</v>
      </c>
      <c r="E785" s="3" t="s">
        <v>4092</v>
      </c>
      <c r="F785" s="3" t="s">
        <v>94</v>
      </c>
      <c r="G785" s="3" t="s">
        <v>3938</v>
      </c>
    </row>
    <row r="786" spans="1:7" ht="45" customHeight="1" x14ac:dyDescent="0.25">
      <c r="A786" s="3" t="s">
        <v>2982</v>
      </c>
      <c r="B786" s="3" t="s">
        <v>4093</v>
      </c>
      <c r="C786" s="3" t="s">
        <v>3241</v>
      </c>
      <c r="D786" s="3" t="s">
        <v>4094</v>
      </c>
      <c r="E786" s="3" t="s">
        <v>4094</v>
      </c>
      <c r="F786" s="3" t="s">
        <v>94</v>
      </c>
      <c r="G786" s="3" t="s">
        <v>3938</v>
      </c>
    </row>
    <row r="787" spans="1:7" ht="45" customHeight="1" x14ac:dyDescent="0.25">
      <c r="A787" s="3" t="s">
        <v>2983</v>
      </c>
      <c r="B787" s="3" t="s">
        <v>4095</v>
      </c>
      <c r="C787" s="3" t="s">
        <v>3241</v>
      </c>
      <c r="D787" s="3" t="s">
        <v>4030</v>
      </c>
      <c r="E787" s="3" t="s">
        <v>4030</v>
      </c>
      <c r="F787" s="3" t="s">
        <v>94</v>
      </c>
      <c r="G787" s="3" t="s">
        <v>3938</v>
      </c>
    </row>
    <row r="788" spans="1:7" ht="45" customHeight="1" x14ac:dyDescent="0.25">
      <c r="A788" s="3" t="s">
        <v>2984</v>
      </c>
      <c r="B788" s="3" t="s">
        <v>4096</v>
      </c>
      <c r="C788" s="3" t="s">
        <v>3241</v>
      </c>
      <c r="D788" s="3" t="s">
        <v>3958</v>
      </c>
      <c r="E788" s="3" t="s">
        <v>3958</v>
      </c>
      <c r="F788" s="3" t="s">
        <v>94</v>
      </c>
      <c r="G788" s="3" t="s">
        <v>3938</v>
      </c>
    </row>
    <row r="789" spans="1:7" ht="45" customHeight="1" x14ac:dyDescent="0.25">
      <c r="A789" s="3" t="s">
        <v>2985</v>
      </c>
      <c r="B789" s="3" t="s">
        <v>4097</v>
      </c>
      <c r="C789" s="3" t="s">
        <v>3241</v>
      </c>
      <c r="D789" s="3" t="s">
        <v>4040</v>
      </c>
      <c r="E789" s="3" t="s">
        <v>4040</v>
      </c>
      <c r="F789" s="3" t="s">
        <v>94</v>
      </c>
      <c r="G789" s="3" t="s">
        <v>3938</v>
      </c>
    </row>
    <row r="790" spans="1:7" ht="45" customHeight="1" x14ac:dyDescent="0.25">
      <c r="A790" s="3" t="s">
        <v>2986</v>
      </c>
      <c r="B790" s="3" t="s">
        <v>4098</v>
      </c>
      <c r="C790" s="3" t="s">
        <v>3241</v>
      </c>
      <c r="D790" s="3" t="s">
        <v>4099</v>
      </c>
      <c r="E790" s="3" t="s">
        <v>4099</v>
      </c>
      <c r="F790" s="3" t="s">
        <v>94</v>
      </c>
      <c r="G790" s="3" t="s">
        <v>3938</v>
      </c>
    </row>
    <row r="791" spans="1:7" ht="45" customHeight="1" x14ac:dyDescent="0.25">
      <c r="A791" s="3" t="s">
        <v>2987</v>
      </c>
      <c r="B791" s="3" t="s">
        <v>4100</v>
      </c>
      <c r="C791" s="3" t="s">
        <v>3241</v>
      </c>
      <c r="D791" s="3" t="s">
        <v>4101</v>
      </c>
      <c r="E791" s="3" t="s">
        <v>4101</v>
      </c>
      <c r="F791" s="3" t="s">
        <v>94</v>
      </c>
      <c r="G791" s="3" t="s">
        <v>3938</v>
      </c>
    </row>
    <row r="792" spans="1:7" ht="45" customHeight="1" x14ac:dyDescent="0.25">
      <c r="A792" s="3" t="s">
        <v>2989</v>
      </c>
      <c r="B792" s="3" t="s">
        <v>4102</v>
      </c>
      <c r="C792" s="3" t="s">
        <v>3241</v>
      </c>
      <c r="D792" s="3" t="s">
        <v>4103</v>
      </c>
      <c r="E792" s="3" t="s">
        <v>4103</v>
      </c>
      <c r="F792" s="3" t="s">
        <v>94</v>
      </c>
      <c r="G792" s="3" t="s">
        <v>3938</v>
      </c>
    </row>
    <row r="793" spans="1:7" ht="45" customHeight="1" x14ac:dyDescent="0.25">
      <c r="A793" s="3" t="s">
        <v>2991</v>
      </c>
      <c r="B793" s="3" t="s">
        <v>4104</v>
      </c>
      <c r="C793" s="3" t="s">
        <v>3241</v>
      </c>
      <c r="D793" s="3" t="s">
        <v>4105</v>
      </c>
      <c r="E793" s="3" t="s">
        <v>4105</v>
      </c>
      <c r="F793" s="3" t="s">
        <v>94</v>
      </c>
      <c r="G793" s="3" t="s">
        <v>3938</v>
      </c>
    </row>
    <row r="794" spans="1:7" ht="45" customHeight="1" x14ac:dyDescent="0.25">
      <c r="A794" s="3" t="s">
        <v>2992</v>
      </c>
      <c r="B794" s="3" t="s">
        <v>4106</v>
      </c>
      <c r="C794" s="3" t="s">
        <v>3241</v>
      </c>
      <c r="D794" s="3" t="s">
        <v>3242</v>
      </c>
      <c r="E794" s="3" t="s">
        <v>3242</v>
      </c>
      <c r="F794" s="3" t="s">
        <v>94</v>
      </c>
      <c r="G794" s="3" t="s">
        <v>3938</v>
      </c>
    </row>
    <row r="795" spans="1:7" ht="45" customHeight="1" x14ac:dyDescent="0.25">
      <c r="A795" s="3" t="s">
        <v>2993</v>
      </c>
      <c r="B795" s="3" t="s">
        <v>4107</v>
      </c>
      <c r="C795" s="3" t="s">
        <v>3241</v>
      </c>
      <c r="D795" s="3" t="s">
        <v>3947</v>
      </c>
      <c r="E795" s="3" t="s">
        <v>3947</v>
      </c>
      <c r="F795" s="3" t="s">
        <v>94</v>
      </c>
      <c r="G795" s="3" t="s">
        <v>3938</v>
      </c>
    </row>
    <row r="796" spans="1:7" ht="45" customHeight="1" x14ac:dyDescent="0.25">
      <c r="A796" s="3" t="s">
        <v>2994</v>
      </c>
      <c r="B796" s="3" t="s">
        <v>4108</v>
      </c>
      <c r="C796" s="3" t="s">
        <v>3241</v>
      </c>
      <c r="D796" s="3" t="s">
        <v>3242</v>
      </c>
      <c r="E796" s="3" t="s">
        <v>3242</v>
      </c>
      <c r="F796" s="3" t="s">
        <v>94</v>
      </c>
      <c r="G796" s="3" t="s">
        <v>3938</v>
      </c>
    </row>
    <row r="797" spans="1:7" ht="45" customHeight="1" x14ac:dyDescent="0.25">
      <c r="A797" s="3" t="s">
        <v>2995</v>
      </c>
      <c r="B797" s="3" t="s">
        <v>4109</v>
      </c>
      <c r="C797" s="3" t="s">
        <v>3241</v>
      </c>
      <c r="D797" s="3" t="s">
        <v>4084</v>
      </c>
      <c r="E797" s="3" t="s">
        <v>4084</v>
      </c>
      <c r="F797" s="3" t="s">
        <v>94</v>
      </c>
      <c r="G797" s="3" t="s">
        <v>3938</v>
      </c>
    </row>
    <row r="798" spans="1:7" ht="45" customHeight="1" x14ac:dyDescent="0.25">
      <c r="A798" s="3" t="s">
        <v>2996</v>
      </c>
      <c r="B798" s="3" t="s">
        <v>4110</v>
      </c>
      <c r="C798" s="3" t="s">
        <v>3241</v>
      </c>
      <c r="D798" s="3" t="s">
        <v>4111</v>
      </c>
      <c r="E798" s="3" t="s">
        <v>4111</v>
      </c>
      <c r="F798" s="3" t="s">
        <v>94</v>
      </c>
      <c r="G798" s="3" t="s">
        <v>3938</v>
      </c>
    </row>
    <row r="799" spans="1:7" ht="45" customHeight="1" x14ac:dyDescent="0.25">
      <c r="A799" s="3" t="s">
        <v>2997</v>
      </c>
      <c r="B799" s="3" t="s">
        <v>4112</v>
      </c>
      <c r="C799" s="3" t="s">
        <v>3241</v>
      </c>
      <c r="D799" s="3" t="s">
        <v>4111</v>
      </c>
      <c r="E799" s="3" t="s">
        <v>4111</v>
      </c>
      <c r="F799" s="3" t="s">
        <v>94</v>
      </c>
      <c r="G799" s="3" t="s">
        <v>3938</v>
      </c>
    </row>
    <row r="800" spans="1:7" ht="45" customHeight="1" x14ac:dyDescent="0.25">
      <c r="A800" s="3" t="s">
        <v>2998</v>
      </c>
      <c r="B800" s="3" t="s">
        <v>4113</v>
      </c>
      <c r="C800" s="3" t="s">
        <v>3241</v>
      </c>
      <c r="D800" s="3" t="s">
        <v>4114</v>
      </c>
      <c r="E800" s="3" t="s">
        <v>4114</v>
      </c>
      <c r="F800" s="3" t="s">
        <v>94</v>
      </c>
      <c r="G800" s="3" t="s">
        <v>3938</v>
      </c>
    </row>
    <row r="801" spans="1:7" ht="45" customHeight="1" x14ac:dyDescent="0.25">
      <c r="A801" s="3" t="s">
        <v>2999</v>
      </c>
      <c r="B801" s="3" t="s">
        <v>4115</v>
      </c>
      <c r="C801" s="3" t="s">
        <v>3241</v>
      </c>
      <c r="D801" s="3" t="s">
        <v>4116</v>
      </c>
      <c r="E801" s="3" t="s">
        <v>4116</v>
      </c>
      <c r="F801" s="3" t="s">
        <v>94</v>
      </c>
      <c r="G801" s="3" t="s">
        <v>3938</v>
      </c>
    </row>
    <row r="802" spans="1:7" ht="45" customHeight="1" x14ac:dyDescent="0.25">
      <c r="A802" s="3" t="s">
        <v>3000</v>
      </c>
      <c r="B802" s="3" t="s">
        <v>4117</v>
      </c>
      <c r="C802" s="3" t="s">
        <v>3241</v>
      </c>
      <c r="D802" s="3" t="s">
        <v>4118</v>
      </c>
      <c r="E802" s="3" t="s">
        <v>4118</v>
      </c>
      <c r="F802" s="3" t="s">
        <v>94</v>
      </c>
      <c r="G802" s="3" t="s">
        <v>3938</v>
      </c>
    </row>
    <row r="803" spans="1:7" ht="45" customHeight="1" x14ac:dyDescent="0.25">
      <c r="A803" s="3" t="s">
        <v>3001</v>
      </c>
      <c r="B803" s="3" t="s">
        <v>4119</v>
      </c>
      <c r="C803" s="3" t="s">
        <v>3241</v>
      </c>
      <c r="D803" s="3" t="s">
        <v>4118</v>
      </c>
      <c r="E803" s="3" t="s">
        <v>4118</v>
      </c>
      <c r="F803" s="3" t="s">
        <v>94</v>
      </c>
      <c r="G803" s="3" t="s">
        <v>3938</v>
      </c>
    </row>
    <row r="804" spans="1:7" ht="45" customHeight="1" x14ac:dyDescent="0.25">
      <c r="A804" s="3" t="s">
        <v>3002</v>
      </c>
      <c r="B804" s="3" t="s">
        <v>4120</v>
      </c>
      <c r="C804" s="3" t="s">
        <v>3241</v>
      </c>
      <c r="D804" s="3" t="s">
        <v>4121</v>
      </c>
      <c r="E804" s="3" t="s">
        <v>4121</v>
      </c>
      <c r="F804" s="3" t="s">
        <v>94</v>
      </c>
      <c r="G804" s="3" t="s">
        <v>3938</v>
      </c>
    </row>
    <row r="805" spans="1:7" ht="45" customHeight="1" x14ac:dyDescent="0.25">
      <c r="A805" s="3" t="s">
        <v>3003</v>
      </c>
      <c r="B805" s="3" t="s">
        <v>4122</v>
      </c>
      <c r="C805" s="3" t="s">
        <v>3241</v>
      </c>
      <c r="D805" s="3" t="s">
        <v>4123</v>
      </c>
      <c r="E805" s="3" t="s">
        <v>4123</v>
      </c>
      <c r="F805" s="3" t="s">
        <v>94</v>
      </c>
      <c r="G805" s="3" t="s">
        <v>3938</v>
      </c>
    </row>
    <row r="806" spans="1:7" ht="45" customHeight="1" x14ac:dyDescent="0.25">
      <c r="A806" s="3" t="s">
        <v>3005</v>
      </c>
      <c r="B806" s="3" t="s">
        <v>4124</v>
      </c>
      <c r="C806" s="3" t="s">
        <v>3241</v>
      </c>
      <c r="D806" s="3" t="s">
        <v>3958</v>
      </c>
      <c r="E806" s="3" t="s">
        <v>3958</v>
      </c>
      <c r="F806" s="3" t="s">
        <v>94</v>
      </c>
      <c r="G806" s="3" t="s">
        <v>3938</v>
      </c>
    </row>
    <row r="807" spans="1:7" ht="45" customHeight="1" x14ac:dyDescent="0.25">
      <c r="A807" s="3" t="s">
        <v>3006</v>
      </c>
      <c r="B807" s="3" t="s">
        <v>4125</v>
      </c>
      <c r="C807" s="3" t="s">
        <v>3241</v>
      </c>
      <c r="D807" s="3" t="s">
        <v>3958</v>
      </c>
      <c r="E807" s="3" t="s">
        <v>3958</v>
      </c>
      <c r="F807" s="3" t="s">
        <v>94</v>
      </c>
      <c r="G807" s="3" t="s">
        <v>3938</v>
      </c>
    </row>
    <row r="808" spans="1:7" ht="45" customHeight="1" x14ac:dyDescent="0.25">
      <c r="A808" s="3" t="s">
        <v>3007</v>
      </c>
      <c r="B808" s="3" t="s">
        <v>4126</v>
      </c>
      <c r="C808" s="3" t="s">
        <v>3241</v>
      </c>
      <c r="D808" s="3" t="s">
        <v>4007</v>
      </c>
      <c r="E808" s="3" t="s">
        <v>4007</v>
      </c>
      <c r="F808" s="3" t="s">
        <v>94</v>
      </c>
      <c r="G808" s="3" t="s">
        <v>3938</v>
      </c>
    </row>
    <row r="809" spans="1:7" ht="45" customHeight="1" x14ac:dyDescent="0.25">
      <c r="A809" s="3" t="s">
        <v>3008</v>
      </c>
      <c r="B809" s="3" t="s">
        <v>4127</v>
      </c>
      <c r="C809" s="3" t="s">
        <v>3241</v>
      </c>
      <c r="D809" s="3" t="s">
        <v>3958</v>
      </c>
      <c r="E809" s="3" t="s">
        <v>3958</v>
      </c>
      <c r="F809" s="3" t="s">
        <v>94</v>
      </c>
      <c r="G809" s="3" t="s">
        <v>3938</v>
      </c>
    </row>
    <row r="810" spans="1:7" ht="45" customHeight="1" x14ac:dyDescent="0.25">
      <c r="A810" s="3" t="s">
        <v>3009</v>
      </c>
      <c r="B810" s="3" t="s">
        <v>4128</v>
      </c>
      <c r="C810" s="3" t="s">
        <v>3241</v>
      </c>
      <c r="D810" s="3" t="s">
        <v>3958</v>
      </c>
      <c r="E810" s="3" t="s">
        <v>3958</v>
      </c>
      <c r="F810" s="3" t="s">
        <v>94</v>
      </c>
      <c r="G810" s="3" t="s">
        <v>3938</v>
      </c>
    </row>
    <row r="811" spans="1:7" ht="45" customHeight="1" x14ac:dyDescent="0.25">
      <c r="A811" s="3" t="s">
        <v>3010</v>
      </c>
      <c r="B811" s="3" t="s">
        <v>4129</v>
      </c>
      <c r="C811" s="3" t="s">
        <v>3241</v>
      </c>
      <c r="D811" s="3" t="s">
        <v>3958</v>
      </c>
      <c r="E811" s="3" t="s">
        <v>3958</v>
      </c>
      <c r="F811" s="3" t="s">
        <v>94</v>
      </c>
      <c r="G811" s="3" t="s">
        <v>3938</v>
      </c>
    </row>
    <row r="812" spans="1:7" ht="45" customHeight="1" x14ac:dyDescent="0.25">
      <c r="A812" s="3" t="s">
        <v>3013</v>
      </c>
      <c r="B812" s="3" t="s">
        <v>4130</v>
      </c>
      <c r="C812" s="3" t="s">
        <v>3241</v>
      </c>
      <c r="D812" s="3" t="s">
        <v>4131</v>
      </c>
      <c r="E812" s="3" t="s">
        <v>4131</v>
      </c>
      <c r="F812" s="3" t="s">
        <v>94</v>
      </c>
      <c r="G812" s="3" t="s">
        <v>3938</v>
      </c>
    </row>
    <row r="813" spans="1:7" ht="45" customHeight="1" x14ac:dyDescent="0.25">
      <c r="A813" s="3" t="s">
        <v>3014</v>
      </c>
      <c r="B813" s="3" t="s">
        <v>4132</v>
      </c>
      <c r="C813" s="3" t="s">
        <v>3241</v>
      </c>
      <c r="D813" s="3" t="s">
        <v>4133</v>
      </c>
      <c r="E813" s="3" t="s">
        <v>4133</v>
      </c>
      <c r="F813" s="3" t="s">
        <v>94</v>
      </c>
      <c r="G813" s="3" t="s">
        <v>3938</v>
      </c>
    </row>
    <row r="814" spans="1:7" ht="45" customHeight="1" x14ac:dyDescent="0.25">
      <c r="A814" s="3" t="s">
        <v>3015</v>
      </c>
      <c r="B814" s="3" t="s">
        <v>4134</v>
      </c>
      <c r="C814" s="3" t="s">
        <v>3241</v>
      </c>
      <c r="D814" s="3" t="s">
        <v>4135</v>
      </c>
      <c r="E814" s="3" t="s">
        <v>4135</v>
      </c>
      <c r="F814" s="3" t="s">
        <v>94</v>
      </c>
      <c r="G814" s="3" t="s">
        <v>3938</v>
      </c>
    </row>
    <row r="815" spans="1:7" ht="45" customHeight="1" x14ac:dyDescent="0.25">
      <c r="A815" s="3" t="s">
        <v>3016</v>
      </c>
      <c r="B815" s="3" t="s">
        <v>4136</v>
      </c>
      <c r="C815" s="3" t="s">
        <v>3241</v>
      </c>
      <c r="D815" s="3" t="s">
        <v>4137</v>
      </c>
      <c r="E815" s="3" t="s">
        <v>4137</v>
      </c>
      <c r="F815" s="3" t="s">
        <v>94</v>
      </c>
      <c r="G815" s="3" t="s">
        <v>3938</v>
      </c>
    </row>
    <row r="816" spans="1:7" ht="45" customHeight="1" x14ac:dyDescent="0.25">
      <c r="A816" s="3" t="s">
        <v>3017</v>
      </c>
      <c r="B816" s="3" t="s">
        <v>4138</v>
      </c>
      <c r="C816" s="3" t="s">
        <v>3241</v>
      </c>
      <c r="D816" s="3" t="s">
        <v>4084</v>
      </c>
      <c r="E816" s="3" t="s">
        <v>4084</v>
      </c>
      <c r="F816" s="3" t="s">
        <v>94</v>
      </c>
      <c r="G816" s="3" t="s">
        <v>3938</v>
      </c>
    </row>
    <row r="817" spans="1:7" ht="45" customHeight="1" x14ac:dyDescent="0.25">
      <c r="A817" s="3" t="s">
        <v>3018</v>
      </c>
      <c r="B817" s="3" t="s">
        <v>4139</v>
      </c>
      <c r="C817" s="3" t="s">
        <v>3241</v>
      </c>
      <c r="D817" s="3" t="s">
        <v>4084</v>
      </c>
      <c r="E817" s="3" t="s">
        <v>4084</v>
      </c>
      <c r="F817" s="3" t="s">
        <v>94</v>
      </c>
      <c r="G817" s="3" t="s">
        <v>3938</v>
      </c>
    </row>
    <row r="818" spans="1:7" ht="45" customHeight="1" x14ac:dyDescent="0.25">
      <c r="A818" s="3" t="s">
        <v>3019</v>
      </c>
      <c r="B818" s="3" t="s">
        <v>4140</v>
      </c>
      <c r="C818" s="3" t="s">
        <v>3241</v>
      </c>
      <c r="D818" s="3" t="s">
        <v>4141</v>
      </c>
      <c r="E818" s="3" t="s">
        <v>4141</v>
      </c>
      <c r="F818" s="3" t="s">
        <v>94</v>
      </c>
      <c r="G818" s="3" t="s">
        <v>3938</v>
      </c>
    </row>
    <row r="819" spans="1:7" ht="45" customHeight="1" x14ac:dyDescent="0.25">
      <c r="A819" s="3" t="s">
        <v>3020</v>
      </c>
      <c r="B819" s="3" t="s">
        <v>4142</v>
      </c>
      <c r="C819" s="3" t="s">
        <v>3241</v>
      </c>
      <c r="D819" s="3" t="s">
        <v>4025</v>
      </c>
      <c r="E819" s="3" t="s">
        <v>4025</v>
      </c>
      <c r="F819" s="3" t="s">
        <v>94</v>
      </c>
      <c r="G819" s="3" t="s">
        <v>3938</v>
      </c>
    </row>
    <row r="820" spans="1:7" ht="45" customHeight="1" x14ac:dyDescent="0.25">
      <c r="A820" s="3" t="s">
        <v>3021</v>
      </c>
      <c r="B820" s="3" t="s">
        <v>4143</v>
      </c>
      <c r="C820" s="3" t="s">
        <v>3241</v>
      </c>
      <c r="D820" s="3" t="s">
        <v>4144</v>
      </c>
      <c r="E820" s="3" t="s">
        <v>4144</v>
      </c>
      <c r="F820" s="3" t="s">
        <v>94</v>
      </c>
      <c r="G820" s="3" t="s">
        <v>3938</v>
      </c>
    </row>
    <row r="821" spans="1:7" ht="45" customHeight="1" x14ac:dyDescent="0.25">
      <c r="A821" s="3" t="s">
        <v>3022</v>
      </c>
      <c r="B821" s="3" t="s">
        <v>4145</v>
      </c>
      <c r="C821" s="3" t="s">
        <v>3241</v>
      </c>
      <c r="D821" s="3" t="s">
        <v>4025</v>
      </c>
      <c r="E821" s="3" t="s">
        <v>4025</v>
      </c>
      <c r="F821" s="3" t="s">
        <v>94</v>
      </c>
      <c r="G821" s="3" t="s">
        <v>3938</v>
      </c>
    </row>
    <row r="822" spans="1:7" ht="45" customHeight="1" x14ac:dyDescent="0.25">
      <c r="A822" s="3" t="s">
        <v>3023</v>
      </c>
      <c r="B822" s="3" t="s">
        <v>4146</v>
      </c>
      <c r="C822" s="3" t="s">
        <v>3241</v>
      </c>
      <c r="D822" s="3" t="s">
        <v>4147</v>
      </c>
      <c r="E822" s="3" t="s">
        <v>4147</v>
      </c>
      <c r="F822" s="3" t="s">
        <v>94</v>
      </c>
      <c r="G822" s="3" t="s">
        <v>3938</v>
      </c>
    </row>
    <row r="823" spans="1:7" ht="45" customHeight="1" x14ac:dyDescent="0.25">
      <c r="A823" s="3" t="s">
        <v>3024</v>
      </c>
      <c r="B823" s="3" t="s">
        <v>4148</v>
      </c>
      <c r="C823" s="3" t="s">
        <v>3241</v>
      </c>
      <c r="D823" s="3" t="s">
        <v>4149</v>
      </c>
      <c r="E823" s="3" t="s">
        <v>4149</v>
      </c>
      <c r="F823" s="3" t="s">
        <v>94</v>
      </c>
      <c r="G823" s="3" t="s">
        <v>3938</v>
      </c>
    </row>
    <row r="824" spans="1:7" ht="45" customHeight="1" x14ac:dyDescent="0.25">
      <c r="A824" s="3" t="s">
        <v>3025</v>
      </c>
      <c r="B824" s="3" t="s">
        <v>4150</v>
      </c>
      <c r="C824" s="3" t="s">
        <v>3241</v>
      </c>
      <c r="D824" s="3" t="s">
        <v>4151</v>
      </c>
      <c r="E824" s="3" t="s">
        <v>4151</v>
      </c>
      <c r="F824" s="3" t="s">
        <v>94</v>
      </c>
      <c r="G824" s="3" t="s">
        <v>3938</v>
      </c>
    </row>
    <row r="825" spans="1:7" ht="45" customHeight="1" x14ac:dyDescent="0.25">
      <c r="A825" s="3" t="s">
        <v>3026</v>
      </c>
      <c r="B825" s="3" t="s">
        <v>4152</v>
      </c>
      <c r="C825" s="3" t="s">
        <v>3241</v>
      </c>
      <c r="D825" s="3" t="s">
        <v>4153</v>
      </c>
      <c r="E825" s="3" t="s">
        <v>4153</v>
      </c>
      <c r="F825" s="3" t="s">
        <v>94</v>
      </c>
      <c r="G825" s="3" t="s">
        <v>3938</v>
      </c>
    </row>
    <row r="826" spans="1:7" ht="45" customHeight="1" x14ac:dyDescent="0.25">
      <c r="A826" s="3" t="s">
        <v>3027</v>
      </c>
      <c r="B826" s="3" t="s">
        <v>4154</v>
      </c>
      <c r="C826" s="3" t="s">
        <v>3241</v>
      </c>
      <c r="D826" s="3" t="s">
        <v>4155</v>
      </c>
      <c r="E826" s="3" t="s">
        <v>4155</v>
      </c>
      <c r="F826" s="3" t="s">
        <v>94</v>
      </c>
      <c r="G826" s="3" t="s">
        <v>3938</v>
      </c>
    </row>
    <row r="827" spans="1:7" ht="45" customHeight="1" x14ac:dyDescent="0.25">
      <c r="A827" s="3" t="s">
        <v>3028</v>
      </c>
      <c r="B827" s="3" t="s">
        <v>4156</v>
      </c>
      <c r="C827" s="3" t="s">
        <v>3241</v>
      </c>
      <c r="D827" s="3" t="s">
        <v>4157</v>
      </c>
      <c r="E827" s="3" t="s">
        <v>4157</v>
      </c>
      <c r="F827" s="3" t="s">
        <v>94</v>
      </c>
      <c r="G827" s="3" t="s">
        <v>3938</v>
      </c>
    </row>
    <row r="828" spans="1:7" ht="45" customHeight="1" x14ac:dyDescent="0.25">
      <c r="A828" s="3" t="s">
        <v>3029</v>
      </c>
      <c r="B828" s="3" t="s">
        <v>4158</v>
      </c>
      <c r="C828" s="3" t="s">
        <v>3241</v>
      </c>
      <c r="D828" s="3" t="s">
        <v>4159</v>
      </c>
      <c r="E828" s="3" t="s">
        <v>4159</v>
      </c>
      <c r="F828" s="3" t="s">
        <v>94</v>
      </c>
      <c r="G828" s="3" t="s">
        <v>3938</v>
      </c>
    </row>
    <row r="829" spans="1:7" ht="45" customHeight="1" x14ac:dyDescent="0.25">
      <c r="A829" s="3" t="s">
        <v>3030</v>
      </c>
      <c r="B829" s="3" t="s">
        <v>4160</v>
      </c>
      <c r="C829" s="3" t="s">
        <v>3241</v>
      </c>
      <c r="D829" s="3" t="s">
        <v>4118</v>
      </c>
      <c r="E829" s="3" t="s">
        <v>4118</v>
      </c>
      <c r="F829" s="3" t="s">
        <v>94</v>
      </c>
      <c r="G829" s="3" t="s">
        <v>3938</v>
      </c>
    </row>
    <row r="830" spans="1:7" ht="45" customHeight="1" x14ac:dyDescent="0.25">
      <c r="A830" s="3" t="s">
        <v>3031</v>
      </c>
      <c r="B830" s="3" t="s">
        <v>4161</v>
      </c>
      <c r="C830" s="3" t="s">
        <v>3241</v>
      </c>
      <c r="D830" s="3" t="s">
        <v>4162</v>
      </c>
      <c r="E830" s="3" t="s">
        <v>4162</v>
      </c>
      <c r="F830" s="3" t="s">
        <v>94</v>
      </c>
      <c r="G830" s="3" t="s">
        <v>3938</v>
      </c>
    </row>
    <row r="831" spans="1:7" ht="45" customHeight="1" x14ac:dyDescent="0.25">
      <c r="A831" s="3" t="s">
        <v>3032</v>
      </c>
      <c r="B831" s="3" t="s">
        <v>4163</v>
      </c>
      <c r="C831" s="3" t="s">
        <v>3241</v>
      </c>
      <c r="D831" s="3" t="s">
        <v>4164</v>
      </c>
      <c r="E831" s="3" t="s">
        <v>4164</v>
      </c>
      <c r="F831" s="3" t="s">
        <v>94</v>
      </c>
      <c r="G831" s="3" t="s">
        <v>3938</v>
      </c>
    </row>
    <row r="832" spans="1:7" ht="45" customHeight="1" x14ac:dyDescent="0.25">
      <c r="A832" s="3" t="s">
        <v>3033</v>
      </c>
      <c r="B832" s="3" t="s">
        <v>4165</v>
      </c>
      <c r="C832" s="3" t="s">
        <v>3241</v>
      </c>
      <c r="D832" s="3" t="s">
        <v>4166</v>
      </c>
      <c r="E832" s="3" t="s">
        <v>4166</v>
      </c>
      <c r="F832" s="3" t="s">
        <v>94</v>
      </c>
      <c r="G832" s="3" t="s">
        <v>3938</v>
      </c>
    </row>
    <row r="833" spans="1:7" ht="45" customHeight="1" x14ac:dyDescent="0.25">
      <c r="A833" s="3" t="s">
        <v>3034</v>
      </c>
      <c r="B833" s="3" t="s">
        <v>4167</v>
      </c>
      <c r="C833" s="3" t="s">
        <v>3241</v>
      </c>
      <c r="D833" s="3" t="s">
        <v>4168</v>
      </c>
      <c r="E833" s="3" t="s">
        <v>4168</v>
      </c>
      <c r="F833" s="3" t="s">
        <v>94</v>
      </c>
      <c r="G833" s="3" t="s">
        <v>3938</v>
      </c>
    </row>
    <row r="834" spans="1:7" ht="45" customHeight="1" x14ac:dyDescent="0.25">
      <c r="A834" s="3" t="s">
        <v>3035</v>
      </c>
      <c r="B834" s="3" t="s">
        <v>4169</v>
      </c>
      <c r="C834" s="3" t="s">
        <v>3241</v>
      </c>
      <c r="D834" s="3" t="s">
        <v>4170</v>
      </c>
      <c r="E834" s="3" t="s">
        <v>4170</v>
      </c>
      <c r="F834" s="3" t="s">
        <v>94</v>
      </c>
      <c r="G834" s="3" t="s">
        <v>3938</v>
      </c>
    </row>
    <row r="835" spans="1:7" ht="45" customHeight="1" x14ac:dyDescent="0.25">
      <c r="A835" s="3" t="s">
        <v>3036</v>
      </c>
      <c r="B835" s="3" t="s">
        <v>4171</v>
      </c>
      <c r="C835" s="3" t="s">
        <v>3241</v>
      </c>
      <c r="D835" s="3" t="s">
        <v>4084</v>
      </c>
      <c r="E835" s="3" t="s">
        <v>4084</v>
      </c>
      <c r="F835" s="3" t="s">
        <v>94</v>
      </c>
      <c r="G835" s="3" t="s">
        <v>3938</v>
      </c>
    </row>
    <row r="836" spans="1:7" ht="45" customHeight="1" x14ac:dyDescent="0.25">
      <c r="A836" s="3" t="s">
        <v>3037</v>
      </c>
      <c r="B836" s="3" t="s">
        <v>4172</v>
      </c>
      <c r="C836" s="3" t="s">
        <v>3241</v>
      </c>
      <c r="D836" s="3" t="s">
        <v>4173</v>
      </c>
      <c r="E836" s="3" t="s">
        <v>4173</v>
      </c>
      <c r="F836" s="3" t="s">
        <v>94</v>
      </c>
      <c r="G836" s="3" t="s">
        <v>3938</v>
      </c>
    </row>
    <row r="837" spans="1:7" ht="45" customHeight="1" x14ac:dyDescent="0.25">
      <c r="A837" s="3" t="s">
        <v>3040</v>
      </c>
      <c r="B837" s="3" t="s">
        <v>4174</v>
      </c>
      <c r="C837" s="3" t="s">
        <v>3241</v>
      </c>
      <c r="D837" s="3" t="s">
        <v>4175</v>
      </c>
      <c r="E837" s="3" t="s">
        <v>4175</v>
      </c>
      <c r="F837" s="3" t="s">
        <v>94</v>
      </c>
      <c r="G837" s="3" t="s">
        <v>3938</v>
      </c>
    </row>
    <row r="838" spans="1:7" ht="45" customHeight="1" x14ac:dyDescent="0.25">
      <c r="A838" s="3" t="s">
        <v>3041</v>
      </c>
      <c r="B838" s="3" t="s">
        <v>4176</v>
      </c>
      <c r="C838" s="3" t="s">
        <v>3241</v>
      </c>
      <c r="D838" s="3" t="s">
        <v>4057</v>
      </c>
      <c r="E838" s="3" t="s">
        <v>4057</v>
      </c>
      <c r="F838" s="3" t="s">
        <v>94</v>
      </c>
      <c r="G838" s="3" t="s">
        <v>3938</v>
      </c>
    </row>
    <row r="839" spans="1:7" ht="45" customHeight="1" x14ac:dyDescent="0.25">
      <c r="A839" s="3" t="s">
        <v>3042</v>
      </c>
      <c r="B839" s="3" t="s">
        <v>4177</v>
      </c>
      <c r="C839" s="3" t="s">
        <v>3241</v>
      </c>
      <c r="D839" s="3" t="s">
        <v>4178</v>
      </c>
      <c r="E839" s="3" t="s">
        <v>4178</v>
      </c>
      <c r="F839" s="3" t="s">
        <v>94</v>
      </c>
      <c r="G839" s="3" t="s">
        <v>3938</v>
      </c>
    </row>
    <row r="840" spans="1:7" ht="45" customHeight="1" x14ac:dyDescent="0.25">
      <c r="A840" s="3" t="s">
        <v>3043</v>
      </c>
      <c r="B840" s="3" t="s">
        <v>4179</v>
      </c>
      <c r="C840" s="3" t="s">
        <v>3241</v>
      </c>
      <c r="D840" s="3" t="s">
        <v>4180</v>
      </c>
      <c r="E840" s="3" t="s">
        <v>4180</v>
      </c>
      <c r="F840" s="3" t="s">
        <v>94</v>
      </c>
      <c r="G840" s="3" t="s">
        <v>3938</v>
      </c>
    </row>
    <row r="841" spans="1:7" ht="45" customHeight="1" x14ac:dyDescent="0.25">
      <c r="A841" s="3" t="s">
        <v>3044</v>
      </c>
      <c r="B841" s="3" t="s">
        <v>4181</v>
      </c>
      <c r="C841" s="3" t="s">
        <v>3241</v>
      </c>
      <c r="D841" s="3" t="s">
        <v>4182</v>
      </c>
      <c r="E841" s="3" t="s">
        <v>4182</v>
      </c>
      <c r="F841" s="3" t="s">
        <v>94</v>
      </c>
      <c r="G841" s="3" t="s">
        <v>3938</v>
      </c>
    </row>
    <row r="842" spans="1:7" ht="45" customHeight="1" x14ac:dyDescent="0.25">
      <c r="A842" s="3" t="s">
        <v>3047</v>
      </c>
      <c r="B842" s="3" t="s">
        <v>4183</v>
      </c>
      <c r="C842" s="3" t="s">
        <v>3241</v>
      </c>
      <c r="D842" s="3" t="s">
        <v>4184</v>
      </c>
      <c r="E842" s="3" t="s">
        <v>4184</v>
      </c>
      <c r="F842" s="3" t="s">
        <v>94</v>
      </c>
      <c r="G842" s="3" t="s">
        <v>3938</v>
      </c>
    </row>
    <row r="843" spans="1:7" ht="45" customHeight="1" x14ac:dyDescent="0.25">
      <c r="A843" s="3" t="s">
        <v>3048</v>
      </c>
      <c r="B843" s="3" t="s">
        <v>4185</v>
      </c>
      <c r="C843" s="3" t="s">
        <v>3241</v>
      </c>
      <c r="D843" s="3" t="s">
        <v>4118</v>
      </c>
      <c r="E843" s="3" t="s">
        <v>4118</v>
      </c>
      <c r="F843" s="3" t="s">
        <v>94</v>
      </c>
      <c r="G843" s="3" t="s">
        <v>3938</v>
      </c>
    </row>
    <row r="844" spans="1:7" ht="45" customHeight="1" x14ac:dyDescent="0.25">
      <c r="A844" s="3" t="s">
        <v>3049</v>
      </c>
      <c r="B844" s="3" t="s">
        <v>4186</v>
      </c>
      <c r="C844" s="3" t="s">
        <v>3241</v>
      </c>
      <c r="D844" s="3" t="s">
        <v>4187</v>
      </c>
      <c r="E844" s="3" t="s">
        <v>4187</v>
      </c>
      <c r="F844" s="3" t="s">
        <v>94</v>
      </c>
      <c r="G844" s="3" t="s">
        <v>3938</v>
      </c>
    </row>
    <row r="845" spans="1:7" ht="45" customHeight="1" x14ac:dyDescent="0.25">
      <c r="A845" s="3" t="s">
        <v>3050</v>
      </c>
      <c r="B845" s="3" t="s">
        <v>4188</v>
      </c>
      <c r="C845" s="3" t="s">
        <v>3241</v>
      </c>
      <c r="D845" s="3" t="s">
        <v>4189</v>
      </c>
      <c r="E845" s="3" t="s">
        <v>4189</v>
      </c>
      <c r="F845" s="3" t="s">
        <v>94</v>
      </c>
      <c r="G845" s="3" t="s">
        <v>3938</v>
      </c>
    </row>
    <row r="846" spans="1:7" ht="45" customHeight="1" x14ac:dyDescent="0.25">
      <c r="A846" s="3" t="s">
        <v>3051</v>
      </c>
      <c r="B846" s="3" t="s">
        <v>4190</v>
      </c>
      <c r="C846" s="3" t="s">
        <v>3241</v>
      </c>
      <c r="D846" s="3" t="s">
        <v>4191</v>
      </c>
      <c r="E846" s="3" t="s">
        <v>4191</v>
      </c>
      <c r="F846" s="3" t="s">
        <v>94</v>
      </c>
      <c r="G846" s="3" t="s">
        <v>3938</v>
      </c>
    </row>
    <row r="847" spans="1:7" ht="45" customHeight="1" x14ac:dyDescent="0.25">
      <c r="A847" s="3" t="s">
        <v>3054</v>
      </c>
      <c r="B847" s="3" t="s">
        <v>4192</v>
      </c>
      <c r="C847" s="3" t="s">
        <v>3241</v>
      </c>
      <c r="D847" s="3" t="s">
        <v>4193</v>
      </c>
      <c r="E847" s="3" t="s">
        <v>4193</v>
      </c>
      <c r="F847" s="3" t="s">
        <v>94</v>
      </c>
      <c r="G847" s="3" t="s">
        <v>3938</v>
      </c>
    </row>
    <row r="848" spans="1:7" ht="45" customHeight="1" x14ac:dyDescent="0.25">
      <c r="A848" s="3" t="s">
        <v>3055</v>
      </c>
      <c r="B848" s="3" t="s">
        <v>4194</v>
      </c>
      <c r="C848" s="3" t="s">
        <v>3241</v>
      </c>
      <c r="D848" s="3" t="s">
        <v>4195</v>
      </c>
      <c r="E848" s="3" t="s">
        <v>4195</v>
      </c>
      <c r="F848" s="3" t="s">
        <v>94</v>
      </c>
      <c r="G848" s="3" t="s">
        <v>3938</v>
      </c>
    </row>
    <row r="849" spans="1:7" ht="45" customHeight="1" x14ac:dyDescent="0.25">
      <c r="A849" s="3" t="s">
        <v>3056</v>
      </c>
      <c r="B849" s="3" t="s">
        <v>4196</v>
      </c>
      <c r="C849" s="3" t="s">
        <v>3241</v>
      </c>
      <c r="D849" s="3" t="s">
        <v>4162</v>
      </c>
      <c r="E849" s="3" t="s">
        <v>4162</v>
      </c>
      <c r="F849" s="3" t="s">
        <v>94</v>
      </c>
      <c r="G849" s="3" t="s">
        <v>3938</v>
      </c>
    </row>
    <row r="850" spans="1:7" ht="45" customHeight="1" x14ac:dyDescent="0.25">
      <c r="A850" s="3" t="s">
        <v>3057</v>
      </c>
      <c r="B850" s="3" t="s">
        <v>4197</v>
      </c>
      <c r="C850" s="3" t="s">
        <v>3241</v>
      </c>
      <c r="D850" s="3" t="s">
        <v>3949</v>
      </c>
      <c r="E850" s="3" t="s">
        <v>3949</v>
      </c>
      <c r="F850" s="3" t="s">
        <v>94</v>
      </c>
      <c r="G850" s="3" t="s">
        <v>3938</v>
      </c>
    </row>
    <row r="851" spans="1:7" ht="45" customHeight="1" x14ac:dyDescent="0.25">
      <c r="A851" s="3" t="s">
        <v>3058</v>
      </c>
      <c r="B851" s="3" t="s">
        <v>4198</v>
      </c>
      <c r="C851" s="3" t="s">
        <v>3241</v>
      </c>
      <c r="D851" s="3" t="s">
        <v>4199</v>
      </c>
      <c r="E851" s="3" t="s">
        <v>4199</v>
      </c>
      <c r="F851" s="3" t="s">
        <v>94</v>
      </c>
      <c r="G851" s="3" t="s">
        <v>3938</v>
      </c>
    </row>
    <row r="852" spans="1:7" ht="45" customHeight="1" x14ac:dyDescent="0.25">
      <c r="A852" s="3" t="s">
        <v>3059</v>
      </c>
      <c r="B852" s="3" t="s">
        <v>4200</v>
      </c>
      <c r="C852" s="3" t="s">
        <v>3241</v>
      </c>
      <c r="D852" s="3" t="s">
        <v>4111</v>
      </c>
      <c r="E852" s="3" t="s">
        <v>4111</v>
      </c>
      <c r="F852" s="3" t="s">
        <v>94</v>
      </c>
      <c r="G852" s="3" t="s">
        <v>3938</v>
      </c>
    </row>
    <row r="853" spans="1:7" ht="45" customHeight="1" x14ac:dyDescent="0.25">
      <c r="A853" s="3" t="s">
        <v>3060</v>
      </c>
      <c r="B853" s="3" t="s">
        <v>4201</v>
      </c>
      <c r="C853" s="3" t="s">
        <v>3241</v>
      </c>
      <c r="D853" s="3" t="s">
        <v>4202</v>
      </c>
      <c r="E853" s="3" t="s">
        <v>4202</v>
      </c>
      <c r="F853" s="3" t="s">
        <v>94</v>
      </c>
      <c r="G853" s="3" t="s">
        <v>3938</v>
      </c>
    </row>
    <row r="854" spans="1:7" ht="45" customHeight="1" x14ac:dyDescent="0.25">
      <c r="A854" s="3" t="s">
        <v>3061</v>
      </c>
      <c r="B854" s="3" t="s">
        <v>4203</v>
      </c>
      <c r="C854" s="3" t="s">
        <v>3241</v>
      </c>
      <c r="D854" s="3" t="s">
        <v>4204</v>
      </c>
      <c r="E854" s="3" t="s">
        <v>4204</v>
      </c>
      <c r="F854" s="3" t="s">
        <v>94</v>
      </c>
      <c r="G854" s="3" t="s">
        <v>3938</v>
      </c>
    </row>
    <row r="855" spans="1:7" ht="45" customHeight="1" x14ac:dyDescent="0.25">
      <c r="A855" s="3" t="s">
        <v>3062</v>
      </c>
      <c r="B855" s="3" t="s">
        <v>4205</v>
      </c>
      <c r="C855" s="3" t="s">
        <v>3241</v>
      </c>
      <c r="D855" s="3" t="s">
        <v>4206</v>
      </c>
      <c r="E855" s="3" t="s">
        <v>4206</v>
      </c>
      <c r="F855" s="3" t="s">
        <v>94</v>
      </c>
      <c r="G855" s="3" t="s">
        <v>3938</v>
      </c>
    </row>
    <row r="856" spans="1:7" ht="45" customHeight="1" x14ac:dyDescent="0.25">
      <c r="A856" s="3" t="s">
        <v>3063</v>
      </c>
      <c r="B856" s="3" t="s">
        <v>4207</v>
      </c>
      <c r="C856" s="3" t="s">
        <v>3241</v>
      </c>
      <c r="D856" s="3" t="s">
        <v>4208</v>
      </c>
      <c r="E856" s="3" t="s">
        <v>4208</v>
      </c>
      <c r="F856" s="3" t="s">
        <v>94</v>
      </c>
      <c r="G856" s="3" t="s">
        <v>3938</v>
      </c>
    </row>
    <row r="857" spans="1:7" ht="45" customHeight="1" x14ac:dyDescent="0.25">
      <c r="A857" s="3" t="s">
        <v>3064</v>
      </c>
      <c r="B857" s="3" t="s">
        <v>4209</v>
      </c>
      <c r="C857" s="3" t="s">
        <v>3241</v>
      </c>
      <c r="D857" s="3" t="s">
        <v>4173</v>
      </c>
      <c r="E857" s="3" t="s">
        <v>4173</v>
      </c>
      <c r="F857" s="3" t="s">
        <v>94</v>
      </c>
      <c r="G857" s="3" t="s">
        <v>3938</v>
      </c>
    </row>
    <row r="858" spans="1:7" ht="45" customHeight="1" x14ac:dyDescent="0.25">
      <c r="A858" s="3" t="s">
        <v>3065</v>
      </c>
      <c r="B858" s="3" t="s">
        <v>4210</v>
      </c>
      <c r="C858" s="3" t="s">
        <v>3241</v>
      </c>
      <c r="D858" s="3" t="s">
        <v>4211</v>
      </c>
      <c r="E858" s="3" t="s">
        <v>4211</v>
      </c>
      <c r="F858" s="3" t="s">
        <v>94</v>
      </c>
      <c r="G858" s="3" t="s">
        <v>3938</v>
      </c>
    </row>
    <row r="859" spans="1:7" ht="45" customHeight="1" x14ac:dyDescent="0.25">
      <c r="A859" s="3" t="s">
        <v>3066</v>
      </c>
      <c r="B859" s="3" t="s">
        <v>4212</v>
      </c>
      <c r="C859" s="3" t="s">
        <v>3241</v>
      </c>
      <c r="D859" s="3" t="s">
        <v>4213</v>
      </c>
      <c r="E859" s="3" t="s">
        <v>4213</v>
      </c>
      <c r="F859" s="3" t="s">
        <v>94</v>
      </c>
      <c r="G859" s="3" t="s">
        <v>3938</v>
      </c>
    </row>
    <row r="860" spans="1:7" ht="45" customHeight="1" x14ac:dyDescent="0.25">
      <c r="A860" s="3" t="s">
        <v>3067</v>
      </c>
      <c r="B860" s="3" t="s">
        <v>4214</v>
      </c>
      <c r="C860" s="3" t="s">
        <v>3241</v>
      </c>
      <c r="D860" s="3" t="s">
        <v>3956</v>
      </c>
      <c r="E860" s="3" t="s">
        <v>3956</v>
      </c>
      <c r="F860" s="3" t="s">
        <v>94</v>
      </c>
      <c r="G860" s="3" t="s">
        <v>3938</v>
      </c>
    </row>
    <row r="861" spans="1:7" ht="45" customHeight="1" x14ac:dyDescent="0.25">
      <c r="A861" s="3" t="s">
        <v>3070</v>
      </c>
      <c r="B861" s="3" t="s">
        <v>4215</v>
      </c>
      <c r="C861" s="3" t="s">
        <v>3241</v>
      </c>
      <c r="D861" s="3" t="s">
        <v>4216</v>
      </c>
      <c r="E861" s="3" t="s">
        <v>4216</v>
      </c>
      <c r="F861" s="3" t="s">
        <v>94</v>
      </c>
      <c r="G861" s="3" t="s">
        <v>3938</v>
      </c>
    </row>
    <row r="862" spans="1:7" ht="45" customHeight="1" x14ac:dyDescent="0.25">
      <c r="A862" s="3" t="s">
        <v>3071</v>
      </c>
      <c r="B862" s="3" t="s">
        <v>4217</v>
      </c>
      <c r="C862" s="3" t="s">
        <v>3241</v>
      </c>
      <c r="D862" s="3" t="s">
        <v>4218</v>
      </c>
      <c r="E862" s="3" t="s">
        <v>4218</v>
      </c>
      <c r="F862" s="3" t="s">
        <v>94</v>
      </c>
      <c r="G862" s="3" t="s">
        <v>3938</v>
      </c>
    </row>
    <row r="863" spans="1:7" ht="45" customHeight="1" x14ac:dyDescent="0.25">
      <c r="A863" s="3" t="s">
        <v>3072</v>
      </c>
      <c r="B863" s="3" t="s">
        <v>4219</v>
      </c>
      <c r="C863" s="3" t="s">
        <v>3241</v>
      </c>
      <c r="D863" s="3" t="s">
        <v>4220</v>
      </c>
      <c r="E863" s="3" t="s">
        <v>4220</v>
      </c>
      <c r="F863" s="3" t="s">
        <v>94</v>
      </c>
      <c r="G863" s="3" t="s">
        <v>3938</v>
      </c>
    </row>
    <row r="864" spans="1:7" ht="45" customHeight="1" x14ac:dyDescent="0.25">
      <c r="A864" s="3" t="s">
        <v>3073</v>
      </c>
      <c r="B864" s="3" t="s">
        <v>4221</v>
      </c>
      <c r="C864" s="3" t="s">
        <v>3241</v>
      </c>
      <c r="D864" s="3" t="s">
        <v>4222</v>
      </c>
      <c r="E864" s="3" t="s">
        <v>4222</v>
      </c>
      <c r="F864" s="3" t="s">
        <v>94</v>
      </c>
      <c r="G864" s="3" t="s">
        <v>3938</v>
      </c>
    </row>
    <row r="865" spans="1:7" ht="45" customHeight="1" x14ac:dyDescent="0.25">
      <c r="A865" s="3" t="s">
        <v>3074</v>
      </c>
      <c r="B865" s="3" t="s">
        <v>4223</v>
      </c>
      <c r="C865" s="3" t="s">
        <v>3241</v>
      </c>
      <c r="D865" s="3" t="s">
        <v>4224</v>
      </c>
      <c r="E865" s="3" t="s">
        <v>4224</v>
      </c>
      <c r="F865" s="3" t="s">
        <v>94</v>
      </c>
      <c r="G865" s="3" t="s">
        <v>3938</v>
      </c>
    </row>
    <row r="866" spans="1:7" ht="45" customHeight="1" x14ac:dyDescent="0.25">
      <c r="A866" s="3" t="s">
        <v>3075</v>
      </c>
      <c r="B866" s="3" t="s">
        <v>4225</v>
      </c>
      <c r="C866" s="3" t="s">
        <v>3241</v>
      </c>
      <c r="D866" s="3" t="s">
        <v>4226</v>
      </c>
      <c r="E866" s="3" t="s">
        <v>4226</v>
      </c>
      <c r="F866" s="3" t="s">
        <v>94</v>
      </c>
      <c r="G866" s="3" t="s">
        <v>3938</v>
      </c>
    </row>
    <row r="867" spans="1:7" ht="45" customHeight="1" x14ac:dyDescent="0.25">
      <c r="A867" s="3" t="s">
        <v>3076</v>
      </c>
      <c r="B867" s="3" t="s">
        <v>4227</v>
      </c>
      <c r="C867" s="3" t="s">
        <v>3241</v>
      </c>
      <c r="D867" s="3" t="s">
        <v>4084</v>
      </c>
      <c r="E867" s="3" t="s">
        <v>4084</v>
      </c>
      <c r="F867" s="3" t="s">
        <v>94</v>
      </c>
      <c r="G867" s="3" t="s">
        <v>3938</v>
      </c>
    </row>
    <row r="868" spans="1:7" ht="45" customHeight="1" x14ac:dyDescent="0.25">
      <c r="A868" s="3" t="s">
        <v>3077</v>
      </c>
      <c r="B868" s="3" t="s">
        <v>4228</v>
      </c>
      <c r="C868" s="3" t="s">
        <v>3241</v>
      </c>
      <c r="D868" s="3" t="s">
        <v>4084</v>
      </c>
      <c r="E868" s="3" t="s">
        <v>4084</v>
      </c>
      <c r="F868" s="3" t="s">
        <v>94</v>
      </c>
      <c r="G868" s="3" t="s">
        <v>3938</v>
      </c>
    </row>
    <row r="869" spans="1:7" ht="45" customHeight="1" x14ac:dyDescent="0.25">
      <c r="A869" s="3" t="s">
        <v>3078</v>
      </c>
      <c r="B869" s="3" t="s">
        <v>4229</v>
      </c>
      <c r="C869" s="3" t="s">
        <v>3241</v>
      </c>
      <c r="D869" s="3" t="s">
        <v>4230</v>
      </c>
      <c r="E869" s="3" t="s">
        <v>4230</v>
      </c>
      <c r="F869" s="3" t="s">
        <v>94</v>
      </c>
      <c r="G869" s="3" t="s">
        <v>3938</v>
      </c>
    </row>
    <row r="870" spans="1:7" ht="45" customHeight="1" x14ac:dyDescent="0.25">
      <c r="A870" s="3" t="s">
        <v>3079</v>
      </c>
      <c r="B870" s="3" t="s">
        <v>4231</v>
      </c>
      <c r="C870" s="3" t="s">
        <v>3241</v>
      </c>
      <c r="D870" s="3" t="s">
        <v>4084</v>
      </c>
      <c r="E870" s="3" t="s">
        <v>4084</v>
      </c>
      <c r="F870" s="3" t="s">
        <v>94</v>
      </c>
      <c r="G870" s="3" t="s">
        <v>3938</v>
      </c>
    </row>
    <row r="871" spans="1:7" ht="45" customHeight="1" x14ac:dyDescent="0.25">
      <c r="A871" s="3" t="s">
        <v>3080</v>
      </c>
      <c r="B871" s="3" t="s">
        <v>4232</v>
      </c>
      <c r="C871" s="3" t="s">
        <v>3241</v>
      </c>
      <c r="D871" s="3" t="s">
        <v>4084</v>
      </c>
      <c r="E871" s="3" t="s">
        <v>4084</v>
      </c>
      <c r="F871" s="3" t="s">
        <v>94</v>
      </c>
      <c r="G871" s="3" t="s">
        <v>3938</v>
      </c>
    </row>
    <row r="872" spans="1:7" ht="45" customHeight="1" x14ac:dyDescent="0.25">
      <c r="A872" s="3" t="s">
        <v>3081</v>
      </c>
      <c r="B872" s="3" t="s">
        <v>4233</v>
      </c>
      <c r="C872" s="3" t="s">
        <v>3241</v>
      </c>
      <c r="D872" s="3" t="s">
        <v>4092</v>
      </c>
      <c r="E872" s="3" t="s">
        <v>4092</v>
      </c>
      <c r="F872" s="3" t="s">
        <v>94</v>
      </c>
      <c r="G872" s="3" t="s">
        <v>3938</v>
      </c>
    </row>
    <row r="873" spans="1:7" ht="45" customHeight="1" x14ac:dyDescent="0.25">
      <c r="A873" s="3" t="s">
        <v>3083</v>
      </c>
      <c r="B873" s="3" t="s">
        <v>4234</v>
      </c>
      <c r="C873" s="3" t="s">
        <v>3241</v>
      </c>
      <c r="D873" s="3" t="s">
        <v>3960</v>
      </c>
      <c r="E873" s="3" t="s">
        <v>3960</v>
      </c>
      <c r="F873" s="3" t="s">
        <v>94</v>
      </c>
      <c r="G873" s="3" t="s">
        <v>3938</v>
      </c>
    </row>
    <row r="874" spans="1:7" ht="45" customHeight="1" x14ac:dyDescent="0.25">
      <c r="A874" s="3" t="s">
        <v>3084</v>
      </c>
      <c r="B874" s="3" t="s">
        <v>4235</v>
      </c>
      <c r="C874" s="3" t="s">
        <v>3241</v>
      </c>
      <c r="D874" s="3" t="s">
        <v>3960</v>
      </c>
      <c r="E874" s="3" t="s">
        <v>3960</v>
      </c>
      <c r="F874" s="3" t="s">
        <v>94</v>
      </c>
      <c r="G874" s="3" t="s">
        <v>3938</v>
      </c>
    </row>
    <row r="875" spans="1:7" ht="45" customHeight="1" x14ac:dyDescent="0.25">
      <c r="A875" s="3" t="s">
        <v>3085</v>
      </c>
      <c r="B875" s="3" t="s">
        <v>4236</v>
      </c>
      <c r="C875" s="3" t="s">
        <v>3241</v>
      </c>
      <c r="D875" s="3" t="s">
        <v>4237</v>
      </c>
      <c r="E875" s="3" t="s">
        <v>4237</v>
      </c>
      <c r="F875" s="3" t="s">
        <v>94</v>
      </c>
      <c r="G875" s="3" t="s">
        <v>3938</v>
      </c>
    </row>
    <row r="876" spans="1:7" ht="45" customHeight="1" x14ac:dyDescent="0.25">
      <c r="A876" s="3" t="s">
        <v>3086</v>
      </c>
      <c r="B876" s="3" t="s">
        <v>4238</v>
      </c>
      <c r="C876" s="3" t="s">
        <v>3241</v>
      </c>
      <c r="D876" s="3" t="s">
        <v>4239</v>
      </c>
      <c r="E876" s="3" t="s">
        <v>4239</v>
      </c>
      <c r="F876" s="3" t="s">
        <v>94</v>
      </c>
      <c r="G876" s="3" t="s">
        <v>3938</v>
      </c>
    </row>
    <row r="877" spans="1:7" ht="45" customHeight="1" x14ac:dyDescent="0.25">
      <c r="A877" s="3" t="s">
        <v>3087</v>
      </c>
      <c r="B877" s="3" t="s">
        <v>4240</v>
      </c>
      <c r="C877" s="3" t="s">
        <v>3241</v>
      </c>
      <c r="D877" s="3" t="s">
        <v>4241</v>
      </c>
      <c r="E877" s="3" t="s">
        <v>4241</v>
      </c>
      <c r="F877" s="3" t="s">
        <v>94</v>
      </c>
      <c r="G877" s="3" t="s">
        <v>3938</v>
      </c>
    </row>
    <row r="878" spans="1:7" ht="45" customHeight="1" x14ac:dyDescent="0.25">
      <c r="A878" s="3" t="s">
        <v>3088</v>
      </c>
      <c r="B878" s="3" t="s">
        <v>4242</v>
      </c>
      <c r="C878" s="3" t="s">
        <v>3241</v>
      </c>
      <c r="D878" s="3" t="s">
        <v>4243</v>
      </c>
      <c r="E878" s="3" t="s">
        <v>4243</v>
      </c>
      <c r="F878" s="3" t="s">
        <v>94</v>
      </c>
      <c r="G878" s="3" t="s">
        <v>3938</v>
      </c>
    </row>
    <row r="879" spans="1:7" ht="45" customHeight="1" x14ac:dyDescent="0.25">
      <c r="A879" s="3" t="s">
        <v>3089</v>
      </c>
      <c r="B879" s="3" t="s">
        <v>4244</v>
      </c>
      <c r="C879" s="3" t="s">
        <v>3241</v>
      </c>
      <c r="D879" s="3" t="s">
        <v>4245</v>
      </c>
      <c r="E879" s="3" t="s">
        <v>4245</v>
      </c>
      <c r="F879" s="3" t="s">
        <v>94</v>
      </c>
      <c r="G879" s="3" t="s">
        <v>3938</v>
      </c>
    </row>
    <row r="880" spans="1:7" ht="45" customHeight="1" x14ac:dyDescent="0.25">
      <c r="A880" s="3" t="s">
        <v>3090</v>
      </c>
      <c r="B880" s="3" t="s">
        <v>4246</v>
      </c>
      <c r="C880" s="3" t="s">
        <v>3241</v>
      </c>
      <c r="D880" s="3" t="s">
        <v>4011</v>
      </c>
      <c r="E880" s="3" t="s">
        <v>4011</v>
      </c>
      <c r="F880" s="3" t="s">
        <v>94</v>
      </c>
      <c r="G880" s="3" t="s">
        <v>3938</v>
      </c>
    </row>
    <row r="881" spans="1:7" ht="45" customHeight="1" x14ac:dyDescent="0.25">
      <c r="A881" s="3" t="s">
        <v>3091</v>
      </c>
      <c r="B881" s="3" t="s">
        <v>4247</v>
      </c>
      <c r="C881" s="3" t="s">
        <v>3241</v>
      </c>
      <c r="D881" s="3" t="s">
        <v>4248</v>
      </c>
      <c r="E881" s="3" t="s">
        <v>4248</v>
      </c>
      <c r="F881" s="3" t="s">
        <v>94</v>
      </c>
      <c r="G881" s="3" t="s">
        <v>3938</v>
      </c>
    </row>
    <row r="882" spans="1:7" ht="45" customHeight="1" x14ac:dyDescent="0.25">
      <c r="A882" s="3" t="s">
        <v>3092</v>
      </c>
      <c r="B882" s="3" t="s">
        <v>4249</v>
      </c>
      <c r="C882" s="3" t="s">
        <v>3241</v>
      </c>
      <c r="D882" s="3" t="s">
        <v>3963</v>
      </c>
      <c r="E882" s="3" t="s">
        <v>3963</v>
      </c>
      <c r="F882" s="3" t="s">
        <v>94</v>
      </c>
      <c r="G882" s="3" t="s">
        <v>3938</v>
      </c>
    </row>
    <row r="883" spans="1:7" ht="45" customHeight="1" x14ac:dyDescent="0.25">
      <c r="A883" s="3" t="s">
        <v>3095</v>
      </c>
      <c r="B883" s="3" t="s">
        <v>4250</v>
      </c>
      <c r="C883" s="3" t="s">
        <v>3241</v>
      </c>
      <c r="D883" s="3" t="s">
        <v>4251</v>
      </c>
      <c r="E883" s="3" t="s">
        <v>4251</v>
      </c>
      <c r="F883" s="3" t="s">
        <v>94</v>
      </c>
      <c r="G883" s="3" t="s">
        <v>3938</v>
      </c>
    </row>
    <row r="884" spans="1:7" ht="45" customHeight="1" x14ac:dyDescent="0.25">
      <c r="A884" s="3" t="s">
        <v>3096</v>
      </c>
      <c r="B884" s="3" t="s">
        <v>4252</v>
      </c>
      <c r="C884" s="3" t="s">
        <v>3241</v>
      </c>
      <c r="D884" s="3" t="s">
        <v>3242</v>
      </c>
      <c r="E884" s="3" t="s">
        <v>3242</v>
      </c>
      <c r="F884" s="3" t="s">
        <v>94</v>
      </c>
      <c r="G884" s="3" t="s">
        <v>3938</v>
      </c>
    </row>
    <row r="885" spans="1:7" ht="45" customHeight="1" x14ac:dyDescent="0.25">
      <c r="A885" s="3" t="s">
        <v>3097</v>
      </c>
      <c r="B885" s="3" t="s">
        <v>4253</v>
      </c>
      <c r="C885" s="3" t="s">
        <v>3241</v>
      </c>
      <c r="D885" s="3" t="s">
        <v>4254</v>
      </c>
      <c r="E885" s="3" t="s">
        <v>4254</v>
      </c>
      <c r="F885" s="3" t="s">
        <v>94</v>
      </c>
      <c r="G885" s="3" t="s">
        <v>3938</v>
      </c>
    </row>
    <row r="886" spans="1:7" ht="45" customHeight="1" x14ac:dyDescent="0.25">
      <c r="A886" s="3" t="s">
        <v>3098</v>
      </c>
      <c r="B886" s="3" t="s">
        <v>4255</v>
      </c>
      <c r="C886" s="3" t="s">
        <v>3241</v>
      </c>
      <c r="D886" s="3" t="s">
        <v>3947</v>
      </c>
      <c r="E886" s="3" t="s">
        <v>3947</v>
      </c>
      <c r="F886" s="3" t="s">
        <v>94</v>
      </c>
      <c r="G886" s="3" t="s">
        <v>3938</v>
      </c>
    </row>
    <row r="887" spans="1:7" ht="45" customHeight="1" x14ac:dyDescent="0.25">
      <c r="A887" s="3" t="s">
        <v>3099</v>
      </c>
      <c r="B887" s="3" t="s">
        <v>4256</v>
      </c>
      <c r="C887" s="3" t="s">
        <v>3241</v>
      </c>
      <c r="D887" s="3" t="s">
        <v>4257</v>
      </c>
      <c r="E887" s="3" t="s">
        <v>4257</v>
      </c>
      <c r="F887" s="3" t="s">
        <v>94</v>
      </c>
      <c r="G887" s="3" t="s">
        <v>3938</v>
      </c>
    </row>
    <row r="888" spans="1:7" ht="45" customHeight="1" x14ac:dyDescent="0.25">
      <c r="A888" s="3" t="s">
        <v>3100</v>
      </c>
      <c r="B888" s="3" t="s">
        <v>4258</v>
      </c>
      <c r="C888" s="3" t="s">
        <v>3241</v>
      </c>
      <c r="D888" s="3" t="s">
        <v>4259</v>
      </c>
      <c r="E888" s="3" t="s">
        <v>4259</v>
      </c>
      <c r="F888" s="3" t="s">
        <v>94</v>
      </c>
      <c r="G888" s="3" t="s">
        <v>3938</v>
      </c>
    </row>
    <row r="889" spans="1:7" ht="45" customHeight="1" x14ac:dyDescent="0.25">
      <c r="A889" s="3" t="s">
        <v>3101</v>
      </c>
      <c r="B889" s="3" t="s">
        <v>4260</v>
      </c>
      <c r="C889" s="3" t="s">
        <v>3241</v>
      </c>
      <c r="D889" s="3" t="s">
        <v>4261</v>
      </c>
      <c r="E889" s="3" t="s">
        <v>4261</v>
      </c>
      <c r="F889" s="3" t="s">
        <v>94</v>
      </c>
      <c r="G889" s="3" t="s">
        <v>3938</v>
      </c>
    </row>
    <row r="890" spans="1:7" ht="45" customHeight="1" x14ac:dyDescent="0.25">
      <c r="A890" s="3" t="s">
        <v>3102</v>
      </c>
      <c r="B890" s="3" t="s">
        <v>4262</v>
      </c>
      <c r="C890" s="3" t="s">
        <v>3241</v>
      </c>
      <c r="D890" s="3" t="s">
        <v>4259</v>
      </c>
      <c r="E890" s="3" t="s">
        <v>4259</v>
      </c>
      <c r="F890" s="3" t="s">
        <v>94</v>
      </c>
      <c r="G890" s="3" t="s">
        <v>3938</v>
      </c>
    </row>
    <row r="891" spans="1:7" ht="45" customHeight="1" x14ac:dyDescent="0.25">
      <c r="A891" s="3" t="s">
        <v>3103</v>
      </c>
      <c r="B891" s="3" t="s">
        <v>4263</v>
      </c>
      <c r="C891" s="3" t="s">
        <v>3241</v>
      </c>
      <c r="D891" s="3" t="s">
        <v>4264</v>
      </c>
      <c r="E891" s="3" t="s">
        <v>4264</v>
      </c>
      <c r="F891" s="3" t="s">
        <v>94</v>
      </c>
      <c r="G891" s="3" t="s">
        <v>3938</v>
      </c>
    </row>
    <row r="892" spans="1:7" ht="45" customHeight="1" x14ac:dyDescent="0.25">
      <c r="A892" s="3" t="s">
        <v>3104</v>
      </c>
      <c r="B892" s="3" t="s">
        <v>4265</v>
      </c>
      <c r="C892" s="3" t="s">
        <v>3241</v>
      </c>
      <c r="D892" s="3" t="s">
        <v>4266</v>
      </c>
      <c r="E892" s="3" t="s">
        <v>4266</v>
      </c>
      <c r="F892" s="3" t="s">
        <v>94</v>
      </c>
      <c r="G892" s="3" t="s">
        <v>3938</v>
      </c>
    </row>
    <row r="893" spans="1:7" ht="45" customHeight="1" x14ac:dyDescent="0.25">
      <c r="A893" s="3" t="s">
        <v>3105</v>
      </c>
      <c r="B893" s="3" t="s">
        <v>4267</v>
      </c>
      <c r="C893" s="3" t="s">
        <v>3241</v>
      </c>
      <c r="D893" s="3" t="s">
        <v>4034</v>
      </c>
      <c r="E893" s="3" t="s">
        <v>4034</v>
      </c>
      <c r="F893" s="3" t="s">
        <v>94</v>
      </c>
      <c r="G893" s="3" t="s">
        <v>3938</v>
      </c>
    </row>
    <row r="894" spans="1:7" ht="45" customHeight="1" x14ac:dyDescent="0.25">
      <c r="A894" s="3" t="s">
        <v>3107</v>
      </c>
      <c r="B894" s="3" t="s">
        <v>4268</v>
      </c>
      <c r="C894" s="3" t="s">
        <v>3241</v>
      </c>
      <c r="D894" s="3" t="s">
        <v>4103</v>
      </c>
      <c r="E894" s="3" t="s">
        <v>4103</v>
      </c>
      <c r="F894" s="3" t="s">
        <v>94</v>
      </c>
      <c r="G894" s="3" t="s">
        <v>3938</v>
      </c>
    </row>
    <row r="895" spans="1:7" ht="45" customHeight="1" x14ac:dyDescent="0.25">
      <c r="A895" s="3" t="s">
        <v>3108</v>
      </c>
      <c r="B895" s="3" t="s">
        <v>4269</v>
      </c>
      <c r="C895" s="3" t="s">
        <v>3241</v>
      </c>
      <c r="D895" s="3" t="s">
        <v>4270</v>
      </c>
      <c r="E895" s="3" t="s">
        <v>4270</v>
      </c>
      <c r="F895" s="3" t="s">
        <v>94</v>
      </c>
      <c r="G895" s="3" t="s">
        <v>3938</v>
      </c>
    </row>
    <row r="896" spans="1:7" ht="45" customHeight="1" x14ac:dyDescent="0.25">
      <c r="A896" s="3" t="s">
        <v>3109</v>
      </c>
      <c r="B896" s="3" t="s">
        <v>4271</v>
      </c>
      <c r="C896" s="3" t="s">
        <v>3241</v>
      </c>
      <c r="D896" s="3" t="s">
        <v>4272</v>
      </c>
      <c r="E896" s="3" t="s">
        <v>4272</v>
      </c>
      <c r="F896" s="3" t="s">
        <v>94</v>
      </c>
      <c r="G896" s="3" t="s">
        <v>3938</v>
      </c>
    </row>
    <row r="897" spans="1:7" ht="45" customHeight="1" x14ac:dyDescent="0.25">
      <c r="A897" s="3" t="s">
        <v>3110</v>
      </c>
      <c r="B897" s="3" t="s">
        <v>4273</v>
      </c>
      <c r="C897" s="3" t="s">
        <v>3241</v>
      </c>
      <c r="D897" s="3" t="s">
        <v>4274</v>
      </c>
      <c r="E897" s="3" t="s">
        <v>4274</v>
      </c>
      <c r="F897" s="3" t="s">
        <v>94</v>
      </c>
      <c r="G897" s="3" t="s">
        <v>3938</v>
      </c>
    </row>
    <row r="898" spans="1:7" ht="45" customHeight="1" x14ac:dyDescent="0.25">
      <c r="A898" s="3" t="s">
        <v>3111</v>
      </c>
      <c r="B898" s="3" t="s">
        <v>4275</v>
      </c>
      <c r="C898" s="3" t="s">
        <v>3241</v>
      </c>
      <c r="D898" s="3" t="s">
        <v>3963</v>
      </c>
      <c r="E898" s="3" t="s">
        <v>3963</v>
      </c>
      <c r="F898" s="3" t="s">
        <v>94</v>
      </c>
      <c r="G898" s="3" t="s">
        <v>3938</v>
      </c>
    </row>
    <row r="899" spans="1:7" ht="45" customHeight="1" x14ac:dyDescent="0.25">
      <c r="A899" s="3" t="s">
        <v>3112</v>
      </c>
      <c r="B899" s="3" t="s">
        <v>4276</v>
      </c>
      <c r="C899" s="3" t="s">
        <v>3241</v>
      </c>
      <c r="D899" s="3" t="s">
        <v>3963</v>
      </c>
      <c r="E899" s="3" t="s">
        <v>3963</v>
      </c>
      <c r="F899" s="3" t="s">
        <v>94</v>
      </c>
      <c r="G899" s="3" t="s">
        <v>3938</v>
      </c>
    </row>
    <row r="900" spans="1:7" ht="45" customHeight="1" x14ac:dyDescent="0.25">
      <c r="A900" s="3" t="s">
        <v>3113</v>
      </c>
      <c r="B900" s="3" t="s">
        <v>4277</v>
      </c>
      <c r="C900" s="3" t="s">
        <v>3241</v>
      </c>
      <c r="D900" s="3" t="s">
        <v>3963</v>
      </c>
      <c r="E900" s="3" t="s">
        <v>3963</v>
      </c>
      <c r="F900" s="3" t="s">
        <v>94</v>
      </c>
      <c r="G900" s="3" t="s">
        <v>3938</v>
      </c>
    </row>
    <row r="901" spans="1:7" ht="45" customHeight="1" x14ac:dyDescent="0.25">
      <c r="A901" s="3" t="s">
        <v>3114</v>
      </c>
      <c r="B901" s="3" t="s">
        <v>4278</v>
      </c>
      <c r="C901" s="3" t="s">
        <v>3241</v>
      </c>
      <c r="D901" s="3" t="s">
        <v>3963</v>
      </c>
      <c r="E901" s="3" t="s">
        <v>3963</v>
      </c>
      <c r="F901" s="3" t="s">
        <v>94</v>
      </c>
      <c r="G901" s="3" t="s">
        <v>3938</v>
      </c>
    </row>
    <row r="902" spans="1:7" ht="45" customHeight="1" x14ac:dyDescent="0.25">
      <c r="A902" s="3" t="s">
        <v>3115</v>
      </c>
      <c r="B902" s="3" t="s">
        <v>4279</v>
      </c>
      <c r="C902" s="3" t="s">
        <v>3241</v>
      </c>
      <c r="D902" s="3" t="s">
        <v>4280</v>
      </c>
      <c r="E902" s="3" t="s">
        <v>4280</v>
      </c>
      <c r="F902" s="3" t="s">
        <v>94</v>
      </c>
      <c r="G902" s="3" t="s">
        <v>3938</v>
      </c>
    </row>
    <row r="903" spans="1:7" ht="45" customHeight="1" x14ac:dyDescent="0.25">
      <c r="A903" s="3" t="s">
        <v>3116</v>
      </c>
      <c r="B903" s="3" t="s">
        <v>4281</v>
      </c>
      <c r="C903" s="3" t="s">
        <v>3241</v>
      </c>
      <c r="D903" s="3" t="s">
        <v>4282</v>
      </c>
      <c r="E903" s="3" t="s">
        <v>4282</v>
      </c>
      <c r="F903" s="3" t="s">
        <v>94</v>
      </c>
      <c r="G903" s="3" t="s">
        <v>3938</v>
      </c>
    </row>
    <row r="904" spans="1:7" ht="45" customHeight="1" x14ac:dyDescent="0.25">
      <c r="A904" s="3" t="s">
        <v>3117</v>
      </c>
      <c r="B904" s="3" t="s">
        <v>4283</v>
      </c>
      <c r="C904" s="3" t="s">
        <v>3241</v>
      </c>
      <c r="D904" s="3" t="s">
        <v>4284</v>
      </c>
      <c r="E904" s="3" t="s">
        <v>4284</v>
      </c>
      <c r="F904" s="3" t="s">
        <v>94</v>
      </c>
      <c r="G904" s="3" t="s">
        <v>3938</v>
      </c>
    </row>
    <row r="905" spans="1:7" ht="45" customHeight="1" x14ac:dyDescent="0.25">
      <c r="A905" s="3" t="s">
        <v>3118</v>
      </c>
      <c r="B905" s="3" t="s">
        <v>4285</v>
      </c>
      <c r="C905" s="3" t="s">
        <v>3241</v>
      </c>
      <c r="D905" s="3" t="s">
        <v>3242</v>
      </c>
      <c r="E905" s="3" t="s">
        <v>3242</v>
      </c>
      <c r="F905" s="3" t="s">
        <v>94</v>
      </c>
      <c r="G905" s="3" t="s">
        <v>3938</v>
      </c>
    </row>
    <row r="906" spans="1:7" ht="45" customHeight="1" x14ac:dyDescent="0.25">
      <c r="A906" s="3" t="s">
        <v>3119</v>
      </c>
      <c r="B906" s="3" t="s">
        <v>4286</v>
      </c>
      <c r="C906" s="3" t="s">
        <v>3241</v>
      </c>
      <c r="D906" s="3" t="s">
        <v>3242</v>
      </c>
      <c r="E906" s="3" t="s">
        <v>3242</v>
      </c>
      <c r="F906" s="3" t="s">
        <v>94</v>
      </c>
      <c r="G906" s="3" t="s">
        <v>3938</v>
      </c>
    </row>
    <row r="907" spans="1:7" ht="45" customHeight="1" x14ac:dyDescent="0.25">
      <c r="A907" s="3" t="s">
        <v>3120</v>
      </c>
      <c r="B907" s="3" t="s">
        <v>4287</v>
      </c>
      <c r="C907" s="3" t="s">
        <v>3241</v>
      </c>
      <c r="D907" s="3" t="s">
        <v>3242</v>
      </c>
      <c r="E907" s="3" t="s">
        <v>3242</v>
      </c>
      <c r="F907" s="3" t="s">
        <v>94</v>
      </c>
      <c r="G907" s="3" t="s">
        <v>3938</v>
      </c>
    </row>
    <row r="908" spans="1:7" ht="45" customHeight="1" x14ac:dyDescent="0.25">
      <c r="A908" s="3" t="s">
        <v>3121</v>
      </c>
      <c r="B908" s="3" t="s">
        <v>4288</v>
      </c>
      <c r="C908" s="3" t="s">
        <v>3241</v>
      </c>
      <c r="D908" s="3" t="s">
        <v>3242</v>
      </c>
      <c r="E908" s="3" t="s">
        <v>3242</v>
      </c>
      <c r="F908" s="3" t="s">
        <v>94</v>
      </c>
      <c r="G908" s="3" t="s">
        <v>3938</v>
      </c>
    </row>
    <row r="909" spans="1:7" ht="45" customHeight="1" x14ac:dyDescent="0.25">
      <c r="A909" s="3" t="s">
        <v>3122</v>
      </c>
      <c r="B909" s="3" t="s">
        <v>4289</v>
      </c>
      <c r="C909" s="3" t="s">
        <v>3241</v>
      </c>
      <c r="D909" s="3" t="s">
        <v>3242</v>
      </c>
      <c r="E909" s="3" t="s">
        <v>3242</v>
      </c>
      <c r="F909" s="3" t="s">
        <v>94</v>
      </c>
      <c r="G909" s="3" t="s">
        <v>3938</v>
      </c>
    </row>
    <row r="910" spans="1:7" ht="45" customHeight="1" x14ac:dyDescent="0.25">
      <c r="A910" s="3" t="s">
        <v>3123</v>
      </c>
      <c r="B910" s="3" t="s">
        <v>4290</v>
      </c>
      <c r="C910" s="3" t="s">
        <v>3241</v>
      </c>
      <c r="D910" s="3" t="s">
        <v>4057</v>
      </c>
      <c r="E910" s="3" t="s">
        <v>4057</v>
      </c>
      <c r="F910" s="3" t="s">
        <v>94</v>
      </c>
      <c r="G910" s="3" t="s">
        <v>3938</v>
      </c>
    </row>
    <row r="911" spans="1:7" ht="45" customHeight="1" x14ac:dyDescent="0.25">
      <c r="A911" s="3" t="s">
        <v>3124</v>
      </c>
      <c r="B911" s="3" t="s">
        <v>4291</v>
      </c>
      <c r="C911" s="3" t="s">
        <v>3241</v>
      </c>
      <c r="D911" s="3" t="s">
        <v>4292</v>
      </c>
      <c r="E911" s="3" t="s">
        <v>4292</v>
      </c>
      <c r="F911" s="3" t="s">
        <v>94</v>
      </c>
      <c r="G911" s="3" t="s">
        <v>3938</v>
      </c>
    </row>
    <row r="912" spans="1:7" ht="45" customHeight="1" x14ac:dyDescent="0.25">
      <c r="A912" s="3" t="s">
        <v>3125</v>
      </c>
      <c r="B912" s="3" t="s">
        <v>4293</v>
      </c>
      <c r="C912" s="3" t="s">
        <v>3241</v>
      </c>
      <c r="D912" s="3" t="s">
        <v>4226</v>
      </c>
      <c r="E912" s="3" t="s">
        <v>4226</v>
      </c>
      <c r="F912" s="3" t="s">
        <v>94</v>
      </c>
      <c r="G912" s="3" t="s">
        <v>3938</v>
      </c>
    </row>
    <row r="913" spans="1:7" ht="45" customHeight="1" x14ac:dyDescent="0.25">
      <c r="A913" s="3" t="s">
        <v>3126</v>
      </c>
      <c r="B913" s="3" t="s">
        <v>4294</v>
      </c>
      <c r="C913" s="3" t="s">
        <v>3241</v>
      </c>
      <c r="D913" s="3" t="s">
        <v>4090</v>
      </c>
      <c r="E913" s="3" t="s">
        <v>4090</v>
      </c>
      <c r="F913" s="3" t="s">
        <v>94</v>
      </c>
      <c r="G913" s="3" t="s">
        <v>3938</v>
      </c>
    </row>
    <row r="914" spans="1:7" ht="45" customHeight="1" x14ac:dyDescent="0.25">
      <c r="A914" s="3" t="s">
        <v>3127</v>
      </c>
      <c r="B914" s="3" t="s">
        <v>4295</v>
      </c>
      <c r="C914" s="3" t="s">
        <v>3241</v>
      </c>
      <c r="D914" s="3" t="s">
        <v>4090</v>
      </c>
      <c r="E914" s="3" t="s">
        <v>4090</v>
      </c>
      <c r="F914" s="3" t="s">
        <v>94</v>
      </c>
      <c r="G914" s="3" t="s">
        <v>3938</v>
      </c>
    </row>
    <row r="915" spans="1:7" ht="45" customHeight="1" x14ac:dyDescent="0.25">
      <c r="A915" s="3" t="s">
        <v>3128</v>
      </c>
      <c r="B915" s="3" t="s">
        <v>4296</v>
      </c>
      <c r="C915" s="3" t="s">
        <v>3241</v>
      </c>
      <c r="D915" s="3" t="s">
        <v>4297</v>
      </c>
      <c r="E915" s="3" t="s">
        <v>4297</v>
      </c>
      <c r="F915" s="3" t="s">
        <v>94</v>
      </c>
      <c r="G915" s="3" t="s">
        <v>3938</v>
      </c>
    </row>
    <row r="916" spans="1:7" ht="45" customHeight="1" x14ac:dyDescent="0.25">
      <c r="A916" s="3" t="s">
        <v>3129</v>
      </c>
      <c r="B916" s="3" t="s">
        <v>4298</v>
      </c>
      <c r="C916" s="3" t="s">
        <v>3241</v>
      </c>
      <c r="D916" s="3" t="s">
        <v>4103</v>
      </c>
      <c r="E916" s="3" t="s">
        <v>4103</v>
      </c>
      <c r="F916" s="3" t="s">
        <v>94</v>
      </c>
      <c r="G916" s="3" t="s">
        <v>3938</v>
      </c>
    </row>
    <row r="917" spans="1:7" ht="45" customHeight="1" x14ac:dyDescent="0.25">
      <c r="A917" s="3" t="s">
        <v>3130</v>
      </c>
      <c r="B917" s="3" t="s">
        <v>4299</v>
      </c>
      <c r="C917" s="3" t="s">
        <v>3241</v>
      </c>
      <c r="D917" s="3" t="s">
        <v>4239</v>
      </c>
      <c r="E917" s="3" t="s">
        <v>4239</v>
      </c>
      <c r="F917" s="3" t="s">
        <v>94</v>
      </c>
      <c r="G917" s="3" t="s">
        <v>3938</v>
      </c>
    </row>
    <row r="918" spans="1:7" ht="45" customHeight="1" x14ac:dyDescent="0.25">
      <c r="A918" s="3" t="s">
        <v>3131</v>
      </c>
      <c r="B918" s="3" t="s">
        <v>4300</v>
      </c>
      <c r="C918" s="3" t="s">
        <v>3241</v>
      </c>
      <c r="D918" s="3" t="s">
        <v>4301</v>
      </c>
      <c r="E918" s="3" t="s">
        <v>4301</v>
      </c>
      <c r="F918" s="3" t="s">
        <v>94</v>
      </c>
      <c r="G918" s="3" t="s">
        <v>3938</v>
      </c>
    </row>
    <row r="919" spans="1:7" ht="45" customHeight="1" x14ac:dyDescent="0.25">
      <c r="A919" s="3" t="s">
        <v>3132</v>
      </c>
      <c r="B919" s="3" t="s">
        <v>4302</v>
      </c>
      <c r="C919" s="3" t="s">
        <v>3241</v>
      </c>
      <c r="D919" s="3" t="s">
        <v>4248</v>
      </c>
      <c r="E919" s="3" t="s">
        <v>4248</v>
      </c>
      <c r="F919" s="3" t="s">
        <v>94</v>
      </c>
      <c r="G919" s="3" t="s">
        <v>3938</v>
      </c>
    </row>
    <row r="920" spans="1:7" ht="45" customHeight="1" x14ac:dyDescent="0.25">
      <c r="A920" s="3" t="s">
        <v>3133</v>
      </c>
      <c r="B920" s="3" t="s">
        <v>4303</v>
      </c>
      <c r="C920" s="3" t="s">
        <v>3241</v>
      </c>
      <c r="D920" s="3" t="s">
        <v>4304</v>
      </c>
      <c r="E920" s="3" t="s">
        <v>4304</v>
      </c>
      <c r="F920" s="3" t="s">
        <v>94</v>
      </c>
      <c r="G920" s="3" t="s">
        <v>3938</v>
      </c>
    </row>
    <row r="921" spans="1:7" ht="45" customHeight="1" x14ac:dyDescent="0.25">
      <c r="A921" s="3" t="s">
        <v>3134</v>
      </c>
      <c r="B921" s="3" t="s">
        <v>4305</v>
      </c>
      <c r="C921" s="3" t="s">
        <v>3241</v>
      </c>
      <c r="D921" s="3" t="s">
        <v>4306</v>
      </c>
      <c r="E921" s="3" t="s">
        <v>4306</v>
      </c>
      <c r="F921" s="3" t="s">
        <v>94</v>
      </c>
      <c r="G921" s="3" t="s">
        <v>3938</v>
      </c>
    </row>
    <row r="922" spans="1:7" ht="45" customHeight="1" x14ac:dyDescent="0.25">
      <c r="A922" s="3" t="s">
        <v>3135</v>
      </c>
      <c r="B922" s="3" t="s">
        <v>4307</v>
      </c>
      <c r="C922" s="3" t="s">
        <v>3241</v>
      </c>
      <c r="D922" s="3" t="s">
        <v>4308</v>
      </c>
      <c r="E922" s="3" t="s">
        <v>4308</v>
      </c>
      <c r="F922" s="3" t="s">
        <v>94</v>
      </c>
      <c r="G922" s="3" t="s">
        <v>3938</v>
      </c>
    </row>
    <row r="923" spans="1:7" ht="45" customHeight="1" x14ac:dyDescent="0.25">
      <c r="A923" s="3" t="s">
        <v>3136</v>
      </c>
      <c r="B923" s="3" t="s">
        <v>4309</v>
      </c>
      <c r="C923" s="3" t="s">
        <v>3241</v>
      </c>
      <c r="D923" s="3" t="s">
        <v>4310</v>
      </c>
      <c r="E923" s="3" t="s">
        <v>4310</v>
      </c>
      <c r="F923" s="3" t="s">
        <v>94</v>
      </c>
      <c r="G923" s="3" t="s">
        <v>3938</v>
      </c>
    </row>
    <row r="924" spans="1:7" ht="45" customHeight="1" x14ac:dyDescent="0.25">
      <c r="A924" s="3" t="s">
        <v>3137</v>
      </c>
      <c r="B924" s="3" t="s">
        <v>4311</v>
      </c>
      <c r="C924" s="3" t="s">
        <v>3241</v>
      </c>
      <c r="D924" s="3" t="s">
        <v>4312</v>
      </c>
      <c r="E924" s="3" t="s">
        <v>4312</v>
      </c>
      <c r="F924" s="3" t="s">
        <v>94</v>
      </c>
      <c r="G924" s="3" t="s">
        <v>3938</v>
      </c>
    </row>
    <row r="925" spans="1:7" ht="45" customHeight="1" x14ac:dyDescent="0.25">
      <c r="A925" s="3" t="s">
        <v>3138</v>
      </c>
      <c r="B925" s="3" t="s">
        <v>4313</v>
      </c>
      <c r="C925" s="3" t="s">
        <v>3241</v>
      </c>
      <c r="D925" s="3" t="s">
        <v>4314</v>
      </c>
      <c r="E925" s="3" t="s">
        <v>4314</v>
      </c>
      <c r="F925" s="3" t="s">
        <v>94</v>
      </c>
      <c r="G925" s="3" t="s">
        <v>3938</v>
      </c>
    </row>
    <row r="926" spans="1:7" ht="45" customHeight="1" x14ac:dyDescent="0.25">
      <c r="A926" s="3" t="s">
        <v>3139</v>
      </c>
      <c r="B926" s="3" t="s">
        <v>4315</v>
      </c>
      <c r="C926" s="3" t="s">
        <v>3241</v>
      </c>
      <c r="D926" s="3" t="s">
        <v>4314</v>
      </c>
      <c r="E926" s="3" t="s">
        <v>4314</v>
      </c>
      <c r="F926" s="3" t="s">
        <v>94</v>
      </c>
      <c r="G926" s="3" t="s">
        <v>3938</v>
      </c>
    </row>
    <row r="927" spans="1:7" ht="45" customHeight="1" x14ac:dyDescent="0.25">
      <c r="A927" s="3" t="s">
        <v>3140</v>
      </c>
      <c r="B927" s="3" t="s">
        <v>4316</v>
      </c>
      <c r="C927" s="3" t="s">
        <v>3241</v>
      </c>
      <c r="D927" s="3" t="s">
        <v>4317</v>
      </c>
      <c r="E927" s="3" t="s">
        <v>4317</v>
      </c>
      <c r="F927" s="3" t="s">
        <v>94</v>
      </c>
      <c r="G927" s="3" t="s">
        <v>3938</v>
      </c>
    </row>
    <row r="928" spans="1:7" ht="45" customHeight="1" x14ac:dyDescent="0.25">
      <c r="A928" s="3" t="s">
        <v>3141</v>
      </c>
      <c r="B928" s="3" t="s">
        <v>4318</v>
      </c>
      <c r="C928" s="3" t="s">
        <v>3241</v>
      </c>
      <c r="D928" s="3" t="s">
        <v>3242</v>
      </c>
      <c r="E928" s="3" t="s">
        <v>3242</v>
      </c>
      <c r="F928" s="3" t="s">
        <v>94</v>
      </c>
      <c r="G928" s="3" t="s">
        <v>3938</v>
      </c>
    </row>
    <row r="929" spans="1:7" ht="45" customHeight="1" x14ac:dyDescent="0.25">
      <c r="A929" s="3" t="s">
        <v>3142</v>
      </c>
      <c r="B929" s="3" t="s">
        <v>4319</v>
      </c>
      <c r="C929" s="3" t="s">
        <v>3241</v>
      </c>
      <c r="D929" s="3" t="s">
        <v>3242</v>
      </c>
      <c r="E929" s="3" t="s">
        <v>3242</v>
      </c>
      <c r="F929" s="3" t="s">
        <v>94</v>
      </c>
      <c r="G929" s="3" t="s">
        <v>3938</v>
      </c>
    </row>
    <row r="930" spans="1:7" ht="45" customHeight="1" x14ac:dyDescent="0.25">
      <c r="A930" s="3" t="s">
        <v>3143</v>
      </c>
      <c r="B930" s="3" t="s">
        <v>4320</v>
      </c>
      <c r="C930" s="3" t="s">
        <v>3241</v>
      </c>
      <c r="D930" s="3" t="s">
        <v>3242</v>
      </c>
      <c r="E930" s="3" t="s">
        <v>3242</v>
      </c>
      <c r="F930" s="3" t="s">
        <v>94</v>
      </c>
      <c r="G930" s="3" t="s">
        <v>3938</v>
      </c>
    </row>
    <row r="931" spans="1:7" ht="45" customHeight="1" x14ac:dyDescent="0.25">
      <c r="A931" s="3" t="s">
        <v>3144</v>
      </c>
      <c r="B931" s="3" t="s">
        <v>4321</v>
      </c>
      <c r="C931" s="3" t="s">
        <v>3241</v>
      </c>
      <c r="D931" s="3" t="s">
        <v>3242</v>
      </c>
      <c r="E931" s="3" t="s">
        <v>3242</v>
      </c>
      <c r="F931" s="3" t="s">
        <v>94</v>
      </c>
      <c r="G931" s="3" t="s">
        <v>3938</v>
      </c>
    </row>
    <row r="932" spans="1:7" ht="45" customHeight="1" x14ac:dyDescent="0.25">
      <c r="A932" s="3" t="s">
        <v>3145</v>
      </c>
      <c r="B932" s="3" t="s">
        <v>4322</v>
      </c>
      <c r="C932" s="3" t="s">
        <v>3241</v>
      </c>
      <c r="D932" s="3" t="s">
        <v>3242</v>
      </c>
      <c r="E932" s="3" t="s">
        <v>3242</v>
      </c>
      <c r="F932" s="3" t="s">
        <v>94</v>
      </c>
      <c r="G932" s="3" t="s">
        <v>3938</v>
      </c>
    </row>
    <row r="933" spans="1:7" ht="45" customHeight="1" x14ac:dyDescent="0.25">
      <c r="A933" s="3" t="s">
        <v>3146</v>
      </c>
      <c r="B933" s="3" t="s">
        <v>4323</v>
      </c>
      <c r="C933" s="3" t="s">
        <v>3241</v>
      </c>
      <c r="D933" s="3" t="s">
        <v>3242</v>
      </c>
      <c r="E933" s="3" t="s">
        <v>3242</v>
      </c>
      <c r="F933" s="3" t="s">
        <v>94</v>
      </c>
      <c r="G933" s="3" t="s">
        <v>3938</v>
      </c>
    </row>
    <row r="934" spans="1:7" ht="45" customHeight="1" x14ac:dyDescent="0.25">
      <c r="A934" s="3" t="s">
        <v>3147</v>
      </c>
      <c r="B934" s="3" t="s">
        <v>4324</v>
      </c>
      <c r="C934" s="3" t="s">
        <v>3241</v>
      </c>
      <c r="D934" s="3" t="s">
        <v>4325</v>
      </c>
      <c r="E934" s="3" t="s">
        <v>4325</v>
      </c>
      <c r="F934" s="3" t="s">
        <v>94</v>
      </c>
      <c r="G934" s="3" t="s">
        <v>3938</v>
      </c>
    </row>
    <row r="935" spans="1:7" ht="45" customHeight="1" x14ac:dyDescent="0.25">
      <c r="A935" s="3" t="s">
        <v>3148</v>
      </c>
      <c r="B935" s="3" t="s">
        <v>4326</v>
      </c>
      <c r="C935" s="3" t="s">
        <v>3241</v>
      </c>
      <c r="D935" s="3" t="s">
        <v>4327</v>
      </c>
      <c r="E935" s="3" t="s">
        <v>4327</v>
      </c>
      <c r="F935" s="3" t="s">
        <v>94</v>
      </c>
      <c r="G935" s="3" t="s">
        <v>3938</v>
      </c>
    </row>
    <row r="936" spans="1:7" ht="45" customHeight="1" x14ac:dyDescent="0.25">
      <c r="A936" s="3" t="s">
        <v>3149</v>
      </c>
      <c r="B936" s="3" t="s">
        <v>4328</v>
      </c>
      <c r="C936" s="3" t="s">
        <v>3241</v>
      </c>
      <c r="D936" s="3" t="s">
        <v>4329</v>
      </c>
      <c r="E936" s="3" t="s">
        <v>4329</v>
      </c>
      <c r="F936" s="3" t="s">
        <v>94</v>
      </c>
      <c r="G936" s="3" t="s">
        <v>3938</v>
      </c>
    </row>
    <row r="937" spans="1:7" ht="45" customHeight="1" x14ac:dyDescent="0.25">
      <c r="A937" s="3" t="s">
        <v>3150</v>
      </c>
      <c r="B937" s="3" t="s">
        <v>4330</v>
      </c>
      <c r="C937" s="3" t="s">
        <v>3241</v>
      </c>
      <c r="D937" s="3" t="s">
        <v>4162</v>
      </c>
      <c r="E937" s="3" t="s">
        <v>4162</v>
      </c>
      <c r="F937" s="3" t="s">
        <v>94</v>
      </c>
      <c r="G937" s="3" t="s">
        <v>3938</v>
      </c>
    </row>
    <row r="938" spans="1:7" ht="45" customHeight="1" x14ac:dyDescent="0.25">
      <c r="A938" s="3" t="s">
        <v>3151</v>
      </c>
      <c r="B938" s="3" t="s">
        <v>4331</v>
      </c>
      <c r="C938" s="3" t="s">
        <v>3241</v>
      </c>
      <c r="D938" s="3" t="s">
        <v>4162</v>
      </c>
      <c r="E938" s="3" t="s">
        <v>4162</v>
      </c>
      <c r="F938" s="3" t="s">
        <v>94</v>
      </c>
      <c r="G938" s="3" t="s">
        <v>3938</v>
      </c>
    </row>
    <row r="939" spans="1:7" ht="45" customHeight="1" x14ac:dyDescent="0.25">
      <c r="A939" s="3" t="s">
        <v>3152</v>
      </c>
      <c r="B939" s="3" t="s">
        <v>4332</v>
      </c>
      <c r="C939" s="3" t="s">
        <v>3241</v>
      </c>
      <c r="D939" s="3" t="s">
        <v>3947</v>
      </c>
      <c r="E939" s="3" t="s">
        <v>3947</v>
      </c>
      <c r="F939" s="3" t="s">
        <v>94</v>
      </c>
      <c r="G939" s="3" t="s">
        <v>3938</v>
      </c>
    </row>
    <row r="940" spans="1:7" ht="45" customHeight="1" x14ac:dyDescent="0.25">
      <c r="A940" s="3" t="s">
        <v>3153</v>
      </c>
      <c r="B940" s="3" t="s">
        <v>4333</v>
      </c>
      <c r="C940" s="3" t="s">
        <v>3241</v>
      </c>
      <c r="D940" s="3" t="s">
        <v>4248</v>
      </c>
      <c r="E940" s="3" t="s">
        <v>4248</v>
      </c>
      <c r="F940" s="3" t="s">
        <v>94</v>
      </c>
      <c r="G940" s="3" t="s">
        <v>3938</v>
      </c>
    </row>
    <row r="941" spans="1:7" ht="45" customHeight="1" x14ac:dyDescent="0.25">
      <c r="A941" s="3" t="s">
        <v>3154</v>
      </c>
      <c r="B941" s="3" t="s">
        <v>4334</v>
      </c>
      <c r="C941" s="3" t="s">
        <v>3241</v>
      </c>
      <c r="D941" s="3" t="s">
        <v>4301</v>
      </c>
      <c r="E941" s="3" t="s">
        <v>4301</v>
      </c>
      <c r="F941" s="3" t="s">
        <v>94</v>
      </c>
      <c r="G941" s="3" t="s">
        <v>3938</v>
      </c>
    </row>
    <row r="942" spans="1:7" ht="45" customHeight="1" x14ac:dyDescent="0.25">
      <c r="A942" s="3" t="s">
        <v>3155</v>
      </c>
      <c r="B942" s="3" t="s">
        <v>4335</v>
      </c>
      <c r="C942" s="3" t="s">
        <v>3241</v>
      </c>
      <c r="D942" s="3" t="s">
        <v>4336</v>
      </c>
      <c r="E942" s="3" t="s">
        <v>4336</v>
      </c>
      <c r="F942" s="3" t="s">
        <v>94</v>
      </c>
      <c r="G942" s="3" t="s">
        <v>3938</v>
      </c>
    </row>
    <row r="943" spans="1:7" ht="45" customHeight="1" x14ac:dyDescent="0.25">
      <c r="A943" s="3" t="s">
        <v>3156</v>
      </c>
      <c r="B943" s="3" t="s">
        <v>4337</v>
      </c>
      <c r="C943" s="3" t="s">
        <v>3241</v>
      </c>
      <c r="D943" s="3" t="s">
        <v>4304</v>
      </c>
      <c r="E943" s="3" t="s">
        <v>4304</v>
      </c>
      <c r="F943" s="3" t="s">
        <v>94</v>
      </c>
      <c r="G943" s="3" t="s">
        <v>3938</v>
      </c>
    </row>
    <row r="944" spans="1:7" ht="45" customHeight="1" x14ac:dyDescent="0.25">
      <c r="A944" s="3" t="s">
        <v>3157</v>
      </c>
      <c r="B944" s="3" t="s">
        <v>4338</v>
      </c>
      <c r="C944" s="3" t="s">
        <v>3241</v>
      </c>
      <c r="D944" s="3" t="s">
        <v>4339</v>
      </c>
      <c r="E944" s="3" t="s">
        <v>4339</v>
      </c>
      <c r="F944" s="3" t="s">
        <v>94</v>
      </c>
      <c r="G944" s="3" t="s">
        <v>3938</v>
      </c>
    </row>
    <row r="945" spans="1:7" ht="45" customHeight="1" x14ac:dyDescent="0.25">
      <c r="A945" s="3" t="s">
        <v>3158</v>
      </c>
      <c r="B945" s="3" t="s">
        <v>4340</v>
      </c>
      <c r="C945" s="3" t="s">
        <v>3241</v>
      </c>
      <c r="D945" s="3" t="s">
        <v>4208</v>
      </c>
      <c r="E945" s="3" t="s">
        <v>4208</v>
      </c>
      <c r="F945" s="3" t="s">
        <v>94</v>
      </c>
      <c r="G945" s="3" t="s">
        <v>3938</v>
      </c>
    </row>
    <row r="946" spans="1:7" ht="45" customHeight="1" x14ac:dyDescent="0.25">
      <c r="A946" s="3" t="s">
        <v>3161</v>
      </c>
      <c r="B946" s="3" t="s">
        <v>4341</v>
      </c>
      <c r="C946" s="3" t="s">
        <v>3241</v>
      </c>
      <c r="D946" s="3" t="s">
        <v>4342</v>
      </c>
      <c r="E946" s="3" t="s">
        <v>4342</v>
      </c>
      <c r="F946" s="3" t="s">
        <v>94</v>
      </c>
      <c r="G946" s="3" t="s">
        <v>3938</v>
      </c>
    </row>
    <row r="947" spans="1:7" ht="45" customHeight="1" x14ac:dyDescent="0.25">
      <c r="A947" s="3" t="s">
        <v>3162</v>
      </c>
      <c r="B947" s="3" t="s">
        <v>4343</v>
      </c>
      <c r="C947" s="3" t="s">
        <v>3241</v>
      </c>
      <c r="D947" s="3" t="s">
        <v>4344</v>
      </c>
      <c r="E947" s="3" t="s">
        <v>4344</v>
      </c>
      <c r="F947" s="3" t="s">
        <v>94</v>
      </c>
      <c r="G947" s="3" t="s">
        <v>3938</v>
      </c>
    </row>
    <row r="948" spans="1:7" ht="45" customHeight="1" x14ac:dyDescent="0.25">
      <c r="A948" s="3" t="s">
        <v>3163</v>
      </c>
      <c r="B948" s="3" t="s">
        <v>4345</v>
      </c>
      <c r="C948" s="3" t="s">
        <v>3241</v>
      </c>
      <c r="D948" s="3" t="s">
        <v>4346</v>
      </c>
      <c r="E948" s="3" t="s">
        <v>4346</v>
      </c>
      <c r="F948" s="3" t="s">
        <v>94</v>
      </c>
      <c r="G948" s="3" t="s">
        <v>3938</v>
      </c>
    </row>
    <row r="949" spans="1:7" ht="45" customHeight="1" x14ac:dyDescent="0.25">
      <c r="A949" s="3" t="s">
        <v>3164</v>
      </c>
      <c r="B949" s="3" t="s">
        <v>4347</v>
      </c>
      <c r="C949" s="3" t="s">
        <v>3241</v>
      </c>
      <c r="D949" s="3" t="s">
        <v>4348</v>
      </c>
      <c r="E949" s="3" t="s">
        <v>4348</v>
      </c>
      <c r="F949" s="3" t="s">
        <v>94</v>
      </c>
      <c r="G949" s="3" t="s">
        <v>3938</v>
      </c>
    </row>
    <row r="950" spans="1:7" ht="45" customHeight="1" x14ac:dyDescent="0.25">
      <c r="A950" s="3" t="s">
        <v>3165</v>
      </c>
      <c r="B950" s="3" t="s">
        <v>4349</v>
      </c>
      <c r="C950" s="3" t="s">
        <v>3241</v>
      </c>
      <c r="D950" s="3" t="s">
        <v>4350</v>
      </c>
      <c r="E950" s="3" t="s">
        <v>4350</v>
      </c>
      <c r="F950" s="3" t="s">
        <v>94</v>
      </c>
      <c r="G950" s="3" t="s">
        <v>3938</v>
      </c>
    </row>
    <row r="951" spans="1:7" ht="45" customHeight="1" x14ac:dyDescent="0.25">
      <c r="A951" s="3" t="s">
        <v>3166</v>
      </c>
      <c r="B951" s="3" t="s">
        <v>4351</v>
      </c>
      <c r="C951" s="3" t="s">
        <v>3241</v>
      </c>
      <c r="D951" s="3" t="s">
        <v>4352</v>
      </c>
      <c r="E951" s="3" t="s">
        <v>4352</v>
      </c>
      <c r="F951" s="3" t="s">
        <v>94</v>
      </c>
      <c r="G951" s="3" t="s">
        <v>3938</v>
      </c>
    </row>
    <row r="952" spans="1:7" ht="45" customHeight="1" x14ac:dyDescent="0.25">
      <c r="A952" s="3" t="s">
        <v>3167</v>
      </c>
      <c r="B952" s="3" t="s">
        <v>4353</v>
      </c>
      <c r="C952" s="3" t="s">
        <v>3241</v>
      </c>
      <c r="D952" s="3" t="s">
        <v>3242</v>
      </c>
      <c r="E952" s="3" t="s">
        <v>3242</v>
      </c>
      <c r="F952" s="3" t="s">
        <v>94</v>
      </c>
      <c r="G952" s="3" t="s">
        <v>3938</v>
      </c>
    </row>
    <row r="953" spans="1:7" ht="45" customHeight="1" x14ac:dyDescent="0.25">
      <c r="A953" s="3" t="s">
        <v>3170</v>
      </c>
      <c r="B953" s="3" t="s">
        <v>4354</v>
      </c>
      <c r="C953" s="3" t="s">
        <v>3241</v>
      </c>
      <c r="D953" s="3" t="s">
        <v>3242</v>
      </c>
      <c r="E953" s="3" t="s">
        <v>3242</v>
      </c>
      <c r="F953" s="3" t="s">
        <v>94</v>
      </c>
      <c r="G953" s="3" t="s">
        <v>3938</v>
      </c>
    </row>
    <row r="954" spans="1:7" ht="45" customHeight="1" x14ac:dyDescent="0.25">
      <c r="A954" s="3" t="s">
        <v>3171</v>
      </c>
      <c r="B954" s="3" t="s">
        <v>4355</v>
      </c>
      <c r="C954" s="3" t="s">
        <v>3241</v>
      </c>
      <c r="D954" s="3" t="s">
        <v>3242</v>
      </c>
      <c r="E954" s="3" t="s">
        <v>3242</v>
      </c>
      <c r="F954" s="3" t="s">
        <v>94</v>
      </c>
      <c r="G954" s="3" t="s">
        <v>3938</v>
      </c>
    </row>
    <row r="955" spans="1:7" ht="45" customHeight="1" x14ac:dyDescent="0.25">
      <c r="A955" s="3" t="s">
        <v>3172</v>
      </c>
      <c r="B955" s="3" t="s">
        <v>4356</v>
      </c>
      <c r="C955" s="3" t="s">
        <v>3241</v>
      </c>
      <c r="D955" s="3" t="s">
        <v>3242</v>
      </c>
      <c r="E955" s="3" t="s">
        <v>3242</v>
      </c>
      <c r="F955" s="3" t="s">
        <v>94</v>
      </c>
      <c r="G955" s="3" t="s">
        <v>3938</v>
      </c>
    </row>
    <row r="956" spans="1:7" ht="45" customHeight="1" x14ac:dyDescent="0.25">
      <c r="A956" s="3" t="s">
        <v>3173</v>
      </c>
      <c r="B956" s="3" t="s">
        <v>4357</v>
      </c>
      <c r="C956" s="3" t="s">
        <v>3241</v>
      </c>
      <c r="D956" s="3" t="s">
        <v>3242</v>
      </c>
      <c r="E956" s="3" t="s">
        <v>3242</v>
      </c>
      <c r="F956" s="3" t="s">
        <v>94</v>
      </c>
      <c r="G956" s="3" t="s">
        <v>3938</v>
      </c>
    </row>
    <row r="957" spans="1:7" ht="45" customHeight="1" x14ac:dyDescent="0.25">
      <c r="A957" s="3" t="s">
        <v>3174</v>
      </c>
      <c r="B957" s="3" t="s">
        <v>4358</v>
      </c>
      <c r="C957" s="3" t="s">
        <v>3241</v>
      </c>
      <c r="D957" s="3" t="s">
        <v>3242</v>
      </c>
      <c r="E957" s="3" t="s">
        <v>3242</v>
      </c>
      <c r="F957" s="3" t="s">
        <v>94</v>
      </c>
      <c r="G957" s="3" t="s">
        <v>3938</v>
      </c>
    </row>
    <row r="958" spans="1:7" ht="45" customHeight="1" x14ac:dyDescent="0.25">
      <c r="A958" s="3" t="s">
        <v>3175</v>
      </c>
      <c r="B958" s="3" t="s">
        <v>4359</v>
      </c>
      <c r="C958" s="3" t="s">
        <v>3241</v>
      </c>
      <c r="D958" s="3" t="s">
        <v>4360</v>
      </c>
      <c r="E958" s="3" t="s">
        <v>4360</v>
      </c>
      <c r="F958" s="3" t="s">
        <v>94</v>
      </c>
      <c r="G958" s="3" t="s">
        <v>3938</v>
      </c>
    </row>
    <row r="959" spans="1:7" ht="45" customHeight="1" x14ac:dyDescent="0.25">
      <c r="A959" s="3" t="s">
        <v>3176</v>
      </c>
      <c r="B959" s="3" t="s">
        <v>4361</v>
      </c>
      <c r="C959" s="3" t="s">
        <v>3241</v>
      </c>
      <c r="D959" s="3" t="s">
        <v>4362</v>
      </c>
      <c r="E959" s="3" t="s">
        <v>4362</v>
      </c>
      <c r="F959" s="3" t="s">
        <v>94</v>
      </c>
      <c r="G959" s="3" t="s">
        <v>3938</v>
      </c>
    </row>
    <row r="960" spans="1:7" ht="45" customHeight="1" x14ac:dyDescent="0.25">
      <c r="A960" s="3" t="s">
        <v>3177</v>
      </c>
      <c r="B960" s="3" t="s">
        <v>4363</v>
      </c>
      <c r="C960" s="3" t="s">
        <v>3241</v>
      </c>
      <c r="D960" s="3" t="s">
        <v>4032</v>
      </c>
      <c r="E960" s="3" t="s">
        <v>4032</v>
      </c>
      <c r="F960" s="3" t="s">
        <v>94</v>
      </c>
      <c r="G960" s="3" t="s">
        <v>3938</v>
      </c>
    </row>
    <row r="961" spans="1:7" ht="45" customHeight="1" x14ac:dyDescent="0.25">
      <c r="A961" s="3" t="s">
        <v>3178</v>
      </c>
      <c r="B961" s="3" t="s">
        <v>4364</v>
      </c>
      <c r="C961" s="3" t="s">
        <v>3241</v>
      </c>
      <c r="D961" s="3" t="s">
        <v>4365</v>
      </c>
      <c r="E961" s="3" t="s">
        <v>4365</v>
      </c>
      <c r="F961" s="3" t="s">
        <v>94</v>
      </c>
      <c r="G961" s="3" t="s">
        <v>3938</v>
      </c>
    </row>
    <row r="962" spans="1:7" ht="45" customHeight="1" x14ac:dyDescent="0.25">
      <c r="A962" s="3" t="s">
        <v>3179</v>
      </c>
      <c r="B962" s="3" t="s">
        <v>4366</v>
      </c>
      <c r="C962" s="3" t="s">
        <v>3241</v>
      </c>
      <c r="D962" s="3" t="s">
        <v>4367</v>
      </c>
      <c r="E962" s="3" t="s">
        <v>4367</v>
      </c>
      <c r="F962" s="3" t="s">
        <v>94</v>
      </c>
      <c r="G962" s="3" t="s">
        <v>3938</v>
      </c>
    </row>
    <row r="963" spans="1:7" ht="45" customHeight="1" x14ac:dyDescent="0.25">
      <c r="A963" s="3" t="s">
        <v>3180</v>
      </c>
      <c r="B963" s="3" t="s">
        <v>4368</v>
      </c>
      <c r="C963" s="3" t="s">
        <v>3241</v>
      </c>
      <c r="D963" s="3" t="s">
        <v>4369</v>
      </c>
      <c r="E963" s="3" t="s">
        <v>4369</v>
      </c>
      <c r="F963" s="3" t="s">
        <v>94</v>
      </c>
      <c r="G963" s="3" t="s">
        <v>3938</v>
      </c>
    </row>
    <row r="964" spans="1:7" ht="45" customHeight="1" x14ac:dyDescent="0.25">
      <c r="A964" s="3" t="s">
        <v>3181</v>
      </c>
      <c r="B964" s="3" t="s">
        <v>4370</v>
      </c>
      <c r="C964" s="3" t="s">
        <v>3241</v>
      </c>
      <c r="D964" s="3" t="s">
        <v>4371</v>
      </c>
      <c r="E964" s="3" t="s">
        <v>4371</v>
      </c>
      <c r="F964" s="3" t="s">
        <v>94</v>
      </c>
      <c r="G964" s="3" t="s">
        <v>3938</v>
      </c>
    </row>
    <row r="965" spans="1:7" ht="45" customHeight="1" x14ac:dyDescent="0.25">
      <c r="A965" s="3" t="s">
        <v>3182</v>
      </c>
      <c r="B965" s="3" t="s">
        <v>4372</v>
      </c>
      <c r="C965" s="3" t="s">
        <v>3241</v>
      </c>
      <c r="D965" s="3" t="s">
        <v>4373</v>
      </c>
      <c r="E965" s="3" t="s">
        <v>4373</v>
      </c>
      <c r="F965" s="3" t="s">
        <v>94</v>
      </c>
      <c r="G965" s="3" t="s">
        <v>3938</v>
      </c>
    </row>
    <row r="966" spans="1:7" ht="45" customHeight="1" x14ac:dyDescent="0.25">
      <c r="A966" s="3" t="s">
        <v>3183</v>
      </c>
      <c r="B966" s="3" t="s">
        <v>4374</v>
      </c>
      <c r="C966" s="3" t="s">
        <v>3241</v>
      </c>
      <c r="D966" s="3" t="s">
        <v>3963</v>
      </c>
      <c r="E966" s="3" t="s">
        <v>3963</v>
      </c>
      <c r="F966" s="3" t="s">
        <v>94</v>
      </c>
      <c r="G966" s="3" t="s">
        <v>3938</v>
      </c>
    </row>
    <row r="967" spans="1:7" ht="45" customHeight="1" x14ac:dyDescent="0.25">
      <c r="A967" s="3" t="s">
        <v>3184</v>
      </c>
      <c r="B967" s="3" t="s">
        <v>4375</v>
      </c>
      <c r="C967" s="3" t="s">
        <v>3241</v>
      </c>
      <c r="D967" s="3" t="s">
        <v>4284</v>
      </c>
      <c r="E967" s="3" t="s">
        <v>4284</v>
      </c>
      <c r="F967" s="3" t="s">
        <v>94</v>
      </c>
      <c r="G967" s="3" t="s">
        <v>3938</v>
      </c>
    </row>
    <row r="968" spans="1:7" ht="45" customHeight="1" x14ac:dyDescent="0.25">
      <c r="A968" s="3" t="s">
        <v>3185</v>
      </c>
      <c r="B968" s="3" t="s">
        <v>4376</v>
      </c>
      <c r="C968" s="3" t="s">
        <v>3241</v>
      </c>
      <c r="D968" s="3" t="s">
        <v>4377</v>
      </c>
      <c r="E968" s="3" t="s">
        <v>4377</v>
      </c>
      <c r="F968" s="3" t="s">
        <v>94</v>
      </c>
      <c r="G968" s="3" t="s">
        <v>3938</v>
      </c>
    </row>
    <row r="969" spans="1:7" ht="45" customHeight="1" x14ac:dyDescent="0.25">
      <c r="A969" s="3" t="s">
        <v>3186</v>
      </c>
      <c r="B969" s="3" t="s">
        <v>4378</v>
      </c>
      <c r="C969" s="3" t="s">
        <v>3241</v>
      </c>
      <c r="D969" s="3" t="s">
        <v>4379</v>
      </c>
      <c r="E969" s="3" t="s">
        <v>4379</v>
      </c>
      <c r="F969" s="3" t="s">
        <v>94</v>
      </c>
      <c r="G969" s="3" t="s">
        <v>3938</v>
      </c>
    </row>
    <row r="970" spans="1:7" ht="45" customHeight="1" x14ac:dyDescent="0.25">
      <c r="A970" s="3" t="s">
        <v>3187</v>
      </c>
      <c r="B970" s="3" t="s">
        <v>4380</v>
      </c>
      <c r="C970" s="3" t="s">
        <v>3241</v>
      </c>
      <c r="D970" s="3" t="s">
        <v>4381</v>
      </c>
      <c r="E970" s="3" t="s">
        <v>4381</v>
      </c>
      <c r="F970" s="3" t="s">
        <v>94</v>
      </c>
      <c r="G970" s="3" t="s">
        <v>3938</v>
      </c>
    </row>
    <row r="971" spans="1:7" ht="45" customHeight="1" x14ac:dyDescent="0.25">
      <c r="A971" s="3" t="s">
        <v>3188</v>
      </c>
      <c r="B971" s="3" t="s">
        <v>4382</v>
      </c>
      <c r="C971" s="3" t="s">
        <v>3241</v>
      </c>
      <c r="D971" s="3" t="s">
        <v>4383</v>
      </c>
      <c r="E971" s="3" t="s">
        <v>4383</v>
      </c>
      <c r="F971" s="3" t="s">
        <v>94</v>
      </c>
      <c r="G971" s="3" t="s">
        <v>3938</v>
      </c>
    </row>
    <row r="972" spans="1:7" ht="45" customHeight="1" x14ac:dyDescent="0.25">
      <c r="A972" s="3" t="s">
        <v>3189</v>
      </c>
      <c r="B972" s="3" t="s">
        <v>4384</v>
      </c>
      <c r="C972" s="3" t="s">
        <v>3241</v>
      </c>
      <c r="D972" s="3" t="s">
        <v>4385</v>
      </c>
      <c r="E972" s="3" t="s">
        <v>4385</v>
      </c>
      <c r="F972" s="3" t="s">
        <v>94</v>
      </c>
      <c r="G972" s="3" t="s">
        <v>3938</v>
      </c>
    </row>
    <row r="973" spans="1:7" ht="45" customHeight="1" x14ac:dyDescent="0.25">
      <c r="A973" s="3" t="s">
        <v>3190</v>
      </c>
      <c r="B973" s="3" t="s">
        <v>4386</v>
      </c>
      <c r="C973" s="3" t="s">
        <v>3241</v>
      </c>
      <c r="D973" s="3" t="s">
        <v>4387</v>
      </c>
      <c r="E973" s="3" t="s">
        <v>4387</v>
      </c>
      <c r="F973" s="3" t="s">
        <v>94</v>
      </c>
      <c r="G973" s="3" t="s">
        <v>3938</v>
      </c>
    </row>
    <row r="974" spans="1:7" ht="45" customHeight="1" x14ac:dyDescent="0.25">
      <c r="A974" s="3" t="s">
        <v>3191</v>
      </c>
      <c r="B974" s="3" t="s">
        <v>4388</v>
      </c>
      <c r="C974" s="3" t="s">
        <v>3241</v>
      </c>
      <c r="D974" s="3" t="s">
        <v>4387</v>
      </c>
      <c r="E974" s="3" t="s">
        <v>4387</v>
      </c>
      <c r="F974" s="3" t="s">
        <v>94</v>
      </c>
      <c r="G974" s="3" t="s">
        <v>3938</v>
      </c>
    </row>
    <row r="975" spans="1:7" ht="45" customHeight="1" x14ac:dyDescent="0.25">
      <c r="A975" s="3" t="s">
        <v>3192</v>
      </c>
      <c r="B975" s="3" t="s">
        <v>4389</v>
      </c>
      <c r="C975" s="3" t="s">
        <v>3241</v>
      </c>
      <c r="D975" s="3" t="s">
        <v>4390</v>
      </c>
      <c r="E975" s="3" t="s">
        <v>4390</v>
      </c>
      <c r="F975" s="3" t="s">
        <v>94</v>
      </c>
      <c r="G975" s="3" t="s">
        <v>3938</v>
      </c>
    </row>
    <row r="976" spans="1:7" ht="45" customHeight="1" x14ac:dyDescent="0.25">
      <c r="A976" s="3" t="s">
        <v>3193</v>
      </c>
      <c r="B976" s="3" t="s">
        <v>4391</v>
      </c>
      <c r="C976" s="3" t="s">
        <v>3241</v>
      </c>
      <c r="D976" s="3" t="s">
        <v>3242</v>
      </c>
      <c r="E976" s="3" t="s">
        <v>3242</v>
      </c>
      <c r="F976" s="3" t="s">
        <v>94</v>
      </c>
      <c r="G976" s="3" t="s">
        <v>3938</v>
      </c>
    </row>
    <row r="977" spans="1:7" ht="45" customHeight="1" x14ac:dyDescent="0.25">
      <c r="A977" s="3" t="s">
        <v>3194</v>
      </c>
      <c r="B977" s="3" t="s">
        <v>4392</v>
      </c>
      <c r="C977" s="3" t="s">
        <v>3241</v>
      </c>
      <c r="D977" s="3" t="s">
        <v>3242</v>
      </c>
      <c r="E977" s="3" t="s">
        <v>3242</v>
      </c>
      <c r="F977" s="3" t="s">
        <v>94</v>
      </c>
      <c r="G977" s="3" t="s">
        <v>3938</v>
      </c>
    </row>
    <row r="978" spans="1:7" ht="45" customHeight="1" x14ac:dyDescent="0.25">
      <c r="A978" s="3" t="s">
        <v>3195</v>
      </c>
      <c r="B978" s="3" t="s">
        <v>4393</v>
      </c>
      <c r="C978" s="3" t="s">
        <v>3241</v>
      </c>
      <c r="D978" s="3" t="s">
        <v>3242</v>
      </c>
      <c r="E978" s="3" t="s">
        <v>3242</v>
      </c>
      <c r="F978" s="3" t="s">
        <v>94</v>
      </c>
      <c r="G978" s="3" t="s">
        <v>3938</v>
      </c>
    </row>
    <row r="979" spans="1:7" ht="45" customHeight="1" x14ac:dyDescent="0.25">
      <c r="A979" s="3" t="s">
        <v>3196</v>
      </c>
      <c r="B979" s="3" t="s">
        <v>4394</v>
      </c>
      <c r="C979" s="3" t="s">
        <v>3241</v>
      </c>
      <c r="D979" s="3" t="s">
        <v>3242</v>
      </c>
      <c r="E979" s="3" t="s">
        <v>3242</v>
      </c>
      <c r="F979" s="3" t="s">
        <v>94</v>
      </c>
      <c r="G979" s="3" t="s">
        <v>3938</v>
      </c>
    </row>
    <row r="980" spans="1:7" ht="45" customHeight="1" x14ac:dyDescent="0.25">
      <c r="A980" s="3" t="s">
        <v>3197</v>
      </c>
      <c r="B980" s="3" t="s">
        <v>4395</v>
      </c>
      <c r="C980" s="3" t="s">
        <v>3241</v>
      </c>
      <c r="D980" s="3" t="s">
        <v>3242</v>
      </c>
      <c r="E980" s="3" t="s">
        <v>3242</v>
      </c>
      <c r="F980" s="3" t="s">
        <v>94</v>
      </c>
      <c r="G980" s="3" t="s">
        <v>3938</v>
      </c>
    </row>
    <row r="981" spans="1:7" ht="45" customHeight="1" x14ac:dyDescent="0.25">
      <c r="A981" s="3" t="s">
        <v>3198</v>
      </c>
      <c r="B981" s="3" t="s">
        <v>4396</v>
      </c>
      <c r="C981" s="3" t="s">
        <v>3241</v>
      </c>
      <c r="D981" s="3" t="s">
        <v>3242</v>
      </c>
      <c r="E981" s="3" t="s">
        <v>3242</v>
      </c>
      <c r="F981" s="3" t="s">
        <v>94</v>
      </c>
      <c r="G981" s="3" t="s">
        <v>3938</v>
      </c>
    </row>
    <row r="982" spans="1:7" ht="45" customHeight="1" x14ac:dyDescent="0.25">
      <c r="A982" s="3" t="s">
        <v>3199</v>
      </c>
      <c r="B982" s="3" t="s">
        <v>4397</v>
      </c>
      <c r="C982" s="3" t="s">
        <v>3241</v>
      </c>
      <c r="D982" s="3" t="s">
        <v>4398</v>
      </c>
      <c r="E982" s="3" t="s">
        <v>4398</v>
      </c>
      <c r="F982" s="3" t="s">
        <v>94</v>
      </c>
      <c r="G982" s="3" t="s">
        <v>3938</v>
      </c>
    </row>
    <row r="983" spans="1:7" ht="45" customHeight="1" x14ac:dyDescent="0.25">
      <c r="A983" s="3" t="s">
        <v>3200</v>
      </c>
      <c r="B983" s="3" t="s">
        <v>4399</v>
      </c>
      <c r="C983" s="3" t="s">
        <v>3241</v>
      </c>
      <c r="D983" s="3" t="s">
        <v>4400</v>
      </c>
      <c r="E983" s="3" t="s">
        <v>4400</v>
      </c>
      <c r="F983" s="3" t="s">
        <v>94</v>
      </c>
      <c r="G983" s="3" t="s">
        <v>3938</v>
      </c>
    </row>
    <row r="984" spans="1:7" ht="45" customHeight="1" x14ac:dyDescent="0.25">
      <c r="A984" s="3" t="s">
        <v>3201</v>
      </c>
      <c r="B984" s="3" t="s">
        <v>4401</v>
      </c>
      <c r="C984" s="3" t="s">
        <v>3241</v>
      </c>
      <c r="D984" s="3" t="s">
        <v>4402</v>
      </c>
      <c r="E984" s="3" t="s">
        <v>4402</v>
      </c>
      <c r="F984" s="3" t="s">
        <v>94</v>
      </c>
      <c r="G984" s="3" t="s">
        <v>3938</v>
      </c>
    </row>
    <row r="985" spans="1:7" ht="45" customHeight="1" x14ac:dyDescent="0.25">
      <c r="A985" s="3" t="s">
        <v>3202</v>
      </c>
      <c r="B985" s="3" t="s">
        <v>4403</v>
      </c>
      <c r="C985" s="3" t="s">
        <v>3241</v>
      </c>
      <c r="D985" s="3" t="s">
        <v>4404</v>
      </c>
      <c r="E985" s="3" t="s">
        <v>4404</v>
      </c>
      <c r="F985" s="3" t="s">
        <v>94</v>
      </c>
      <c r="G985" s="3" t="s">
        <v>3938</v>
      </c>
    </row>
    <row r="986" spans="1:7" ht="45" customHeight="1" x14ac:dyDescent="0.25">
      <c r="A986" s="3" t="s">
        <v>3203</v>
      </c>
      <c r="B986" s="3" t="s">
        <v>4405</v>
      </c>
      <c r="C986" s="3" t="s">
        <v>3241</v>
      </c>
      <c r="D986" s="3" t="s">
        <v>4116</v>
      </c>
      <c r="E986" s="3" t="s">
        <v>4116</v>
      </c>
      <c r="F986" s="3" t="s">
        <v>94</v>
      </c>
      <c r="G986" s="3" t="s">
        <v>3938</v>
      </c>
    </row>
    <row r="987" spans="1:7" ht="45" customHeight="1" x14ac:dyDescent="0.25">
      <c r="A987" s="3" t="s">
        <v>3204</v>
      </c>
      <c r="B987" s="3" t="s">
        <v>4406</v>
      </c>
      <c r="C987" s="3" t="s">
        <v>3241</v>
      </c>
      <c r="D987" s="3" t="s">
        <v>4094</v>
      </c>
      <c r="E987" s="3" t="s">
        <v>4094</v>
      </c>
      <c r="F987" s="3" t="s">
        <v>94</v>
      </c>
      <c r="G987" s="3" t="s">
        <v>3938</v>
      </c>
    </row>
    <row r="988" spans="1:7" ht="45" customHeight="1" x14ac:dyDescent="0.25">
      <c r="A988" s="3" t="s">
        <v>3205</v>
      </c>
      <c r="B988" s="3" t="s">
        <v>4407</v>
      </c>
      <c r="C988" s="3" t="s">
        <v>3241</v>
      </c>
      <c r="D988" s="3" t="s">
        <v>4408</v>
      </c>
      <c r="E988" s="3" t="s">
        <v>4408</v>
      </c>
      <c r="F988" s="3" t="s">
        <v>94</v>
      </c>
      <c r="G988" s="3" t="s">
        <v>3938</v>
      </c>
    </row>
    <row r="989" spans="1:7" ht="45" customHeight="1" x14ac:dyDescent="0.25">
      <c r="A989" s="3" t="s">
        <v>3206</v>
      </c>
      <c r="B989" s="3" t="s">
        <v>4409</v>
      </c>
      <c r="C989" s="3" t="s">
        <v>3241</v>
      </c>
      <c r="D989" s="3" t="s">
        <v>4410</v>
      </c>
      <c r="E989" s="3" t="s">
        <v>4410</v>
      </c>
      <c r="F989" s="3" t="s">
        <v>94</v>
      </c>
      <c r="G989" s="3" t="s">
        <v>3938</v>
      </c>
    </row>
    <row r="990" spans="1:7" ht="45" customHeight="1" x14ac:dyDescent="0.25">
      <c r="A990" s="3" t="s">
        <v>3207</v>
      </c>
      <c r="B990" s="3" t="s">
        <v>4411</v>
      </c>
      <c r="C990" s="3" t="s">
        <v>3241</v>
      </c>
      <c r="D990" s="3" t="s">
        <v>4412</v>
      </c>
      <c r="E990" s="3" t="s">
        <v>4412</v>
      </c>
      <c r="F990" s="3" t="s">
        <v>94</v>
      </c>
      <c r="G990" s="3" t="s">
        <v>3938</v>
      </c>
    </row>
    <row r="991" spans="1:7" ht="45" customHeight="1" x14ac:dyDescent="0.25">
      <c r="A991" s="3" t="s">
        <v>3208</v>
      </c>
      <c r="B991" s="3" t="s">
        <v>4413</v>
      </c>
      <c r="C991" s="3" t="s">
        <v>3241</v>
      </c>
      <c r="D991" s="3" t="s">
        <v>4414</v>
      </c>
      <c r="E991" s="3" t="s">
        <v>4414</v>
      </c>
      <c r="F991" s="3" t="s">
        <v>94</v>
      </c>
      <c r="G991" s="3" t="s">
        <v>3938</v>
      </c>
    </row>
    <row r="992" spans="1:7" ht="45" customHeight="1" x14ac:dyDescent="0.25">
      <c r="A992" s="3" t="s">
        <v>3209</v>
      </c>
      <c r="B992" s="3" t="s">
        <v>4415</v>
      </c>
      <c r="C992" s="3" t="s">
        <v>3241</v>
      </c>
      <c r="D992" s="3" t="s">
        <v>4092</v>
      </c>
      <c r="E992" s="3" t="s">
        <v>4092</v>
      </c>
      <c r="F992" s="3" t="s">
        <v>94</v>
      </c>
      <c r="G992" s="3" t="s">
        <v>3938</v>
      </c>
    </row>
    <row r="993" spans="1:7" ht="45" customHeight="1" x14ac:dyDescent="0.25">
      <c r="A993" s="3" t="s">
        <v>3211</v>
      </c>
      <c r="B993" s="3" t="s">
        <v>4416</v>
      </c>
      <c r="C993" s="3" t="s">
        <v>3241</v>
      </c>
      <c r="D993" s="3" t="s">
        <v>3963</v>
      </c>
      <c r="E993" s="3" t="s">
        <v>3963</v>
      </c>
      <c r="F993" s="3" t="s">
        <v>94</v>
      </c>
      <c r="G993" s="3" t="s">
        <v>3938</v>
      </c>
    </row>
    <row r="994" spans="1:7" ht="45" customHeight="1" x14ac:dyDescent="0.25">
      <c r="A994" s="3" t="s">
        <v>3212</v>
      </c>
      <c r="B994" s="3" t="s">
        <v>4417</v>
      </c>
      <c r="C994" s="3" t="s">
        <v>3241</v>
      </c>
      <c r="D994" s="3" t="s">
        <v>4418</v>
      </c>
      <c r="E994" s="3" t="s">
        <v>4418</v>
      </c>
      <c r="F994" s="3" t="s">
        <v>94</v>
      </c>
      <c r="G994" s="3" t="s">
        <v>3938</v>
      </c>
    </row>
    <row r="995" spans="1:7" ht="45" customHeight="1" x14ac:dyDescent="0.25">
      <c r="A995" s="3" t="s">
        <v>3213</v>
      </c>
      <c r="B995" s="3" t="s">
        <v>4419</v>
      </c>
      <c r="C995" s="3" t="s">
        <v>3241</v>
      </c>
      <c r="D995" s="3" t="s">
        <v>4346</v>
      </c>
      <c r="E995" s="3" t="s">
        <v>4346</v>
      </c>
      <c r="F995" s="3" t="s">
        <v>94</v>
      </c>
      <c r="G995" s="3" t="s">
        <v>3938</v>
      </c>
    </row>
    <row r="996" spans="1:7" ht="45" customHeight="1" x14ac:dyDescent="0.25">
      <c r="A996" s="3" t="s">
        <v>3214</v>
      </c>
      <c r="B996" s="3" t="s">
        <v>4420</v>
      </c>
      <c r="C996" s="3" t="s">
        <v>3241</v>
      </c>
      <c r="D996" s="3" t="s">
        <v>4421</v>
      </c>
      <c r="E996" s="3" t="s">
        <v>4421</v>
      </c>
      <c r="F996" s="3" t="s">
        <v>94</v>
      </c>
      <c r="G996" s="3" t="s">
        <v>3938</v>
      </c>
    </row>
    <row r="997" spans="1:7" ht="45" customHeight="1" x14ac:dyDescent="0.25">
      <c r="A997" s="3" t="s">
        <v>3215</v>
      </c>
      <c r="B997" s="3" t="s">
        <v>4422</v>
      </c>
      <c r="C997" s="3" t="s">
        <v>3241</v>
      </c>
      <c r="D997" s="3" t="s">
        <v>4245</v>
      </c>
      <c r="E997" s="3" t="s">
        <v>4245</v>
      </c>
      <c r="F997" s="3" t="s">
        <v>94</v>
      </c>
      <c r="G997" s="3" t="s">
        <v>3938</v>
      </c>
    </row>
    <row r="998" spans="1:7" ht="45" customHeight="1" x14ac:dyDescent="0.25">
      <c r="A998" s="3" t="s">
        <v>3216</v>
      </c>
      <c r="B998" s="3" t="s">
        <v>4423</v>
      </c>
      <c r="C998" s="3" t="s">
        <v>3241</v>
      </c>
      <c r="D998" s="3" t="s">
        <v>4424</v>
      </c>
      <c r="E998" s="3" t="s">
        <v>4424</v>
      </c>
      <c r="F998" s="3" t="s">
        <v>94</v>
      </c>
      <c r="G998" s="3" t="s">
        <v>3938</v>
      </c>
    </row>
    <row r="999" spans="1:7" ht="45" customHeight="1" x14ac:dyDescent="0.25">
      <c r="A999" s="3" t="s">
        <v>3217</v>
      </c>
      <c r="B999" s="3" t="s">
        <v>4425</v>
      </c>
      <c r="C999" s="3" t="s">
        <v>3241</v>
      </c>
      <c r="D999" s="3" t="s">
        <v>4418</v>
      </c>
      <c r="E999" s="3" t="s">
        <v>4418</v>
      </c>
      <c r="F999" s="3" t="s">
        <v>94</v>
      </c>
      <c r="G999" s="3" t="s">
        <v>3938</v>
      </c>
    </row>
    <row r="1000" spans="1:7" ht="45" customHeight="1" x14ac:dyDescent="0.25">
      <c r="A1000" s="3" t="s">
        <v>3218</v>
      </c>
      <c r="B1000" s="3" t="s">
        <v>4426</v>
      </c>
      <c r="C1000" s="3" t="s">
        <v>3241</v>
      </c>
      <c r="D1000" s="3" t="s">
        <v>3242</v>
      </c>
      <c r="E1000" s="3" t="s">
        <v>3242</v>
      </c>
      <c r="F1000" s="3" t="s">
        <v>94</v>
      </c>
      <c r="G1000" s="3" t="s">
        <v>3938</v>
      </c>
    </row>
    <row r="1001" spans="1:7" ht="45" customHeight="1" x14ac:dyDescent="0.25">
      <c r="A1001" s="3" t="s">
        <v>3219</v>
      </c>
      <c r="B1001" s="3" t="s">
        <v>4427</v>
      </c>
      <c r="C1001" s="3" t="s">
        <v>3241</v>
      </c>
      <c r="D1001" s="3" t="s">
        <v>3242</v>
      </c>
      <c r="E1001" s="3" t="s">
        <v>3242</v>
      </c>
      <c r="F1001" s="3" t="s">
        <v>94</v>
      </c>
      <c r="G1001" s="3" t="s">
        <v>3938</v>
      </c>
    </row>
    <row r="1002" spans="1:7" ht="45" customHeight="1" x14ac:dyDescent="0.25">
      <c r="A1002" s="3" t="s">
        <v>3220</v>
      </c>
      <c r="B1002" s="3" t="s">
        <v>4428</v>
      </c>
      <c r="C1002" s="3" t="s">
        <v>3241</v>
      </c>
      <c r="D1002" s="3" t="s">
        <v>3242</v>
      </c>
      <c r="E1002" s="3" t="s">
        <v>3242</v>
      </c>
      <c r="F1002" s="3" t="s">
        <v>94</v>
      </c>
      <c r="G1002" s="3" t="s">
        <v>3938</v>
      </c>
    </row>
    <row r="1003" spans="1:7" ht="45" customHeight="1" x14ac:dyDescent="0.25">
      <c r="A1003" s="3" t="s">
        <v>3221</v>
      </c>
      <c r="B1003" s="3" t="s">
        <v>4429</v>
      </c>
      <c r="C1003" s="3" t="s">
        <v>3241</v>
      </c>
      <c r="D1003" s="3" t="s">
        <v>4430</v>
      </c>
      <c r="E1003" s="3" t="s">
        <v>4430</v>
      </c>
      <c r="F1003" s="3" t="s">
        <v>94</v>
      </c>
      <c r="G1003" s="3" t="s">
        <v>3938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4431</v>
      </c>
      <c r="D2" t="s">
        <v>4432</v>
      </c>
    </row>
    <row r="3" spans="1:4" ht="30" x14ac:dyDescent="0.25">
      <c r="A3" s="1" t="s">
        <v>3234</v>
      </c>
      <c r="B3" s="1"/>
      <c r="C3" s="1" t="s">
        <v>4433</v>
      </c>
      <c r="D3" s="1" t="s">
        <v>4434</v>
      </c>
    </row>
    <row r="4" spans="1:4" ht="45" customHeight="1" x14ac:dyDescent="0.25">
      <c r="A4" s="3" t="s">
        <v>96</v>
      </c>
      <c r="B4" s="3" t="s">
        <v>4435</v>
      </c>
      <c r="C4" s="3" t="s">
        <v>4436</v>
      </c>
      <c r="D4" s="3" t="s">
        <v>4437</v>
      </c>
    </row>
    <row r="5" spans="1:4" ht="45" customHeight="1" x14ac:dyDescent="0.25">
      <c r="A5" s="3" t="s">
        <v>109</v>
      </c>
      <c r="B5" s="3" t="s">
        <v>4438</v>
      </c>
      <c r="C5" s="3" t="s">
        <v>4436</v>
      </c>
      <c r="D5" s="3" t="s">
        <v>4437</v>
      </c>
    </row>
    <row r="6" spans="1:4" ht="45" customHeight="1" x14ac:dyDescent="0.25">
      <c r="A6" s="3" t="s">
        <v>120</v>
      </c>
      <c r="B6" s="3" t="s">
        <v>4439</v>
      </c>
      <c r="C6" s="3" t="s">
        <v>4436</v>
      </c>
      <c r="D6" s="3" t="s">
        <v>4437</v>
      </c>
    </row>
    <row r="7" spans="1:4" ht="45" customHeight="1" x14ac:dyDescent="0.25">
      <c r="A7" s="3" t="s">
        <v>129</v>
      </c>
      <c r="B7" s="3" t="s">
        <v>4440</v>
      </c>
      <c r="C7" s="3" t="s">
        <v>4436</v>
      </c>
      <c r="D7" s="3" t="s">
        <v>4437</v>
      </c>
    </row>
    <row r="8" spans="1:4" ht="45" customHeight="1" x14ac:dyDescent="0.25">
      <c r="A8" s="3" t="s">
        <v>135</v>
      </c>
      <c r="B8" s="3" t="s">
        <v>4441</v>
      </c>
      <c r="C8" s="3" t="s">
        <v>4436</v>
      </c>
      <c r="D8" s="3" t="s">
        <v>4437</v>
      </c>
    </row>
    <row r="9" spans="1:4" ht="45" customHeight="1" x14ac:dyDescent="0.25">
      <c r="A9" s="3" t="s">
        <v>144</v>
      </c>
      <c r="B9" s="3" t="s">
        <v>4442</v>
      </c>
      <c r="C9" s="3" t="s">
        <v>4436</v>
      </c>
      <c r="D9" s="3" t="s">
        <v>4437</v>
      </c>
    </row>
    <row r="10" spans="1:4" ht="45" customHeight="1" x14ac:dyDescent="0.25">
      <c r="A10" s="3" t="s">
        <v>152</v>
      </c>
      <c r="B10" s="3" t="s">
        <v>4443</v>
      </c>
      <c r="C10" s="3" t="s">
        <v>4436</v>
      </c>
      <c r="D10" s="3" t="s">
        <v>4437</v>
      </c>
    </row>
    <row r="11" spans="1:4" ht="45" customHeight="1" x14ac:dyDescent="0.25">
      <c r="A11" s="3" t="s">
        <v>160</v>
      </c>
      <c r="B11" s="3" t="s">
        <v>4444</v>
      </c>
      <c r="C11" s="3" t="s">
        <v>4445</v>
      </c>
      <c r="D11" s="3" t="s">
        <v>3243</v>
      </c>
    </row>
    <row r="12" spans="1:4" ht="45" customHeight="1" x14ac:dyDescent="0.25">
      <c r="A12" s="3" t="s">
        <v>169</v>
      </c>
      <c r="B12" s="3" t="s">
        <v>4446</v>
      </c>
      <c r="C12" s="3" t="s">
        <v>4436</v>
      </c>
      <c r="D12" s="3" t="s">
        <v>4437</v>
      </c>
    </row>
    <row r="13" spans="1:4" ht="45" customHeight="1" x14ac:dyDescent="0.25">
      <c r="A13" s="3" t="s">
        <v>178</v>
      </c>
      <c r="B13" s="3" t="s">
        <v>4447</v>
      </c>
      <c r="C13" s="3" t="s">
        <v>4445</v>
      </c>
      <c r="D13" s="3" t="s">
        <v>3243</v>
      </c>
    </row>
    <row r="14" spans="1:4" ht="45" customHeight="1" x14ac:dyDescent="0.25">
      <c r="A14" s="3" t="s">
        <v>187</v>
      </c>
      <c r="B14" s="3" t="s">
        <v>4448</v>
      </c>
      <c r="C14" s="3" t="s">
        <v>4436</v>
      </c>
      <c r="D14" s="3" t="s">
        <v>4437</v>
      </c>
    </row>
    <row r="15" spans="1:4" ht="45" customHeight="1" x14ac:dyDescent="0.25">
      <c r="A15" s="3" t="s">
        <v>196</v>
      </c>
      <c r="B15" s="3" t="s">
        <v>4449</v>
      </c>
      <c r="C15" s="3" t="s">
        <v>4436</v>
      </c>
      <c r="D15" s="3" t="s">
        <v>4437</v>
      </c>
    </row>
    <row r="16" spans="1:4" ht="45" customHeight="1" x14ac:dyDescent="0.25">
      <c r="A16" s="3" t="s">
        <v>207</v>
      </c>
      <c r="B16" s="3" t="s">
        <v>4450</v>
      </c>
      <c r="C16" s="3" t="s">
        <v>4445</v>
      </c>
      <c r="D16" s="3" t="s">
        <v>3243</v>
      </c>
    </row>
    <row r="17" spans="1:4" ht="45" customHeight="1" x14ac:dyDescent="0.25">
      <c r="A17" s="3" t="s">
        <v>215</v>
      </c>
      <c r="B17" s="3" t="s">
        <v>4451</v>
      </c>
      <c r="C17" s="3" t="s">
        <v>4445</v>
      </c>
      <c r="D17" s="3" t="s">
        <v>3243</v>
      </c>
    </row>
    <row r="18" spans="1:4" ht="45" customHeight="1" x14ac:dyDescent="0.25">
      <c r="A18" s="3" t="s">
        <v>222</v>
      </c>
      <c r="B18" s="3" t="s">
        <v>4452</v>
      </c>
      <c r="C18" s="3" t="s">
        <v>4445</v>
      </c>
      <c r="D18" s="3" t="s">
        <v>3243</v>
      </c>
    </row>
    <row r="19" spans="1:4" ht="45" customHeight="1" x14ac:dyDescent="0.25">
      <c r="A19" s="3" t="s">
        <v>228</v>
      </c>
      <c r="B19" s="3" t="s">
        <v>4453</v>
      </c>
      <c r="C19" s="3" t="s">
        <v>4445</v>
      </c>
      <c r="D19" s="3" t="s">
        <v>3243</v>
      </c>
    </row>
    <row r="20" spans="1:4" ht="45" customHeight="1" x14ac:dyDescent="0.25">
      <c r="A20" s="3" t="s">
        <v>236</v>
      </c>
      <c r="B20" s="3" t="s">
        <v>4454</v>
      </c>
      <c r="C20" s="3" t="s">
        <v>4445</v>
      </c>
      <c r="D20" s="3" t="s">
        <v>3243</v>
      </c>
    </row>
    <row r="21" spans="1:4" ht="45" customHeight="1" x14ac:dyDescent="0.25">
      <c r="A21" s="3" t="s">
        <v>242</v>
      </c>
      <c r="B21" s="3" t="s">
        <v>4455</v>
      </c>
      <c r="C21" s="3" t="s">
        <v>4445</v>
      </c>
      <c r="D21" s="3" t="s">
        <v>3243</v>
      </c>
    </row>
    <row r="22" spans="1:4" ht="45" customHeight="1" x14ac:dyDescent="0.25">
      <c r="A22" s="3" t="s">
        <v>250</v>
      </c>
      <c r="B22" s="3" t="s">
        <v>4456</v>
      </c>
      <c r="C22" s="3" t="s">
        <v>4436</v>
      </c>
      <c r="D22" s="3" t="s">
        <v>4437</v>
      </c>
    </row>
    <row r="23" spans="1:4" ht="45" customHeight="1" x14ac:dyDescent="0.25">
      <c r="A23" s="3" t="s">
        <v>257</v>
      </c>
      <c r="B23" s="3" t="s">
        <v>4457</v>
      </c>
      <c r="C23" s="3" t="s">
        <v>4436</v>
      </c>
      <c r="D23" s="3" t="s">
        <v>4437</v>
      </c>
    </row>
    <row r="24" spans="1:4" ht="45" customHeight="1" x14ac:dyDescent="0.25">
      <c r="A24" s="3" t="s">
        <v>264</v>
      </c>
      <c r="B24" s="3" t="s">
        <v>4458</v>
      </c>
      <c r="C24" s="3" t="s">
        <v>4445</v>
      </c>
      <c r="D24" s="3" t="s">
        <v>3243</v>
      </c>
    </row>
    <row r="25" spans="1:4" ht="45" customHeight="1" x14ac:dyDescent="0.25">
      <c r="A25" s="3" t="s">
        <v>272</v>
      </c>
      <c r="B25" s="3" t="s">
        <v>4459</v>
      </c>
      <c r="C25" s="3" t="s">
        <v>4436</v>
      </c>
      <c r="D25" s="3" t="s">
        <v>4437</v>
      </c>
    </row>
    <row r="26" spans="1:4" ht="45" customHeight="1" x14ac:dyDescent="0.25">
      <c r="A26" s="3" t="s">
        <v>279</v>
      </c>
      <c r="B26" s="3" t="s">
        <v>4460</v>
      </c>
      <c r="C26" s="3" t="s">
        <v>4436</v>
      </c>
      <c r="D26" s="3" t="s">
        <v>4437</v>
      </c>
    </row>
    <row r="27" spans="1:4" ht="45" customHeight="1" x14ac:dyDescent="0.25">
      <c r="A27" s="3" t="s">
        <v>285</v>
      </c>
      <c r="B27" s="3" t="s">
        <v>4461</v>
      </c>
      <c r="C27" s="3" t="s">
        <v>4436</v>
      </c>
      <c r="D27" s="3" t="s">
        <v>4437</v>
      </c>
    </row>
    <row r="28" spans="1:4" ht="45" customHeight="1" x14ac:dyDescent="0.25">
      <c r="A28" s="3" t="s">
        <v>293</v>
      </c>
      <c r="B28" s="3" t="s">
        <v>4462</v>
      </c>
      <c r="C28" s="3" t="s">
        <v>4436</v>
      </c>
      <c r="D28" s="3" t="s">
        <v>4437</v>
      </c>
    </row>
    <row r="29" spans="1:4" ht="45" customHeight="1" x14ac:dyDescent="0.25">
      <c r="A29" s="3" t="s">
        <v>301</v>
      </c>
      <c r="B29" s="3" t="s">
        <v>4463</v>
      </c>
      <c r="C29" s="3" t="s">
        <v>4436</v>
      </c>
      <c r="D29" s="3" t="s">
        <v>4437</v>
      </c>
    </row>
    <row r="30" spans="1:4" ht="45" customHeight="1" x14ac:dyDescent="0.25">
      <c r="A30" s="3" t="s">
        <v>308</v>
      </c>
      <c r="B30" s="3" t="s">
        <v>4464</v>
      </c>
      <c r="C30" s="3" t="s">
        <v>4436</v>
      </c>
      <c r="D30" s="3" t="s">
        <v>4437</v>
      </c>
    </row>
    <row r="31" spans="1:4" ht="45" customHeight="1" x14ac:dyDescent="0.25">
      <c r="A31" s="3" t="s">
        <v>315</v>
      </c>
      <c r="B31" s="3" t="s">
        <v>4465</v>
      </c>
      <c r="C31" s="3" t="s">
        <v>4436</v>
      </c>
      <c r="D31" s="3" t="s">
        <v>4437</v>
      </c>
    </row>
    <row r="32" spans="1:4" ht="45" customHeight="1" x14ac:dyDescent="0.25">
      <c r="A32" s="3" t="s">
        <v>320</v>
      </c>
      <c r="B32" s="3" t="s">
        <v>4466</v>
      </c>
      <c r="C32" s="3" t="s">
        <v>4436</v>
      </c>
      <c r="D32" s="3" t="s">
        <v>4437</v>
      </c>
    </row>
    <row r="33" spans="1:4" ht="45" customHeight="1" x14ac:dyDescent="0.25">
      <c r="A33" s="3" t="s">
        <v>327</v>
      </c>
      <c r="B33" s="3" t="s">
        <v>4467</v>
      </c>
      <c r="C33" s="3" t="s">
        <v>4436</v>
      </c>
      <c r="D33" s="3" t="s">
        <v>4437</v>
      </c>
    </row>
    <row r="34" spans="1:4" ht="45" customHeight="1" x14ac:dyDescent="0.25">
      <c r="A34" s="3" t="s">
        <v>333</v>
      </c>
      <c r="B34" s="3" t="s">
        <v>4468</v>
      </c>
      <c r="C34" s="3" t="s">
        <v>4436</v>
      </c>
      <c r="D34" s="3" t="s">
        <v>4437</v>
      </c>
    </row>
    <row r="35" spans="1:4" ht="45" customHeight="1" x14ac:dyDescent="0.25">
      <c r="A35" s="3" t="s">
        <v>341</v>
      </c>
      <c r="B35" s="3" t="s">
        <v>4469</v>
      </c>
      <c r="C35" s="3" t="s">
        <v>4436</v>
      </c>
      <c r="D35" s="3" t="s">
        <v>4437</v>
      </c>
    </row>
    <row r="36" spans="1:4" ht="45" customHeight="1" x14ac:dyDescent="0.25">
      <c r="A36" s="3" t="s">
        <v>348</v>
      </c>
      <c r="B36" s="3" t="s">
        <v>4470</v>
      </c>
      <c r="C36" s="3" t="s">
        <v>4436</v>
      </c>
      <c r="D36" s="3" t="s">
        <v>4437</v>
      </c>
    </row>
    <row r="37" spans="1:4" ht="45" customHeight="1" x14ac:dyDescent="0.25">
      <c r="A37" s="3" t="s">
        <v>354</v>
      </c>
      <c r="B37" s="3" t="s">
        <v>4471</v>
      </c>
      <c r="C37" s="3" t="s">
        <v>4436</v>
      </c>
      <c r="D37" s="3" t="s">
        <v>4437</v>
      </c>
    </row>
    <row r="38" spans="1:4" ht="45" customHeight="1" x14ac:dyDescent="0.25">
      <c r="A38" s="3" t="s">
        <v>361</v>
      </c>
      <c r="B38" s="3" t="s">
        <v>4472</v>
      </c>
      <c r="C38" s="3" t="s">
        <v>4436</v>
      </c>
      <c r="D38" s="3" t="s">
        <v>4437</v>
      </c>
    </row>
    <row r="39" spans="1:4" ht="45" customHeight="1" x14ac:dyDescent="0.25">
      <c r="A39" s="3" t="s">
        <v>367</v>
      </c>
      <c r="B39" s="3" t="s">
        <v>4473</v>
      </c>
      <c r="C39" s="3" t="s">
        <v>4436</v>
      </c>
      <c r="D39" s="3" t="s">
        <v>4437</v>
      </c>
    </row>
    <row r="40" spans="1:4" ht="45" customHeight="1" x14ac:dyDescent="0.25">
      <c r="A40" s="3" t="s">
        <v>373</v>
      </c>
      <c r="B40" s="3" t="s">
        <v>4474</v>
      </c>
      <c r="C40" s="3" t="s">
        <v>4445</v>
      </c>
      <c r="D40" s="3" t="s">
        <v>3243</v>
      </c>
    </row>
    <row r="41" spans="1:4" ht="45" customHeight="1" x14ac:dyDescent="0.25">
      <c r="A41" s="3" t="s">
        <v>378</v>
      </c>
      <c r="B41" s="3" t="s">
        <v>4475</v>
      </c>
      <c r="C41" s="3" t="s">
        <v>4445</v>
      </c>
      <c r="D41" s="3" t="s">
        <v>3243</v>
      </c>
    </row>
    <row r="42" spans="1:4" ht="45" customHeight="1" x14ac:dyDescent="0.25">
      <c r="A42" s="3" t="s">
        <v>385</v>
      </c>
      <c r="B42" s="3" t="s">
        <v>4476</v>
      </c>
      <c r="C42" s="3" t="s">
        <v>4445</v>
      </c>
      <c r="D42" s="3" t="s">
        <v>3243</v>
      </c>
    </row>
    <row r="43" spans="1:4" ht="45" customHeight="1" x14ac:dyDescent="0.25">
      <c r="A43" s="3" t="s">
        <v>393</v>
      </c>
      <c r="B43" s="3" t="s">
        <v>4477</v>
      </c>
      <c r="C43" s="3" t="s">
        <v>4445</v>
      </c>
      <c r="D43" s="3" t="s">
        <v>3243</v>
      </c>
    </row>
    <row r="44" spans="1:4" ht="45" customHeight="1" x14ac:dyDescent="0.25">
      <c r="A44" s="3" t="s">
        <v>400</v>
      </c>
      <c r="B44" s="3" t="s">
        <v>4478</v>
      </c>
      <c r="C44" s="3" t="s">
        <v>4445</v>
      </c>
      <c r="D44" s="3" t="s">
        <v>3243</v>
      </c>
    </row>
    <row r="45" spans="1:4" ht="45" customHeight="1" x14ac:dyDescent="0.25">
      <c r="A45" s="3" t="s">
        <v>407</v>
      </c>
      <c r="B45" s="3" t="s">
        <v>4479</v>
      </c>
      <c r="C45" s="3" t="s">
        <v>4445</v>
      </c>
      <c r="D45" s="3" t="s">
        <v>3243</v>
      </c>
    </row>
    <row r="46" spans="1:4" ht="45" customHeight="1" x14ac:dyDescent="0.25">
      <c r="A46" s="3" t="s">
        <v>412</v>
      </c>
      <c r="B46" s="3" t="s">
        <v>4480</v>
      </c>
      <c r="C46" s="3" t="s">
        <v>4436</v>
      </c>
      <c r="D46" s="3" t="s">
        <v>4437</v>
      </c>
    </row>
    <row r="47" spans="1:4" ht="45" customHeight="1" x14ac:dyDescent="0.25">
      <c r="A47" s="3" t="s">
        <v>420</v>
      </c>
      <c r="B47" s="3" t="s">
        <v>4481</v>
      </c>
      <c r="C47" s="3" t="s">
        <v>4436</v>
      </c>
      <c r="D47" s="3" t="s">
        <v>4437</v>
      </c>
    </row>
    <row r="48" spans="1:4" ht="45" customHeight="1" x14ac:dyDescent="0.25">
      <c r="A48" s="3" t="s">
        <v>425</v>
      </c>
      <c r="B48" s="3" t="s">
        <v>4482</v>
      </c>
      <c r="C48" s="3" t="s">
        <v>4436</v>
      </c>
      <c r="D48" s="3" t="s">
        <v>4437</v>
      </c>
    </row>
    <row r="49" spans="1:4" ht="45" customHeight="1" x14ac:dyDescent="0.25">
      <c r="A49" s="3" t="s">
        <v>429</v>
      </c>
      <c r="B49" s="3" t="s">
        <v>4483</v>
      </c>
      <c r="C49" s="3" t="s">
        <v>4436</v>
      </c>
      <c r="D49" s="3" t="s">
        <v>4437</v>
      </c>
    </row>
    <row r="50" spans="1:4" ht="45" customHeight="1" x14ac:dyDescent="0.25">
      <c r="A50" s="3" t="s">
        <v>435</v>
      </c>
      <c r="B50" s="3" t="s">
        <v>4484</v>
      </c>
      <c r="C50" s="3" t="s">
        <v>4436</v>
      </c>
      <c r="D50" s="3" t="s">
        <v>4437</v>
      </c>
    </row>
    <row r="51" spans="1:4" ht="45" customHeight="1" x14ac:dyDescent="0.25">
      <c r="A51" s="3" t="s">
        <v>442</v>
      </c>
      <c r="B51" s="3" t="s">
        <v>4485</v>
      </c>
      <c r="C51" s="3" t="s">
        <v>4445</v>
      </c>
      <c r="D51" s="3" t="s">
        <v>3243</v>
      </c>
    </row>
    <row r="52" spans="1:4" ht="45" customHeight="1" x14ac:dyDescent="0.25">
      <c r="A52" s="3" t="s">
        <v>449</v>
      </c>
      <c r="B52" s="3" t="s">
        <v>4486</v>
      </c>
      <c r="C52" s="3" t="s">
        <v>4436</v>
      </c>
      <c r="D52" s="3" t="s">
        <v>4437</v>
      </c>
    </row>
    <row r="53" spans="1:4" ht="45" customHeight="1" x14ac:dyDescent="0.25">
      <c r="A53" s="3" t="s">
        <v>456</v>
      </c>
      <c r="B53" s="3" t="s">
        <v>4487</v>
      </c>
      <c r="C53" s="3" t="s">
        <v>4436</v>
      </c>
      <c r="D53" s="3" t="s">
        <v>4437</v>
      </c>
    </row>
    <row r="54" spans="1:4" ht="45" customHeight="1" x14ac:dyDescent="0.25">
      <c r="A54" s="3" t="s">
        <v>462</v>
      </c>
      <c r="B54" s="3" t="s">
        <v>4488</v>
      </c>
      <c r="C54" s="3" t="s">
        <v>4436</v>
      </c>
      <c r="D54" s="3" t="s">
        <v>4437</v>
      </c>
    </row>
    <row r="55" spans="1:4" ht="45" customHeight="1" x14ac:dyDescent="0.25">
      <c r="A55" s="3" t="s">
        <v>470</v>
      </c>
      <c r="B55" s="3" t="s">
        <v>4489</v>
      </c>
      <c r="C55" s="3" t="s">
        <v>4436</v>
      </c>
      <c r="D55" s="3" t="s">
        <v>4437</v>
      </c>
    </row>
    <row r="56" spans="1:4" ht="45" customHeight="1" x14ac:dyDescent="0.25">
      <c r="A56" s="3" t="s">
        <v>477</v>
      </c>
      <c r="B56" s="3" t="s">
        <v>4490</v>
      </c>
      <c r="C56" s="3" t="s">
        <v>4445</v>
      </c>
      <c r="D56" s="3" t="s">
        <v>3243</v>
      </c>
    </row>
    <row r="57" spans="1:4" ht="45" customHeight="1" x14ac:dyDescent="0.25">
      <c r="A57" s="3" t="s">
        <v>485</v>
      </c>
      <c r="B57" s="3" t="s">
        <v>4491</v>
      </c>
      <c r="C57" s="3" t="s">
        <v>4436</v>
      </c>
      <c r="D57" s="3" t="s">
        <v>4437</v>
      </c>
    </row>
    <row r="58" spans="1:4" ht="45" customHeight="1" x14ac:dyDescent="0.25">
      <c r="A58" s="3" t="s">
        <v>492</v>
      </c>
      <c r="B58" s="3" t="s">
        <v>4492</v>
      </c>
      <c r="C58" s="3" t="s">
        <v>4436</v>
      </c>
      <c r="D58" s="3" t="s">
        <v>4437</v>
      </c>
    </row>
    <row r="59" spans="1:4" ht="45" customHeight="1" x14ac:dyDescent="0.25">
      <c r="A59" s="3" t="s">
        <v>498</v>
      </c>
      <c r="B59" s="3" t="s">
        <v>4493</v>
      </c>
      <c r="C59" s="3" t="s">
        <v>4436</v>
      </c>
      <c r="D59" s="3" t="s">
        <v>4437</v>
      </c>
    </row>
    <row r="60" spans="1:4" ht="45" customHeight="1" x14ac:dyDescent="0.25">
      <c r="A60" s="3" t="s">
        <v>504</v>
      </c>
      <c r="B60" s="3" t="s">
        <v>4494</v>
      </c>
      <c r="C60" s="3" t="s">
        <v>4436</v>
      </c>
      <c r="D60" s="3" t="s">
        <v>4437</v>
      </c>
    </row>
    <row r="61" spans="1:4" ht="45" customHeight="1" x14ac:dyDescent="0.25">
      <c r="A61" s="3" t="s">
        <v>510</v>
      </c>
      <c r="B61" s="3" t="s">
        <v>4495</v>
      </c>
      <c r="C61" s="3" t="s">
        <v>4436</v>
      </c>
      <c r="D61" s="3" t="s">
        <v>4437</v>
      </c>
    </row>
    <row r="62" spans="1:4" ht="45" customHeight="1" x14ac:dyDescent="0.25">
      <c r="A62" s="3" t="s">
        <v>517</v>
      </c>
      <c r="B62" s="3" t="s">
        <v>4496</v>
      </c>
      <c r="C62" s="3" t="s">
        <v>4436</v>
      </c>
      <c r="D62" s="3" t="s">
        <v>4437</v>
      </c>
    </row>
    <row r="63" spans="1:4" ht="45" customHeight="1" x14ac:dyDescent="0.25">
      <c r="A63" s="3" t="s">
        <v>524</v>
      </c>
      <c r="B63" s="3" t="s">
        <v>4497</v>
      </c>
      <c r="C63" s="3" t="s">
        <v>4436</v>
      </c>
      <c r="D63" s="3" t="s">
        <v>4437</v>
      </c>
    </row>
    <row r="64" spans="1:4" ht="45" customHeight="1" x14ac:dyDescent="0.25">
      <c r="A64" s="3" t="s">
        <v>530</v>
      </c>
      <c r="B64" s="3" t="s">
        <v>4498</v>
      </c>
      <c r="C64" s="3" t="s">
        <v>4445</v>
      </c>
      <c r="D64" s="3" t="s">
        <v>3243</v>
      </c>
    </row>
    <row r="65" spans="1:4" ht="45" customHeight="1" x14ac:dyDescent="0.25">
      <c r="A65" s="3" t="s">
        <v>536</v>
      </c>
      <c r="B65" s="3" t="s">
        <v>4499</v>
      </c>
      <c r="C65" s="3" t="s">
        <v>4445</v>
      </c>
      <c r="D65" s="3" t="s">
        <v>3243</v>
      </c>
    </row>
    <row r="66" spans="1:4" ht="45" customHeight="1" x14ac:dyDescent="0.25">
      <c r="A66" s="3" t="s">
        <v>541</v>
      </c>
      <c r="B66" s="3" t="s">
        <v>4500</v>
      </c>
      <c r="C66" s="3" t="s">
        <v>4445</v>
      </c>
      <c r="D66" s="3" t="s">
        <v>3243</v>
      </c>
    </row>
    <row r="67" spans="1:4" ht="45" customHeight="1" x14ac:dyDescent="0.25">
      <c r="A67" s="3" t="s">
        <v>546</v>
      </c>
      <c r="B67" s="3" t="s">
        <v>4501</v>
      </c>
      <c r="C67" s="3" t="s">
        <v>4445</v>
      </c>
      <c r="D67" s="3" t="s">
        <v>3243</v>
      </c>
    </row>
    <row r="68" spans="1:4" ht="45" customHeight="1" x14ac:dyDescent="0.25">
      <c r="A68" s="3" t="s">
        <v>551</v>
      </c>
      <c r="B68" s="3" t="s">
        <v>4502</v>
      </c>
      <c r="C68" s="3" t="s">
        <v>4445</v>
      </c>
      <c r="D68" s="3" t="s">
        <v>3243</v>
      </c>
    </row>
    <row r="69" spans="1:4" ht="45" customHeight="1" x14ac:dyDescent="0.25">
      <c r="A69" s="3" t="s">
        <v>555</v>
      </c>
      <c r="B69" s="3" t="s">
        <v>4503</v>
      </c>
      <c r="C69" s="3" t="s">
        <v>4445</v>
      </c>
      <c r="D69" s="3" t="s">
        <v>3243</v>
      </c>
    </row>
    <row r="70" spans="1:4" ht="45" customHeight="1" x14ac:dyDescent="0.25">
      <c r="A70" s="3" t="s">
        <v>561</v>
      </c>
      <c r="B70" s="3" t="s">
        <v>4504</v>
      </c>
      <c r="C70" s="3" t="s">
        <v>4436</v>
      </c>
      <c r="D70" s="3" t="s">
        <v>4437</v>
      </c>
    </row>
    <row r="71" spans="1:4" ht="45" customHeight="1" x14ac:dyDescent="0.25">
      <c r="A71" s="3" t="s">
        <v>568</v>
      </c>
      <c r="B71" s="3" t="s">
        <v>4505</v>
      </c>
      <c r="C71" s="3" t="s">
        <v>4436</v>
      </c>
      <c r="D71" s="3" t="s">
        <v>4437</v>
      </c>
    </row>
    <row r="72" spans="1:4" ht="45" customHeight="1" x14ac:dyDescent="0.25">
      <c r="A72" s="3" t="s">
        <v>574</v>
      </c>
      <c r="B72" s="3" t="s">
        <v>4506</v>
      </c>
      <c r="C72" s="3" t="s">
        <v>4436</v>
      </c>
      <c r="D72" s="3" t="s">
        <v>4437</v>
      </c>
    </row>
    <row r="73" spans="1:4" ht="45" customHeight="1" x14ac:dyDescent="0.25">
      <c r="A73" s="3" t="s">
        <v>581</v>
      </c>
      <c r="B73" s="3" t="s">
        <v>4507</v>
      </c>
      <c r="C73" s="3" t="s">
        <v>4436</v>
      </c>
      <c r="D73" s="3" t="s">
        <v>4437</v>
      </c>
    </row>
    <row r="74" spans="1:4" ht="45" customHeight="1" x14ac:dyDescent="0.25">
      <c r="A74" s="3" t="s">
        <v>588</v>
      </c>
      <c r="B74" s="3" t="s">
        <v>4508</v>
      </c>
      <c r="C74" s="3" t="s">
        <v>4436</v>
      </c>
      <c r="D74" s="3" t="s">
        <v>4437</v>
      </c>
    </row>
    <row r="75" spans="1:4" ht="45" customHeight="1" x14ac:dyDescent="0.25">
      <c r="A75" s="3" t="s">
        <v>593</v>
      </c>
      <c r="B75" s="3" t="s">
        <v>4509</v>
      </c>
      <c r="C75" s="3" t="s">
        <v>4436</v>
      </c>
      <c r="D75" s="3" t="s">
        <v>4437</v>
      </c>
    </row>
    <row r="76" spans="1:4" ht="45" customHeight="1" x14ac:dyDescent="0.25">
      <c r="A76" s="3" t="s">
        <v>599</v>
      </c>
      <c r="B76" s="3" t="s">
        <v>4510</v>
      </c>
      <c r="C76" s="3" t="s">
        <v>4445</v>
      </c>
      <c r="D76" s="3" t="s">
        <v>3243</v>
      </c>
    </row>
    <row r="77" spans="1:4" ht="45" customHeight="1" x14ac:dyDescent="0.25">
      <c r="A77" s="3" t="s">
        <v>606</v>
      </c>
      <c r="B77" s="3" t="s">
        <v>4511</v>
      </c>
      <c r="C77" s="3" t="s">
        <v>4436</v>
      </c>
      <c r="D77" s="3" t="s">
        <v>4437</v>
      </c>
    </row>
    <row r="78" spans="1:4" ht="45" customHeight="1" x14ac:dyDescent="0.25">
      <c r="A78" s="3" t="s">
        <v>613</v>
      </c>
      <c r="B78" s="3" t="s">
        <v>4512</v>
      </c>
      <c r="C78" s="3" t="s">
        <v>4436</v>
      </c>
      <c r="D78" s="3" t="s">
        <v>4437</v>
      </c>
    </row>
    <row r="79" spans="1:4" ht="45" customHeight="1" x14ac:dyDescent="0.25">
      <c r="A79" s="3" t="s">
        <v>620</v>
      </c>
      <c r="B79" s="3" t="s">
        <v>4513</v>
      </c>
      <c r="C79" s="3" t="s">
        <v>4445</v>
      </c>
      <c r="D79" s="3" t="s">
        <v>3243</v>
      </c>
    </row>
    <row r="80" spans="1:4" ht="45" customHeight="1" x14ac:dyDescent="0.25">
      <c r="A80" s="3" t="s">
        <v>627</v>
      </c>
      <c r="B80" s="3" t="s">
        <v>4514</v>
      </c>
      <c r="C80" s="3" t="s">
        <v>4436</v>
      </c>
      <c r="D80" s="3" t="s">
        <v>4437</v>
      </c>
    </row>
    <row r="81" spans="1:4" ht="45" customHeight="1" x14ac:dyDescent="0.25">
      <c r="A81" s="3" t="s">
        <v>631</v>
      </c>
      <c r="B81" s="3" t="s">
        <v>4515</v>
      </c>
      <c r="C81" s="3" t="s">
        <v>4445</v>
      </c>
      <c r="D81" s="3" t="s">
        <v>3243</v>
      </c>
    </row>
    <row r="82" spans="1:4" ht="45" customHeight="1" x14ac:dyDescent="0.25">
      <c r="A82" s="3" t="s">
        <v>635</v>
      </c>
      <c r="B82" s="3" t="s">
        <v>4516</v>
      </c>
      <c r="C82" s="3" t="s">
        <v>4436</v>
      </c>
      <c r="D82" s="3" t="s">
        <v>4437</v>
      </c>
    </row>
    <row r="83" spans="1:4" ht="45" customHeight="1" x14ac:dyDescent="0.25">
      <c r="A83" s="3" t="s">
        <v>641</v>
      </c>
      <c r="B83" s="3" t="s">
        <v>4517</v>
      </c>
      <c r="C83" s="3" t="s">
        <v>4436</v>
      </c>
      <c r="D83" s="3" t="s">
        <v>4437</v>
      </c>
    </row>
    <row r="84" spans="1:4" ht="45" customHeight="1" x14ac:dyDescent="0.25">
      <c r="A84" s="3" t="s">
        <v>648</v>
      </c>
      <c r="B84" s="3" t="s">
        <v>4518</v>
      </c>
      <c r="C84" s="3" t="s">
        <v>4436</v>
      </c>
      <c r="D84" s="3" t="s">
        <v>4437</v>
      </c>
    </row>
    <row r="85" spans="1:4" ht="45" customHeight="1" x14ac:dyDescent="0.25">
      <c r="A85" s="3" t="s">
        <v>655</v>
      </c>
      <c r="B85" s="3" t="s">
        <v>4519</v>
      </c>
      <c r="C85" s="3" t="s">
        <v>4436</v>
      </c>
      <c r="D85" s="3" t="s">
        <v>4437</v>
      </c>
    </row>
    <row r="86" spans="1:4" ht="45" customHeight="1" x14ac:dyDescent="0.25">
      <c r="A86" s="3" t="s">
        <v>660</v>
      </c>
      <c r="B86" s="3" t="s">
        <v>4520</v>
      </c>
      <c r="C86" s="3" t="s">
        <v>4436</v>
      </c>
      <c r="D86" s="3" t="s">
        <v>4437</v>
      </c>
    </row>
    <row r="87" spans="1:4" ht="45" customHeight="1" x14ac:dyDescent="0.25">
      <c r="A87" s="3" t="s">
        <v>666</v>
      </c>
      <c r="B87" s="3" t="s">
        <v>4521</v>
      </c>
      <c r="C87" s="3" t="s">
        <v>4436</v>
      </c>
      <c r="D87" s="3" t="s">
        <v>4437</v>
      </c>
    </row>
    <row r="88" spans="1:4" ht="45" customHeight="1" x14ac:dyDescent="0.25">
      <c r="A88" s="3" t="s">
        <v>670</v>
      </c>
      <c r="B88" s="3" t="s">
        <v>4522</v>
      </c>
      <c r="C88" s="3" t="s">
        <v>4445</v>
      </c>
      <c r="D88" s="3" t="s">
        <v>3243</v>
      </c>
    </row>
    <row r="89" spans="1:4" ht="45" customHeight="1" x14ac:dyDescent="0.25">
      <c r="A89" s="3" t="s">
        <v>678</v>
      </c>
      <c r="B89" s="3" t="s">
        <v>4523</v>
      </c>
      <c r="C89" s="3" t="s">
        <v>4445</v>
      </c>
      <c r="D89" s="3" t="s">
        <v>3243</v>
      </c>
    </row>
    <row r="90" spans="1:4" ht="45" customHeight="1" x14ac:dyDescent="0.25">
      <c r="A90" s="3" t="s">
        <v>684</v>
      </c>
      <c r="B90" s="3" t="s">
        <v>4524</v>
      </c>
      <c r="C90" s="3" t="s">
        <v>4445</v>
      </c>
      <c r="D90" s="3" t="s">
        <v>3243</v>
      </c>
    </row>
    <row r="91" spans="1:4" ht="45" customHeight="1" x14ac:dyDescent="0.25">
      <c r="A91" s="3" t="s">
        <v>691</v>
      </c>
      <c r="B91" s="3" t="s">
        <v>4525</v>
      </c>
      <c r="C91" s="3" t="s">
        <v>4436</v>
      </c>
      <c r="D91" s="3" t="s">
        <v>4437</v>
      </c>
    </row>
    <row r="92" spans="1:4" ht="45" customHeight="1" x14ac:dyDescent="0.25">
      <c r="A92" s="3" t="s">
        <v>695</v>
      </c>
      <c r="B92" s="3" t="s">
        <v>4526</v>
      </c>
      <c r="C92" s="3" t="s">
        <v>4445</v>
      </c>
      <c r="D92" s="3" t="s">
        <v>3243</v>
      </c>
    </row>
    <row r="93" spans="1:4" ht="45" customHeight="1" x14ac:dyDescent="0.25">
      <c r="A93" s="3" t="s">
        <v>700</v>
      </c>
      <c r="B93" s="3" t="s">
        <v>4527</v>
      </c>
      <c r="C93" s="3" t="s">
        <v>4445</v>
      </c>
      <c r="D93" s="3" t="s">
        <v>3243</v>
      </c>
    </row>
    <row r="94" spans="1:4" ht="45" customHeight="1" x14ac:dyDescent="0.25">
      <c r="A94" s="3" t="s">
        <v>708</v>
      </c>
      <c r="B94" s="3" t="s">
        <v>4528</v>
      </c>
      <c r="C94" s="3" t="s">
        <v>4436</v>
      </c>
      <c r="D94" s="3" t="s">
        <v>4437</v>
      </c>
    </row>
    <row r="95" spans="1:4" ht="45" customHeight="1" x14ac:dyDescent="0.25">
      <c r="A95" s="3" t="s">
        <v>715</v>
      </c>
      <c r="B95" s="3" t="s">
        <v>4529</v>
      </c>
      <c r="C95" s="3" t="s">
        <v>4436</v>
      </c>
      <c r="D95" s="3" t="s">
        <v>4437</v>
      </c>
    </row>
    <row r="96" spans="1:4" ht="45" customHeight="1" x14ac:dyDescent="0.25">
      <c r="A96" s="3" t="s">
        <v>721</v>
      </c>
      <c r="B96" s="3" t="s">
        <v>4530</v>
      </c>
      <c r="C96" s="3" t="s">
        <v>4436</v>
      </c>
      <c r="D96" s="3" t="s">
        <v>4437</v>
      </c>
    </row>
    <row r="97" spans="1:4" ht="45" customHeight="1" x14ac:dyDescent="0.25">
      <c r="A97" s="3" t="s">
        <v>728</v>
      </c>
      <c r="B97" s="3" t="s">
        <v>4531</v>
      </c>
      <c r="C97" s="3" t="s">
        <v>4436</v>
      </c>
      <c r="D97" s="3" t="s">
        <v>4437</v>
      </c>
    </row>
    <row r="98" spans="1:4" ht="45" customHeight="1" x14ac:dyDescent="0.25">
      <c r="A98" s="3" t="s">
        <v>736</v>
      </c>
      <c r="B98" s="3" t="s">
        <v>4532</v>
      </c>
      <c r="C98" s="3" t="s">
        <v>4445</v>
      </c>
      <c r="D98" s="3" t="s">
        <v>3243</v>
      </c>
    </row>
    <row r="99" spans="1:4" ht="45" customHeight="1" x14ac:dyDescent="0.25">
      <c r="A99" s="3" t="s">
        <v>742</v>
      </c>
      <c r="B99" s="3" t="s">
        <v>4533</v>
      </c>
      <c r="C99" s="3" t="s">
        <v>4436</v>
      </c>
      <c r="D99" s="3" t="s">
        <v>4437</v>
      </c>
    </row>
    <row r="100" spans="1:4" ht="45" customHeight="1" x14ac:dyDescent="0.25">
      <c r="A100" s="3" t="s">
        <v>749</v>
      </c>
      <c r="B100" s="3" t="s">
        <v>4534</v>
      </c>
      <c r="C100" s="3" t="s">
        <v>4445</v>
      </c>
      <c r="D100" s="3" t="s">
        <v>3243</v>
      </c>
    </row>
    <row r="101" spans="1:4" ht="45" customHeight="1" x14ac:dyDescent="0.25">
      <c r="A101" s="3" t="s">
        <v>754</v>
      </c>
      <c r="B101" s="3" t="s">
        <v>4535</v>
      </c>
      <c r="C101" s="3" t="s">
        <v>4436</v>
      </c>
      <c r="D101" s="3" t="s">
        <v>4437</v>
      </c>
    </row>
    <row r="102" spans="1:4" ht="45" customHeight="1" x14ac:dyDescent="0.25">
      <c r="A102" s="3" t="s">
        <v>760</v>
      </c>
      <c r="B102" s="3" t="s">
        <v>4536</v>
      </c>
      <c r="C102" s="3" t="s">
        <v>4436</v>
      </c>
      <c r="D102" s="3" t="s">
        <v>4437</v>
      </c>
    </row>
    <row r="103" spans="1:4" ht="45" customHeight="1" x14ac:dyDescent="0.25">
      <c r="A103" s="3" t="s">
        <v>766</v>
      </c>
      <c r="B103" s="3" t="s">
        <v>4537</v>
      </c>
      <c r="C103" s="3" t="s">
        <v>4445</v>
      </c>
      <c r="D103" s="3" t="s">
        <v>3243</v>
      </c>
    </row>
    <row r="104" spans="1:4" ht="45" customHeight="1" x14ac:dyDescent="0.25">
      <c r="A104" s="3" t="s">
        <v>771</v>
      </c>
      <c r="B104" s="3" t="s">
        <v>4538</v>
      </c>
      <c r="C104" s="3" t="s">
        <v>4436</v>
      </c>
      <c r="D104" s="3" t="s">
        <v>4437</v>
      </c>
    </row>
    <row r="105" spans="1:4" ht="45" customHeight="1" x14ac:dyDescent="0.25">
      <c r="A105" s="3" t="s">
        <v>778</v>
      </c>
      <c r="B105" s="3" t="s">
        <v>4539</v>
      </c>
      <c r="C105" s="3" t="s">
        <v>4436</v>
      </c>
      <c r="D105" s="3" t="s">
        <v>4437</v>
      </c>
    </row>
    <row r="106" spans="1:4" ht="45" customHeight="1" x14ac:dyDescent="0.25">
      <c r="A106" s="3" t="s">
        <v>784</v>
      </c>
      <c r="B106" s="3" t="s">
        <v>4540</v>
      </c>
      <c r="C106" s="3" t="s">
        <v>4436</v>
      </c>
      <c r="D106" s="3" t="s">
        <v>4437</v>
      </c>
    </row>
    <row r="107" spans="1:4" ht="45" customHeight="1" x14ac:dyDescent="0.25">
      <c r="A107" s="3" t="s">
        <v>790</v>
      </c>
      <c r="B107" s="3" t="s">
        <v>4541</v>
      </c>
      <c r="C107" s="3" t="s">
        <v>4436</v>
      </c>
      <c r="D107" s="3" t="s">
        <v>4437</v>
      </c>
    </row>
    <row r="108" spans="1:4" ht="45" customHeight="1" x14ac:dyDescent="0.25">
      <c r="A108" s="3" t="s">
        <v>795</v>
      </c>
      <c r="B108" s="3" t="s">
        <v>4542</v>
      </c>
      <c r="C108" s="3" t="s">
        <v>4436</v>
      </c>
      <c r="D108" s="3" t="s">
        <v>4437</v>
      </c>
    </row>
    <row r="109" spans="1:4" ht="45" customHeight="1" x14ac:dyDescent="0.25">
      <c r="A109" s="3" t="s">
        <v>800</v>
      </c>
      <c r="B109" s="3" t="s">
        <v>4543</v>
      </c>
      <c r="C109" s="3" t="s">
        <v>4436</v>
      </c>
      <c r="D109" s="3" t="s">
        <v>4437</v>
      </c>
    </row>
    <row r="110" spans="1:4" ht="45" customHeight="1" x14ac:dyDescent="0.25">
      <c r="A110" s="3" t="s">
        <v>805</v>
      </c>
      <c r="B110" s="3" t="s">
        <v>4544</v>
      </c>
      <c r="C110" s="3" t="s">
        <v>4436</v>
      </c>
      <c r="D110" s="3" t="s">
        <v>4437</v>
      </c>
    </row>
    <row r="111" spans="1:4" ht="45" customHeight="1" x14ac:dyDescent="0.25">
      <c r="A111" s="3" t="s">
        <v>811</v>
      </c>
      <c r="B111" s="3" t="s">
        <v>4545</v>
      </c>
      <c r="C111" s="3" t="s">
        <v>4436</v>
      </c>
      <c r="D111" s="3" t="s">
        <v>4437</v>
      </c>
    </row>
    <row r="112" spans="1:4" ht="45" customHeight="1" x14ac:dyDescent="0.25">
      <c r="A112" s="3" t="s">
        <v>815</v>
      </c>
      <c r="B112" s="3" t="s">
        <v>4546</v>
      </c>
      <c r="C112" s="3" t="s">
        <v>4445</v>
      </c>
      <c r="D112" s="3" t="s">
        <v>3243</v>
      </c>
    </row>
    <row r="113" spans="1:4" ht="45" customHeight="1" x14ac:dyDescent="0.25">
      <c r="A113" s="3" t="s">
        <v>823</v>
      </c>
      <c r="B113" s="3" t="s">
        <v>4547</v>
      </c>
      <c r="C113" s="3" t="s">
        <v>4445</v>
      </c>
      <c r="D113" s="3" t="s">
        <v>3243</v>
      </c>
    </row>
    <row r="114" spans="1:4" ht="45" customHeight="1" x14ac:dyDescent="0.25">
      <c r="A114" s="3" t="s">
        <v>827</v>
      </c>
      <c r="B114" s="3" t="s">
        <v>4548</v>
      </c>
      <c r="C114" s="3" t="s">
        <v>4445</v>
      </c>
      <c r="D114" s="3" t="s">
        <v>3243</v>
      </c>
    </row>
    <row r="115" spans="1:4" ht="45" customHeight="1" x14ac:dyDescent="0.25">
      <c r="A115" s="3" t="s">
        <v>831</v>
      </c>
      <c r="B115" s="3" t="s">
        <v>4549</v>
      </c>
      <c r="C115" s="3" t="s">
        <v>4445</v>
      </c>
      <c r="D115" s="3" t="s">
        <v>3243</v>
      </c>
    </row>
    <row r="116" spans="1:4" ht="45" customHeight="1" x14ac:dyDescent="0.25">
      <c r="A116" s="3" t="s">
        <v>836</v>
      </c>
      <c r="B116" s="3" t="s">
        <v>4550</v>
      </c>
      <c r="C116" s="3" t="s">
        <v>4445</v>
      </c>
      <c r="D116" s="3" t="s">
        <v>3243</v>
      </c>
    </row>
    <row r="117" spans="1:4" ht="45" customHeight="1" x14ac:dyDescent="0.25">
      <c r="A117" s="3" t="s">
        <v>841</v>
      </c>
      <c r="B117" s="3" t="s">
        <v>4551</v>
      </c>
      <c r="C117" s="3" t="s">
        <v>4445</v>
      </c>
      <c r="D117" s="3" t="s">
        <v>3243</v>
      </c>
    </row>
    <row r="118" spans="1:4" ht="45" customHeight="1" x14ac:dyDescent="0.25">
      <c r="A118" s="3" t="s">
        <v>846</v>
      </c>
      <c r="B118" s="3" t="s">
        <v>4552</v>
      </c>
      <c r="C118" s="3" t="s">
        <v>4436</v>
      </c>
      <c r="D118" s="3" t="s">
        <v>4437</v>
      </c>
    </row>
    <row r="119" spans="1:4" ht="45" customHeight="1" x14ac:dyDescent="0.25">
      <c r="A119" s="3" t="s">
        <v>850</v>
      </c>
      <c r="B119" s="3" t="s">
        <v>4553</v>
      </c>
      <c r="C119" s="3" t="s">
        <v>4436</v>
      </c>
      <c r="D119" s="3" t="s">
        <v>4437</v>
      </c>
    </row>
    <row r="120" spans="1:4" ht="45" customHeight="1" x14ac:dyDescent="0.25">
      <c r="A120" s="3" t="s">
        <v>854</v>
      </c>
      <c r="B120" s="3" t="s">
        <v>4554</v>
      </c>
      <c r="C120" s="3" t="s">
        <v>4436</v>
      </c>
      <c r="D120" s="3" t="s">
        <v>4437</v>
      </c>
    </row>
    <row r="121" spans="1:4" ht="45" customHeight="1" x14ac:dyDescent="0.25">
      <c r="A121" s="3" t="s">
        <v>859</v>
      </c>
      <c r="B121" s="3" t="s">
        <v>4555</v>
      </c>
      <c r="C121" s="3" t="s">
        <v>4436</v>
      </c>
      <c r="D121" s="3" t="s">
        <v>4437</v>
      </c>
    </row>
    <row r="122" spans="1:4" ht="45" customHeight="1" x14ac:dyDescent="0.25">
      <c r="A122" s="3" t="s">
        <v>865</v>
      </c>
      <c r="B122" s="3" t="s">
        <v>4556</v>
      </c>
      <c r="C122" s="3" t="s">
        <v>4436</v>
      </c>
      <c r="D122" s="3" t="s">
        <v>4437</v>
      </c>
    </row>
    <row r="123" spans="1:4" ht="45" customHeight="1" x14ac:dyDescent="0.25">
      <c r="A123" s="3" t="s">
        <v>870</v>
      </c>
      <c r="B123" s="3" t="s">
        <v>4557</v>
      </c>
      <c r="C123" s="3" t="s">
        <v>4436</v>
      </c>
      <c r="D123" s="3" t="s">
        <v>4437</v>
      </c>
    </row>
    <row r="124" spans="1:4" ht="45" customHeight="1" x14ac:dyDescent="0.25">
      <c r="A124" s="3" t="s">
        <v>876</v>
      </c>
      <c r="B124" s="3" t="s">
        <v>4558</v>
      </c>
      <c r="C124" s="3" t="s">
        <v>4436</v>
      </c>
      <c r="D124" s="3" t="s">
        <v>4437</v>
      </c>
    </row>
    <row r="125" spans="1:4" ht="45" customHeight="1" x14ac:dyDescent="0.25">
      <c r="A125" s="3" t="s">
        <v>883</v>
      </c>
      <c r="B125" s="3" t="s">
        <v>4559</v>
      </c>
      <c r="C125" s="3" t="s">
        <v>4445</v>
      </c>
      <c r="D125" s="3" t="s">
        <v>3243</v>
      </c>
    </row>
    <row r="126" spans="1:4" ht="45" customHeight="1" x14ac:dyDescent="0.25">
      <c r="A126" s="3" t="s">
        <v>889</v>
      </c>
      <c r="B126" s="3" t="s">
        <v>4560</v>
      </c>
      <c r="C126" s="3" t="s">
        <v>4436</v>
      </c>
      <c r="D126" s="3" t="s">
        <v>4437</v>
      </c>
    </row>
    <row r="127" spans="1:4" ht="45" customHeight="1" x14ac:dyDescent="0.25">
      <c r="A127" s="3" t="s">
        <v>894</v>
      </c>
      <c r="B127" s="3" t="s">
        <v>4561</v>
      </c>
      <c r="C127" s="3" t="s">
        <v>4436</v>
      </c>
      <c r="D127" s="3" t="s">
        <v>4437</v>
      </c>
    </row>
    <row r="128" spans="1:4" ht="45" customHeight="1" x14ac:dyDescent="0.25">
      <c r="A128" s="3" t="s">
        <v>899</v>
      </c>
      <c r="B128" s="3" t="s">
        <v>4562</v>
      </c>
      <c r="C128" s="3" t="s">
        <v>4436</v>
      </c>
      <c r="D128" s="3" t="s">
        <v>4437</v>
      </c>
    </row>
    <row r="129" spans="1:4" ht="45" customHeight="1" x14ac:dyDescent="0.25">
      <c r="A129" s="3" t="s">
        <v>904</v>
      </c>
      <c r="B129" s="3" t="s">
        <v>4563</v>
      </c>
      <c r="C129" s="3" t="s">
        <v>4436</v>
      </c>
      <c r="D129" s="3" t="s">
        <v>4437</v>
      </c>
    </row>
    <row r="130" spans="1:4" ht="45" customHeight="1" x14ac:dyDescent="0.25">
      <c r="A130" s="3" t="s">
        <v>910</v>
      </c>
      <c r="B130" s="3" t="s">
        <v>4564</v>
      </c>
      <c r="C130" s="3" t="s">
        <v>4436</v>
      </c>
      <c r="D130" s="3" t="s">
        <v>4437</v>
      </c>
    </row>
    <row r="131" spans="1:4" ht="45" customHeight="1" x14ac:dyDescent="0.25">
      <c r="A131" s="3" t="s">
        <v>917</v>
      </c>
      <c r="B131" s="3" t="s">
        <v>4565</v>
      </c>
      <c r="C131" s="3" t="s">
        <v>4436</v>
      </c>
      <c r="D131" s="3" t="s">
        <v>4437</v>
      </c>
    </row>
    <row r="132" spans="1:4" ht="45" customHeight="1" x14ac:dyDescent="0.25">
      <c r="A132" s="3" t="s">
        <v>923</v>
      </c>
      <c r="B132" s="3" t="s">
        <v>4566</v>
      </c>
      <c r="C132" s="3" t="s">
        <v>4436</v>
      </c>
      <c r="D132" s="3" t="s">
        <v>4437</v>
      </c>
    </row>
    <row r="133" spans="1:4" ht="45" customHeight="1" x14ac:dyDescent="0.25">
      <c r="A133" s="3" t="s">
        <v>930</v>
      </c>
      <c r="B133" s="3" t="s">
        <v>4567</v>
      </c>
      <c r="C133" s="3" t="s">
        <v>4436</v>
      </c>
      <c r="D133" s="3" t="s">
        <v>4437</v>
      </c>
    </row>
    <row r="134" spans="1:4" ht="45" customHeight="1" x14ac:dyDescent="0.25">
      <c r="A134" s="3" t="s">
        <v>937</v>
      </c>
      <c r="B134" s="3" t="s">
        <v>4568</v>
      </c>
      <c r="C134" s="3" t="s">
        <v>4436</v>
      </c>
      <c r="D134" s="3" t="s">
        <v>4437</v>
      </c>
    </row>
    <row r="135" spans="1:4" ht="45" customHeight="1" x14ac:dyDescent="0.25">
      <c r="A135" s="3" t="s">
        <v>943</v>
      </c>
      <c r="B135" s="3" t="s">
        <v>4569</v>
      </c>
      <c r="C135" s="3" t="s">
        <v>4436</v>
      </c>
      <c r="D135" s="3" t="s">
        <v>4437</v>
      </c>
    </row>
    <row r="136" spans="1:4" ht="45" customHeight="1" x14ac:dyDescent="0.25">
      <c r="A136" s="3" t="s">
        <v>948</v>
      </c>
      <c r="B136" s="3" t="s">
        <v>4570</v>
      </c>
      <c r="C136" s="3" t="s">
        <v>4445</v>
      </c>
      <c r="D136" s="3" t="s">
        <v>3243</v>
      </c>
    </row>
    <row r="137" spans="1:4" ht="45" customHeight="1" x14ac:dyDescent="0.25">
      <c r="A137" s="3" t="s">
        <v>952</v>
      </c>
      <c r="B137" s="3" t="s">
        <v>4571</v>
      </c>
      <c r="C137" s="3" t="s">
        <v>4445</v>
      </c>
      <c r="D137" s="3" t="s">
        <v>3243</v>
      </c>
    </row>
    <row r="138" spans="1:4" ht="45" customHeight="1" x14ac:dyDescent="0.25">
      <c r="A138" s="3" t="s">
        <v>957</v>
      </c>
      <c r="B138" s="3" t="s">
        <v>4572</v>
      </c>
      <c r="C138" s="3" t="s">
        <v>4445</v>
      </c>
      <c r="D138" s="3" t="s">
        <v>3243</v>
      </c>
    </row>
    <row r="139" spans="1:4" ht="45" customHeight="1" x14ac:dyDescent="0.25">
      <c r="A139" s="3" t="s">
        <v>961</v>
      </c>
      <c r="B139" s="3" t="s">
        <v>4573</v>
      </c>
      <c r="C139" s="3" t="s">
        <v>4445</v>
      </c>
      <c r="D139" s="3" t="s">
        <v>3243</v>
      </c>
    </row>
    <row r="140" spans="1:4" ht="45" customHeight="1" x14ac:dyDescent="0.25">
      <c r="A140" s="3" t="s">
        <v>966</v>
      </c>
      <c r="B140" s="3" t="s">
        <v>4574</v>
      </c>
      <c r="C140" s="3" t="s">
        <v>4445</v>
      </c>
      <c r="D140" s="3" t="s">
        <v>3243</v>
      </c>
    </row>
    <row r="141" spans="1:4" ht="45" customHeight="1" x14ac:dyDescent="0.25">
      <c r="A141" s="3" t="s">
        <v>972</v>
      </c>
      <c r="B141" s="3" t="s">
        <v>4575</v>
      </c>
      <c r="C141" s="3" t="s">
        <v>4436</v>
      </c>
      <c r="D141" s="3" t="s">
        <v>4437</v>
      </c>
    </row>
    <row r="142" spans="1:4" ht="45" customHeight="1" x14ac:dyDescent="0.25">
      <c r="A142" s="3" t="s">
        <v>977</v>
      </c>
      <c r="B142" s="3" t="s">
        <v>4576</v>
      </c>
      <c r="C142" s="3" t="s">
        <v>4436</v>
      </c>
      <c r="D142" s="3" t="s">
        <v>4437</v>
      </c>
    </row>
    <row r="143" spans="1:4" ht="45" customHeight="1" x14ac:dyDescent="0.25">
      <c r="A143" s="3" t="s">
        <v>982</v>
      </c>
      <c r="B143" s="3" t="s">
        <v>4577</v>
      </c>
      <c r="C143" s="3" t="s">
        <v>4436</v>
      </c>
      <c r="D143" s="3" t="s">
        <v>4437</v>
      </c>
    </row>
    <row r="144" spans="1:4" ht="45" customHeight="1" x14ac:dyDescent="0.25">
      <c r="A144" s="3" t="s">
        <v>987</v>
      </c>
      <c r="B144" s="3" t="s">
        <v>4578</v>
      </c>
      <c r="C144" s="3" t="s">
        <v>4436</v>
      </c>
      <c r="D144" s="3" t="s">
        <v>4437</v>
      </c>
    </row>
    <row r="145" spans="1:4" ht="45" customHeight="1" x14ac:dyDescent="0.25">
      <c r="A145" s="3" t="s">
        <v>992</v>
      </c>
      <c r="B145" s="3" t="s">
        <v>4579</v>
      </c>
      <c r="C145" s="3" t="s">
        <v>4436</v>
      </c>
      <c r="D145" s="3" t="s">
        <v>4437</v>
      </c>
    </row>
    <row r="146" spans="1:4" ht="45" customHeight="1" x14ac:dyDescent="0.25">
      <c r="A146" s="3" t="s">
        <v>998</v>
      </c>
      <c r="B146" s="3" t="s">
        <v>4580</v>
      </c>
      <c r="C146" s="3" t="s">
        <v>4436</v>
      </c>
      <c r="D146" s="3" t="s">
        <v>4437</v>
      </c>
    </row>
    <row r="147" spans="1:4" ht="45" customHeight="1" x14ac:dyDescent="0.25">
      <c r="A147" s="3" t="s">
        <v>1004</v>
      </c>
      <c r="B147" s="3" t="s">
        <v>4581</v>
      </c>
      <c r="C147" s="3" t="s">
        <v>4436</v>
      </c>
      <c r="D147" s="3" t="s">
        <v>4437</v>
      </c>
    </row>
    <row r="148" spans="1:4" ht="45" customHeight="1" x14ac:dyDescent="0.25">
      <c r="A148" s="3" t="s">
        <v>1009</v>
      </c>
      <c r="B148" s="3" t="s">
        <v>4582</v>
      </c>
      <c r="C148" s="3" t="s">
        <v>4436</v>
      </c>
      <c r="D148" s="3" t="s">
        <v>4437</v>
      </c>
    </row>
    <row r="149" spans="1:4" ht="45" customHeight="1" x14ac:dyDescent="0.25">
      <c r="A149" s="3" t="s">
        <v>1016</v>
      </c>
      <c r="B149" s="3" t="s">
        <v>4583</v>
      </c>
      <c r="C149" s="3" t="s">
        <v>4436</v>
      </c>
      <c r="D149" s="3" t="s">
        <v>4437</v>
      </c>
    </row>
    <row r="150" spans="1:4" ht="45" customHeight="1" x14ac:dyDescent="0.25">
      <c r="A150" s="3" t="s">
        <v>1021</v>
      </c>
      <c r="B150" s="3" t="s">
        <v>4584</v>
      </c>
      <c r="C150" s="3" t="s">
        <v>4436</v>
      </c>
      <c r="D150" s="3" t="s">
        <v>4437</v>
      </c>
    </row>
    <row r="151" spans="1:4" ht="45" customHeight="1" x14ac:dyDescent="0.25">
      <c r="A151" s="3" t="s">
        <v>1026</v>
      </c>
      <c r="B151" s="3" t="s">
        <v>4585</v>
      </c>
      <c r="C151" s="3" t="s">
        <v>4436</v>
      </c>
      <c r="D151" s="3" t="s">
        <v>4437</v>
      </c>
    </row>
    <row r="152" spans="1:4" ht="45" customHeight="1" x14ac:dyDescent="0.25">
      <c r="A152" s="3" t="s">
        <v>1031</v>
      </c>
      <c r="B152" s="3" t="s">
        <v>4586</v>
      </c>
      <c r="C152" s="3" t="s">
        <v>4436</v>
      </c>
      <c r="D152" s="3" t="s">
        <v>4437</v>
      </c>
    </row>
    <row r="153" spans="1:4" ht="45" customHeight="1" x14ac:dyDescent="0.25">
      <c r="A153" s="3" t="s">
        <v>1037</v>
      </c>
      <c r="B153" s="3" t="s">
        <v>4587</v>
      </c>
      <c r="C153" s="3" t="s">
        <v>4436</v>
      </c>
      <c r="D153" s="3" t="s">
        <v>4437</v>
      </c>
    </row>
    <row r="154" spans="1:4" ht="45" customHeight="1" x14ac:dyDescent="0.25">
      <c r="A154" s="3" t="s">
        <v>1040</v>
      </c>
      <c r="B154" s="3" t="s">
        <v>4588</v>
      </c>
      <c r="C154" s="3" t="s">
        <v>4436</v>
      </c>
      <c r="D154" s="3" t="s">
        <v>4437</v>
      </c>
    </row>
    <row r="155" spans="1:4" ht="45" customHeight="1" x14ac:dyDescent="0.25">
      <c r="A155" s="3" t="s">
        <v>1046</v>
      </c>
      <c r="B155" s="3" t="s">
        <v>4589</v>
      </c>
      <c r="C155" s="3" t="s">
        <v>4436</v>
      </c>
      <c r="D155" s="3" t="s">
        <v>4437</v>
      </c>
    </row>
    <row r="156" spans="1:4" ht="45" customHeight="1" x14ac:dyDescent="0.25">
      <c r="A156" s="3" t="s">
        <v>1052</v>
      </c>
      <c r="B156" s="3" t="s">
        <v>4590</v>
      </c>
      <c r="C156" s="3" t="s">
        <v>4436</v>
      </c>
      <c r="D156" s="3" t="s">
        <v>4437</v>
      </c>
    </row>
    <row r="157" spans="1:4" ht="45" customHeight="1" x14ac:dyDescent="0.25">
      <c r="A157" s="3" t="s">
        <v>1058</v>
      </c>
      <c r="B157" s="3" t="s">
        <v>4591</v>
      </c>
      <c r="C157" s="3" t="s">
        <v>4436</v>
      </c>
      <c r="D157" s="3" t="s">
        <v>4437</v>
      </c>
    </row>
    <row r="158" spans="1:4" ht="45" customHeight="1" x14ac:dyDescent="0.25">
      <c r="A158" s="3" t="s">
        <v>1063</v>
      </c>
      <c r="B158" s="3" t="s">
        <v>4592</v>
      </c>
      <c r="C158" s="3" t="s">
        <v>4436</v>
      </c>
      <c r="D158" s="3" t="s">
        <v>4437</v>
      </c>
    </row>
    <row r="159" spans="1:4" ht="45" customHeight="1" x14ac:dyDescent="0.25">
      <c r="A159" s="3" t="s">
        <v>1068</v>
      </c>
      <c r="B159" s="3" t="s">
        <v>4593</v>
      </c>
      <c r="C159" s="3" t="s">
        <v>4436</v>
      </c>
      <c r="D159" s="3" t="s">
        <v>4437</v>
      </c>
    </row>
    <row r="160" spans="1:4" ht="45" customHeight="1" x14ac:dyDescent="0.25">
      <c r="A160" s="3" t="s">
        <v>1073</v>
      </c>
      <c r="B160" s="3" t="s">
        <v>4594</v>
      </c>
      <c r="C160" s="3" t="s">
        <v>4445</v>
      </c>
      <c r="D160" s="3" t="s">
        <v>3243</v>
      </c>
    </row>
    <row r="161" spans="1:4" ht="45" customHeight="1" x14ac:dyDescent="0.25">
      <c r="A161" s="3" t="s">
        <v>1078</v>
      </c>
      <c r="B161" s="3" t="s">
        <v>4595</v>
      </c>
      <c r="C161" s="3" t="s">
        <v>4436</v>
      </c>
      <c r="D161" s="3" t="s">
        <v>4437</v>
      </c>
    </row>
    <row r="162" spans="1:4" ht="45" customHeight="1" x14ac:dyDescent="0.25">
      <c r="A162" s="3" t="s">
        <v>1085</v>
      </c>
      <c r="B162" s="3" t="s">
        <v>4596</v>
      </c>
      <c r="C162" s="3" t="s">
        <v>4445</v>
      </c>
      <c r="D162" s="3" t="s">
        <v>3243</v>
      </c>
    </row>
    <row r="163" spans="1:4" ht="45" customHeight="1" x14ac:dyDescent="0.25">
      <c r="A163" s="3" t="s">
        <v>1092</v>
      </c>
      <c r="B163" s="3" t="s">
        <v>4597</v>
      </c>
      <c r="C163" s="3" t="s">
        <v>4445</v>
      </c>
      <c r="D163" s="3" t="s">
        <v>3243</v>
      </c>
    </row>
    <row r="164" spans="1:4" ht="45" customHeight="1" x14ac:dyDescent="0.25">
      <c r="A164" s="3" t="s">
        <v>1097</v>
      </c>
      <c r="B164" s="3" t="s">
        <v>4598</v>
      </c>
      <c r="C164" s="3" t="s">
        <v>4445</v>
      </c>
      <c r="D164" s="3" t="s">
        <v>3243</v>
      </c>
    </row>
    <row r="165" spans="1:4" ht="45" customHeight="1" x14ac:dyDescent="0.25">
      <c r="A165" s="3" t="s">
        <v>1103</v>
      </c>
      <c r="B165" s="3" t="s">
        <v>4599</v>
      </c>
      <c r="C165" s="3" t="s">
        <v>4445</v>
      </c>
      <c r="D165" s="3" t="s">
        <v>3243</v>
      </c>
    </row>
    <row r="166" spans="1:4" ht="45" customHeight="1" x14ac:dyDescent="0.25">
      <c r="A166" s="3" t="s">
        <v>1109</v>
      </c>
      <c r="B166" s="3" t="s">
        <v>4600</v>
      </c>
      <c r="C166" s="3" t="s">
        <v>4436</v>
      </c>
      <c r="D166" s="3" t="s">
        <v>4437</v>
      </c>
    </row>
    <row r="167" spans="1:4" ht="45" customHeight="1" x14ac:dyDescent="0.25">
      <c r="A167" s="3" t="s">
        <v>1114</v>
      </c>
      <c r="B167" s="3" t="s">
        <v>4601</v>
      </c>
      <c r="C167" s="3" t="s">
        <v>4436</v>
      </c>
      <c r="D167" s="3" t="s">
        <v>4437</v>
      </c>
    </row>
    <row r="168" spans="1:4" ht="45" customHeight="1" x14ac:dyDescent="0.25">
      <c r="A168" s="3" t="s">
        <v>1120</v>
      </c>
      <c r="B168" s="3" t="s">
        <v>4602</v>
      </c>
      <c r="C168" s="3" t="s">
        <v>4436</v>
      </c>
      <c r="D168" s="3" t="s">
        <v>4437</v>
      </c>
    </row>
    <row r="169" spans="1:4" ht="45" customHeight="1" x14ac:dyDescent="0.25">
      <c r="A169" s="3" t="s">
        <v>1124</v>
      </c>
      <c r="B169" s="3" t="s">
        <v>4603</v>
      </c>
      <c r="C169" s="3" t="s">
        <v>4436</v>
      </c>
      <c r="D169" s="3" t="s">
        <v>4437</v>
      </c>
    </row>
    <row r="170" spans="1:4" ht="45" customHeight="1" x14ac:dyDescent="0.25">
      <c r="A170" s="3" t="s">
        <v>1129</v>
      </c>
      <c r="B170" s="3" t="s">
        <v>4604</v>
      </c>
      <c r="C170" s="3" t="s">
        <v>4436</v>
      </c>
      <c r="D170" s="3" t="s">
        <v>4437</v>
      </c>
    </row>
    <row r="171" spans="1:4" ht="45" customHeight="1" x14ac:dyDescent="0.25">
      <c r="A171" s="3" t="s">
        <v>1134</v>
      </c>
      <c r="B171" s="3" t="s">
        <v>4605</v>
      </c>
      <c r="C171" s="3" t="s">
        <v>4436</v>
      </c>
      <c r="D171" s="3" t="s">
        <v>4437</v>
      </c>
    </row>
    <row r="172" spans="1:4" ht="45" customHeight="1" x14ac:dyDescent="0.25">
      <c r="A172" s="3" t="s">
        <v>1139</v>
      </c>
      <c r="B172" s="3" t="s">
        <v>4606</v>
      </c>
      <c r="C172" s="3" t="s">
        <v>4436</v>
      </c>
      <c r="D172" s="3" t="s">
        <v>4437</v>
      </c>
    </row>
    <row r="173" spans="1:4" ht="45" customHeight="1" x14ac:dyDescent="0.25">
      <c r="A173" s="3" t="s">
        <v>1145</v>
      </c>
      <c r="B173" s="3" t="s">
        <v>4607</v>
      </c>
      <c r="C173" s="3" t="s">
        <v>4436</v>
      </c>
      <c r="D173" s="3" t="s">
        <v>4437</v>
      </c>
    </row>
    <row r="174" spans="1:4" ht="45" customHeight="1" x14ac:dyDescent="0.25">
      <c r="A174" s="3" t="s">
        <v>1152</v>
      </c>
      <c r="B174" s="3" t="s">
        <v>4608</v>
      </c>
      <c r="C174" s="3" t="s">
        <v>4436</v>
      </c>
      <c r="D174" s="3" t="s">
        <v>4437</v>
      </c>
    </row>
    <row r="175" spans="1:4" ht="45" customHeight="1" x14ac:dyDescent="0.25">
      <c r="A175" s="3" t="s">
        <v>1158</v>
      </c>
      <c r="B175" s="3" t="s">
        <v>4609</v>
      </c>
      <c r="C175" s="3" t="s">
        <v>4436</v>
      </c>
      <c r="D175" s="3" t="s">
        <v>4437</v>
      </c>
    </row>
    <row r="176" spans="1:4" ht="45" customHeight="1" x14ac:dyDescent="0.25">
      <c r="A176" s="3" t="s">
        <v>1164</v>
      </c>
      <c r="B176" s="3" t="s">
        <v>4610</v>
      </c>
      <c r="C176" s="3" t="s">
        <v>4436</v>
      </c>
      <c r="D176" s="3" t="s">
        <v>4437</v>
      </c>
    </row>
    <row r="177" spans="1:4" ht="45" customHeight="1" x14ac:dyDescent="0.25">
      <c r="A177" s="3" t="s">
        <v>1169</v>
      </c>
      <c r="B177" s="3" t="s">
        <v>4611</v>
      </c>
      <c r="C177" s="3" t="s">
        <v>4436</v>
      </c>
      <c r="D177" s="3" t="s">
        <v>4437</v>
      </c>
    </row>
    <row r="178" spans="1:4" ht="45" customHeight="1" x14ac:dyDescent="0.25">
      <c r="A178" s="3" t="s">
        <v>1175</v>
      </c>
      <c r="B178" s="3" t="s">
        <v>4612</v>
      </c>
      <c r="C178" s="3" t="s">
        <v>4436</v>
      </c>
      <c r="D178" s="3" t="s">
        <v>4437</v>
      </c>
    </row>
    <row r="179" spans="1:4" ht="45" customHeight="1" x14ac:dyDescent="0.25">
      <c r="A179" s="3" t="s">
        <v>1181</v>
      </c>
      <c r="B179" s="3" t="s">
        <v>4613</v>
      </c>
      <c r="C179" s="3" t="s">
        <v>4436</v>
      </c>
      <c r="D179" s="3" t="s">
        <v>4437</v>
      </c>
    </row>
    <row r="180" spans="1:4" ht="45" customHeight="1" x14ac:dyDescent="0.25">
      <c r="A180" s="3" t="s">
        <v>1185</v>
      </c>
      <c r="B180" s="3" t="s">
        <v>4614</v>
      </c>
      <c r="C180" s="3" t="s">
        <v>4436</v>
      </c>
      <c r="D180" s="3" t="s">
        <v>4437</v>
      </c>
    </row>
    <row r="181" spans="1:4" ht="45" customHeight="1" x14ac:dyDescent="0.25">
      <c r="A181" s="3" t="s">
        <v>1190</v>
      </c>
      <c r="B181" s="3" t="s">
        <v>4615</v>
      </c>
      <c r="C181" s="3" t="s">
        <v>4436</v>
      </c>
      <c r="D181" s="3" t="s">
        <v>4437</v>
      </c>
    </row>
    <row r="182" spans="1:4" ht="45" customHeight="1" x14ac:dyDescent="0.25">
      <c r="A182" s="3" t="s">
        <v>1196</v>
      </c>
      <c r="B182" s="3" t="s">
        <v>4616</v>
      </c>
      <c r="C182" s="3" t="s">
        <v>4445</v>
      </c>
      <c r="D182" s="3" t="s">
        <v>3243</v>
      </c>
    </row>
    <row r="183" spans="1:4" ht="45" customHeight="1" x14ac:dyDescent="0.25">
      <c r="A183" s="3" t="s">
        <v>1202</v>
      </c>
      <c r="B183" s="3" t="s">
        <v>4617</v>
      </c>
      <c r="C183" s="3" t="s">
        <v>4436</v>
      </c>
      <c r="D183" s="3" t="s">
        <v>4437</v>
      </c>
    </row>
    <row r="184" spans="1:4" ht="45" customHeight="1" x14ac:dyDescent="0.25">
      <c r="A184" s="3" t="s">
        <v>1205</v>
      </c>
      <c r="B184" s="3" t="s">
        <v>4618</v>
      </c>
      <c r="C184" s="3" t="s">
        <v>4445</v>
      </c>
      <c r="D184" s="3" t="s">
        <v>3243</v>
      </c>
    </row>
    <row r="185" spans="1:4" ht="45" customHeight="1" x14ac:dyDescent="0.25">
      <c r="A185" s="3" t="s">
        <v>1209</v>
      </c>
      <c r="B185" s="3" t="s">
        <v>4619</v>
      </c>
      <c r="C185" s="3" t="s">
        <v>4445</v>
      </c>
      <c r="D185" s="3" t="s">
        <v>3243</v>
      </c>
    </row>
    <row r="186" spans="1:4" ht="45" customHeight="1" x14ac:dyDescent="0.25">
      <c r="A186" s="3" t="s">
        <v>1214</v>
      </c>
      <c r="B186" s="3" t="s">
        <v>4620</v>
      </c>
      <c r="C186" s="3" t="s">
        <v>4445</v>
      </c>
      <c r="D186" s="3" t="s">
        <v>3243</v>
      </c>
    </row>
    <row r="187" spans="1:4" ht="45" customHeight="1" x14ac:dyDescent="0.25">
      <c r="A187" s="3" t="s">
        <v>1217</v>
      </c>
      <c r="B187" s="3" t="s">
        <v>4621</v>
      </c>
      <c r="C187" s="3" t="s">
        <v>4445</v>
      </c>
      <c r="D187" s="3" t="s">
        <v>3243</v>
      </c>
    </row>
    <row r="188" spans="1:4" ht="45" customHeight="1" x14ac:dyDescent="0.25">
      <c r="A188" s="3" t="s">
        <v>1221</v>
      </c>
      <c r="B188" s="3" t="s">
        <v>4622</v>
      </c>
      <c r="C188" s="3" t="s">
        <v>4445</v>
      </c>
      <c r="D188" s="3" t="s">
        <v>3243</v>
      </c>
    </row>
    <row r="189" spans="1:4" ht="45" customHeight="1" x14ac:dyDescent="0.25">
      <c r="A189" s="3" t="s">
        <v>1227</v>
      </c>
      <c r="B189" s="3" t="s">
        <v>4623</v>
      </c>
      <c r="C189" s="3" t="s">
        <v>4445</v>
      </c>
      <c r="D189" s="3" t="s">
        <v>3243</v>
      </c>
    </row>
    <row r="190" spans="1:4" ht="45" customHeight="1" x14ac:dyDescent="0.25">
      <c r="A190" s="3" t="s">
        <v>1231</v>
      </c>
      <c r="B190" s="3" t="s">
        <v>4624</v>
      </c>
      <c r="C190" s="3" t="s">
        <v>4436</v>
      </c>
      <c r="D190" s="3" t="s">
        <v>4437</v>
      </c>
    </row>
    <row r="191" spans="1:4" ht="45" customHeight="1" x14ac:dyDescent="0.25">
      <c r="A191" s="3" t="s">
        <v>1236</v>
      </c>
      <c r="B191" s="3" t="s">
        <v>4625</v>
      </c>
      <c r="C191" s="3" t="s">
        <v>4436</v>
      </c>
      <c r="D191" s="3" t="s">
        <v>4437</v>
      </c>
    </row>
    <row r="192" spans="1:4" ht="45" customHeight="1" x14ac:dyDescent="0.25">
      <c r="A192" s="3" t="s">
        <v>1240</v>
      </c>
      <c r="B192" s="3" t="s">
        <v>4626</v>
      </c>
      <c r="C192" s="3" t="s">
        <v>4436</v>
      </c>
      <c r="D192" s="3" t="s">
        <v>4437</v>
      </c>
    </row>
    <row r="193" spans="1:4" ht="45" customHeight="1" x14ac:dyDescent="0.25">
      <c r="A193" s="3" t="s">
        <v>1245</v>
      </c>
      <c r="B193" s="3" t="s">
        <v>4627</v>
      </c>
      <c r="C193" s="3" t="s">
        <v>4436</v>
      </c>
      <c r="D193" s="3" t="s">
        <v>4437</v>
      </c>
    </row>
    <row r="194" spans="1:4" ht="45" customHeight="1" x14ac:dyDescent="0.25">
      <c r="A194" s="3" t="s">
        <v>1247</v>
      </c>
      <c r="B194" s="3" t="s">
        <v>4628</v>
      </c>
      <c r="C194" s="3" t="s">
        <v>4436</v>
      </c>
      <c r="D194" s="3" t="s">
        <v>4437</v>
      </c>
    </row>
    <row r="195" spans="1:4" ht="45" customHeight="1" x14ac:dyDescent="0.25">
      <c r="A195" s="3" t="s">
        <v>1253</v>
      </c>
      <c r="B195" s="3" t="s">
        <v>4629</v>
      </c>
      <c r="C195" s="3" t="s">
        <v>4436</v>
      </c>
      <c r="D195" s="3" t="s">
        <v>4437</v>
      </c>
    </row>
    <row r="196" spans="1:4" ht="45" customHeight="1" x14ac:dyDescent="0.25">
      <c r="A196" s="3" t="s">
        <v>1259</v>
      </c>
      <c r="B196" s="3" t="s">
        <v>4630</v>
      </c>
      <c r="C196" s="3" t="s">
        <v>4436</v>
      </c>
      <c r="D196" s="3" t="s">
        <v>4437</v>
      </c>
    </row>
    <row r="197" spans="1:4" ht="45" customHeight="1" x14ac:dyDescent="0.25">
      <c r="A197" s="3" t="s">
        <v>1267</v>
      </c>
      <c r="B197" s="3" t="s">
        <v>4631</v>
      </c>
      <c r="C197" s="3" t="s">
        <v>4436</v>
      </c>
      <c r="D197" s="3" t="s">
        <v>4437</v>
      </c>
    </row>
    <row r="198" spans="1:4" ht="45" customHeight="1" x14ac:dyDescent="0.25">
      <c r="A198" s="3" t="s">
        <v>1272</v>
      </c>
      <c r="B198" s="3" t="s">
        <v>4632</v>
      </c>
      <c r="C198" s="3" t="s">
        <v>4436</v>
      </c>
      <c r="D198" s="3" t="s">
        <v>4437</v>
      </c>
    </row>
    <row r="199" spans="1:4" ht="45" customHeight="1" x14ac:dyDescent="0.25">
      <c r="A199" s="3" t="s">
        <v>1279</v>
      </c>
      <c r="B199" s="3" t="s">
        <v>4633</v>
      </c>
      <c r="C199" s="3" t="s">
        <v>4436</v>
      </c>
      <c r="D199" s="3" t="s">
        <v>4437</v>
      </c>
    </row>
    <row r="200" spans="1:4" ht="45" customHeight="1" x14ac:dyDescent="0.25">
      <c r="A200" s="3" t="s">
        <v>1285</v>
      </c>
      <c r="B200" s="3" t="s">
        <v>4634</v>
      </c>
      <c r="C200" s="3" t="s">
        <v>4436</v>
      </c>
      <c r="D200" s="3" t="s">
        <v>4437</v>
      </c>
    </row>
    <row r="201" spans="1:4" ht="45" customHeight="1" x14ac:dyDescent="0.25">
      <c r="A201" s="3" t="s">
        <v>1291</v>
      </c>
      <c r="B201" s="3" t="s">
        <v>4635</v>
      </c>
      <c r="C201" s="3" t="s">
        <v>4436</v>
      </c>
      <c r="D201" s="3" t="s">
        <v>4437</v>
      </c>
    </row>
    <row r="202" spans="1:4" ht="45" customHeight="1" x14ac:dyDescent="0.25">
      <c r="A202" s="3" t="s">
        <v>1295</v>
      </c>
      <c r="B202" s="3" t="s">
        <v>4636</v>
      </c>
      <c r="C202" s="3" t="s">
        <v>4445</v>
      </c>
      <c r="D202" s="3" t="s">
        <v>3243</v>
      </c>
    </row>
    <row r="203" spans="1:4" ht="45" customHeight="1" x14ac:dyDescent="0.25">
      <c r="A203" s="3" t="s">
        <v>1300</v>
      </c>
      <c r="B203" s="3" t="s">
        <v>4637</v>
      </c>
      <c r="C203" s="3" t="s">
        <v>4445</v>
      </c>
      <c r="D203" s="3" t="s">
        <v>3243</v>
      </c>
    </row>
    <row r="204" spans="1:4" ht="45" customHeight="1" x14ac:dyDescent="0.25">
      <c r="A204" s="3" t="s">
        <v>1304</v>
      </c>
      <c r="B204" s="3" t="s">
        <v>4638</v>
      </c>
      <c r="C204" s="3" t="s">
        <v>4445</v>
      </c>
      <c r="D204" s="3" t="s">
        <v>3243</v>
      </c>
    </row>
    <row r="205" spans="1:4" ht="45" customHeight="1" x14ac:dyDescent="0.25">
      <c r="A205" s="3" t="s">
        <v>1310</v>
      </c>
      <c r="B205" s="3" t="s">
        <v>4639</v>
      </c>
      <c r="C205" s="3" t="s">
        <v>4436</v>
      </c>
      <c r="D205" s="3" t="s">
        <v>4437</v>
      </c>
    </row>
    <row r="206" spans="1:4" ht="45" customHeight="1" x14ac:dyDescent="0.25">
      <c r="A206" s="3" t="s">
        <v>1314</v>
      </c>
      <c r="B206" s="3" t="s">
        <v>4640</v>
      </c>
      <c r="C206" s="3" t="s">
        <v>4436</v>
      </c>
      <c r="D206" s="3" t="s">
        <v>4437</v>
      </c>
    </row>
    <row r="207" spans="1:4" ht="45" customHeight="1" x14ac:dyDescent="0.25">
      <c r="A207" s="3" t="s">
        <v>1319</v>
      </c>
      <c r="B207" s="3" t="s">
        <v>4641</v>
      </c>
      <c r="C207" s="3" t="s">
        <v>4436</v>
      </c>
      <c r="D207" s="3" t="s">
        <v>4437</v>
      </c>
    </row>
    <row r="208" spans="1:4" ht="45" customHeight="1" x14ac:dyDescent="0.25">
      <c r="A208" s="3" t="s">
        <v>1322</v>
      </c>
      <c r="B208" s="3" t="s">
        <v>4642</v>
      </c>
      <c r="C208" s="3" t="s">
        <v>4445</v>
      </c>
      <c r="D208" s="3" t="s">
        <v>3243</v>
      </c>
    </row>
    <row r="209" spans="1:4" ht="45" customHeight="1" x14ac:dyDescent="0.25">
      <c r="A209" s="3" t="s">
        <v>1326</v>
      </c>
      <c r="B209" s="3" t="s">
        <v>4643</v>
      </c>
      <c r="C209" s="3" t="s">
        <v>4445</v>
      </c>
      <c r="D209" s="3" t="s">
        <v>3243</v>
      </c>
    </row>
    <row r="210" spans="1:4" ht="45" customHeight="1" x14ac:dyDescent="0.25">
      <c r="A210" s="3" t="s">
        <v>1332</v>
      </c>
      <c r="B210" s="3" t="s">
        <v>4644</v>
      </c>
      <c r="C210" s="3" t="s">
        <v>4436</v>
      </c>
      <c r="D210" s="3" t="s">
        <v>4437</v>
      </c>
    </row>
    <row r="211" spans="1:4" ht="45" customHeight="1" x14ac:dyDescent="0.25">
      <c r="A211" s="3" t="s">
        <v>1335</v>
      </c>
      <c r="B211" s="3" t="s">
        <v>4645</v>
      </c>
      <c r="C211" s="3" t="s">
        <v>4445</v>
      </c>
      <c r="D211" s="3" t="s">
        <v>3243</v>
      </c>
    </row>
    <row r="212" spans="1:4" ht="45" customHeight="1" x14ac:dyDescent="0.25">
      <c r="A212" s="3" t="s">
        <v>1338</v>
      </c>
      <c r="B212" s="3" t="s">
        <v>4646</v>
      </c>
      <c r="C212" s="3" t="s">
        <v>4445</v>
      </c>
      <c r="D212" s="3" t="s">
        <v>3243</v>
      </c>
    </row>
    <row r="213" spans="1:4" ht="45" customHeight="1" x14ac:dyDescent="0.25">
      <c r="A213" s="3" t="s">
        <v>1343</v>
      </c>
      <c r="B213" s="3" t="s">
        <v>4647</v>
      </c>
      <c r="C213" s="3" t="s">
        <v>4436</v>
      </c>
      <c r="D213" s="3" t="s">
        <v>4437</v>
      </c>
    </row>
    <row r="214" spans="1:4" ht="45" customHeight="1" x14ac:dyDescent="0.25">
      <c r="A214" s="3" t="s">
        <v>1349</v>
      </c>
      <c r="B214" s="3" t="s">
        <v>4648</v>
      </c>
      <c r="C214" s="3" t="s">
        <v>4436</v>
      </c>
      <c r="D214" s="3" t="s">
        <v>4437</v>
      </c>
    </row>
    <row r="215" spans="1:4" ht="45" customHeight="1" x14ac:dyDescent="0.25">
      <c r="A215" s="3" t="s">
        <v>1352</v>
      </c>
      <c r="B215" s="3" t="s">
        <v>4649</v>
      </c>
      <c r="C215" s="3" t="s">
        <v>4436</v>
      </c>
      <c r="D215" s="3" t="s">
        <v>4437</v>
      </c>
    </row>
    <row r="216" spans="1:4" ht="45" customHeight="1" x14ac:dyDescent="0.25">
      <c r="A216" s="3" t="s">
        <v>1358</v>
      </c>
      <c r="B216" s="3" t="s">
        <v>4650</v>
      </c>
      <c r="C216" s="3" t="s">
        <v>4436</v>
      </c>
      <c r="D216" s="3" t="s">
        <v>4437</v>
      </c>
    </row>
    <row r="217" spans="1:4" ht="45" customHeight="1" x14ac:dyDescent="0.25">
      <c r="A217" s="3" t="s">
        <v>1363</v>
      </c>
      <c r="B217" s="3" t="s">
        <v>4651</v>
      </c>
      <c r="C217" s="3" t="s">
        <v>4436</v>
      </c>
      <c r="D217" s="3" t="s">
        <v>4437</v>
      </c>
    </row>
    <row r="218" spans="1:4" ht="45" customHeight="1" x14ac:dyDescent="0.25">
      <c r="A218" s="3" t="s">
        <v>1369</v>
      </c>
      <c r="B218" s="3" t="s">
        <v>4652</v>
      </c>
      <c r="C218" s="3" t="s">
        <v>4436</v>
      </c>
      <c r="D218" s="3" t="s">
        <v>4437</v>
      </c>
    </row>
    <row r="219" spans="1:4" ht="45" customHeight="1" x14ac:dyDescent="0.25">
      <c r="A219" s="3" t="s">
        <v>1375</v>
      </c>
      <c r="B219" s="3" t="s">
        <v>4653</v>
      </c>
      <c r="C219" s="3" t="s">
        <v>4436</v>
      </c>
      <c r="D219" s="3" t="s">
        <v>4437</v>
      </c>
    </row>
    <row r="220" spans="1:4" ht="45" customHeight="1" x14ac:dyDescent="0.25">
      <c r="A220" s="3" t="s">
        <v>1381</v>
      </c>
      <c r="B220" s="3" t="s">
        <v>4654</v>
      </c>
      <c r="C220" s="3" t="s">
        <v>4436</v>
      </c>
      <c r="D220" s="3" t="s">
        <v>4437</v>
      </c>
    </row>
    <row r="221" spans="1:4" ht="45" customHeight="1" x14ac:dyDescent="0.25">
      <c r="A221" s="3" t="s">
        <v>1387</v>
      </c>
      <c r="B221" s="3" t="s">
        <v>4655</v>
      </c>
      <c r="C221" s="3" t="s">
        <v>4436</v>
      </c>
      <c r="D221" s="3" t="s">
        <v>4437</v>
      </c>
    </row>
    <row r="222" spans="1:4" ht="45" customHeight="1" x14ac:dyDescent="0.25">
      <c r="A222" s="3" t="s">
        <v>1392</v>
      </c>
      <c r="B222" s="3" t="s">
        <v>4656</v>
      </c>
      <c r="C222" s="3" t="s">
        <v>4436</v>
      </c>
      <c r="D222" s="3" t="s">
        <v>4437</v>
      </c>
    </row>
    <row r="223" spans="1:4" ht="45" customHeight="1" x14ac:dyDescent="0.25">
      <c r="A223" s="3" t="s">
        <v>1400</v>
      </c>
      <c r="B223" s="3" t="s">
        <v>4657</v>
      </c>
      <c r="C223" s="3" t="s">
        <v>4436</v>
      </c>
      <c r="D223" s="3" t="s">
        <v>4437</v>
      </c>
    </row>
    <row r="224" spans="1:4" ht="45" customHeight="1" x14ac:dyDescent="0.25">
      <c r="A224" s="3" t="s">
        <v>1405</v>
      </c>
      <c r="B224" s="3" t="s">
        <v>4658</v>
      </c>
      <c r="C224" s="3" t="s">
        <v>4436</v>
      </c>
      <c r="D224" s="3" t="s">
        <v>4437</v>
      </c>
    </row>
    <row r="225" spans="1:4" ht="45" customHeight="1" x14ac:dyDescent="0.25">
      <c r="A225" s="3" t="s">
        <v>1410</v>
      </c>
      <c r="B225" s="3" t="s">
        <v>4659</v>
      </c>
      <c r="C225" s="3" t="s">
        <v>4436</v>
      </c>
      <c r="D225" s="3" t="s">
        <v>4437</v>
      </c>
    </row>
    <row r="226" spans="1:4" ht="45" customHeight="1" x14ac:dyDescent="0.25">
      <c r="A226" s="3" t="s">
        <v>1416</v>
      </c>
      <c r="B226" s="3" t="s">
        <v>4660</v>
      </c>
      <c r="C226" s="3" t="s">
        <v>4436</v>
      </c>
      <c r="D226" s="3" t="s">
        <v>4437</v>
      </c>
    </row>
    <row r="227" spans="1:4" ht="45" customHeight="1" x14ac:dyDescent="0.25">
      <c r="A227" s="3" t="s">
        <v>1419</v>
      </c>
      <c r="B227" s="3" t="s">
        <v>4661</v>
      </c>
      <c r="C227" s="3" t="s">
        <v>4445</v>
      </c>
      <c r="D227" s="3" t="s">
        <v>3243</v>
      </c>
    </row>
    <row r="228" spans="1:4" ht="45" customHeight="1" x14ac:dyDescent="0.25">
      <c r="A228" s="3" t="s">
        <v>1422</v>
      </c>
      <c r="B228" s="3" t="s">
        <v>4662</v>
      </c>
      <c r="C228" s="3" t="s">
        <v>4436</v>
      </c>
      <c r="D228" s="3" t="s">
        <v>4437</v>
      </c>
    </row>
    <row r="229" spans="1:4" ht="45" customHeight="1" x14ac:dyDescent="0.25">
      <c r="A229" s="3" t="s">
        <v>1429</v>
      </c>
      <c r="B229" s="3" t="s">
        <v>4663</v>
      </c>
      <c r="C229" s="3" t="s">
        <v>4436</v>
      </c>
      <c r="D229" s="3" t="s">
        <v>4437</v>
      </c>
    </row>
    <row r="230" spans="1:4" ht="45" customHeight="1" x14ac:dyDescent="0.25">
      <c r="A230" s="3" t="s">
        <v>1434</v>
      </c>
      <c r="B230" s="3" t="s">
        <v>4664</v>
      </c>
      <c r="C230" s="3" t="s">
        <v>4436</v>
      </c>
      <c r="D230" s="3" t="s">
        <v>4437</v>
      </c>
    </row>
    <row r="231" spans="1:4" ht="45" customHeight="1" x14ac:dyDescent="0.25">
      <c r="A231" s="3" t="s">
        <v>1438</v>
      </c>
      <c r="B231" s="3" t="s">
        <v>4665</v>
      </c>
      <c r="C231" s="3" t="s">
        <v>4436</v>
      </c>
      <c r="D231" s="3" t="s">
        <v>4437</v>
      </c>
    </row>
    <row r="232" spans="1:4" ht="45" customHeight="1" x14ac:dyDescent="0.25">
      <c r="A232" s="3" t="s">
        <v>1443</v>
      </c>
      <c r="B232" s="3" t="s">
        <v>4666</v>
      </c>
      <c r="C232" s="3" t="s">
        <v>4445</v>
      </c>
      <c r="D232" s="3" t="s">
        <v>3243</v>
      </c>
    </row>
    <row r="233" spans="1:4" ht="45" customHeight="1" x14ac:dyDescent="0.25">
      <c r="A233" s="3" t="s">
        <v>1446</v>
      </c>
      <c r="B233" s="3" t="s">
        <v>4667</v>
      </c>
      <c r="C233" s="3" t="s">
        <v>4445</v>
      </c>
      <c r="D233" s="3" t="s">
        <v>3243</v>
      </c>
    </row>
    <row r="234" spans="1:4" ht="45" customHeight="1" x14ac:dyDescent="0.25">
      <c r="A234" s="3" t="s">
        <v>1452</v>
      </c>
      <c r="B234" s="3" t="s">
        <v>4668</v>
      </c>
      <c r="C234" s="3" t="s">
        <v>4445</v>
      </c>
      <c r="D234" s="3" t="s">
        <v>3243</v>
      </c>
    </row>
    <row r="235" spans="1:4" ht="45" customHeight="1" x14ac:dyDescent="0.25">
      <c r="A235" s="3" t="s">
        <v>1458</v>
      </c>
      <c r="B235" s="3" t="s">
        <v>4669</v>
      </c>
      <c r="C235" s="3" t="s">
        <v>4445</v>
      </c>
      <c r="D235" s="3" t="s">
        <v>3243</v>
      </c>
    </row>
    <row r="236" spans="1:4" ht="45" customHeight="1" x14ac:dyDescent="0.25">
      <c r="A236" s="3" t="s">
        <v>1462</v>
      </c>
      <c r="B236" s="3" t="s">
        <v>4670</v>
      </c>
      <c r="C236" s="3" t="s">
        <v>4436</v>
      </c>
      <c r="D236" s="3" t="s">
        <v>4437</v>
      </c>
    </row>
    <row r="237" spans="1:4" ht="45" customHeight="1" x14ac:dyDescent="0.25">
      <c r="A237" s="3" t="s">
        <v>1465</v>
      </c>
      <c r="B237" s="3" t="s">
        <v>4671</v>
      </c>
      <c r="C237" s="3" t="s">
        <v>4445</v>
      </c>
      <c r="D237" s="3" t="s">
        <v>3243</v>
      </c>
    </row>
    <row r="238" spans="1:4" ht="45" customHeight="1" x14ac:dyDescent="0.25">
      <c r="A238" s="3" t="s">
        <v>1470</v>
      </c>
      <c r="B238" s="3" t="s">
        <v>4672</v>
      </c>
      <c r="C238" s="3" t="s">
        <v>4436</v>
      </c>
      <c r="D238" s="3" t="s">
        <v>4437</v>
      </c>
    </row>
    <row r="239" spans="1:4" ht="45" customHeight="1" x14ac:dyDescent="0.25">
      <c r="A239" s="3" t="s">
        <v>1477</v>
      </c>
      <c r="B239" s="3" t="s">
        <v>4673</v>
      </c>
      <c r="C239" s="3" t="s">
        <v>4436</v>
      </c>
      <c r="D239" s="3" t="s">
        <v>4437</v>
      </c>
    </row>
    <row r="240" spans="1:4" ht="45" customHeight="1" x14ac:dyDescent="0.25">
      <c r="A240" s="3" t="s">
        <v>1480</v>
      </c>
      <c r="B240" s="3" t="s">
        <v>4674</v>
      </c>
      <c r="C240" s="3" t="s">
        <v>4436</v>
      </c>
      <c r="D240" s="3" t="s">
        <v>4437</v>
      </c>
    </row>
    <row r="241" spans="1:4" ht="45" customHeight="1" x14ac:dyDescent="0.25">
      <c r="A241" s="3" t="s">
        <v>1484</v>
      </c>
      <c r="B241" s="3" t="s">
        <v>4675</v>
      </c>
      <c r="C241" s="3" t="s">
        <v>4436</v>
      </c>
      <c r="D241" s="3" t="s">
        <v>4437</v>
      </c>
    </row>
    <row r="242" spans="1:4" ht="45" customHeight="1" x14ac:dyDescent="0.25">
      <c r="A242" s="3" t="s">
        <v>1490</v>
      </c>
      <c r="B242" s="3" t="s">
        <v>4676</v>
      </c>
      <c r="C242" s="3" t="s">
        <v>4445</v>
      </c>
      <c r="D242" s="3" t="s">
        <v>3243</v>
      </c>
    </row>
    <row r="243" spans="1:4" ht="45" customHeight="1" x14ac:dyDescent="0.25">
      <c r="A243" s="3" t="s">
        <v>1494</v>
      </c>
      <c r="B243" s="3" t="s">
        <v>4677</v>
      </c>
      <c r="C243" s="3" t="s">
        <v>4436</v>
      </c>
      <c r="D243" s="3" t="s">
        <v>4437</v>
      </c>
    </row>
    <row r="244" spans="1:4" ht="45" customHeight="1" x14ac:dyDescent="0.25">
      <c r="A244" s="3" t="s">
        <v>1499</v>
      </c>
      <c r="B244" s="3" t="s">
        <v>4678</v>
      </c>
      <c r="C244" s="3" t="s">
        <v>4436</v>
      </c>
      <c r="D244" s="3" t="s">
        <v>4437</v>
      </c>
    </row>
    <row r="245" spans="1:4" ht="45" customHeight="1" x14ac:dyDescent="0.25">
      <c r="A245" s="3" t="s">
        <v>1505</v>
      </c>
      <c r="B245" s="3" t="s">
        <v>4679</v>
      </c>
      <c r="C245" s="3" t="s">
        <v>4436</v>
      </c>
      <c r="D245" s="3" t="s">
        <v>4437</v>
      </c>
    </row>
    <row r="246" spans="1:4" ht="45" customHeight="1" x14ac:dyDescent="0.25">
      <c r="A246" s="3" t="s">
        <v>1511</v>
      </c>
      <c r="B246" s="3" t="s">
        <v>4680</v>
      </c>
      <c r="C246" s="3" t="s">
        <v>4436</v>
      </c>
      <c r="D246" s="3" t="s">
        <v>4437</v>
      </c>
    </row>
    <row r="247" spans="1:4" ht="45" customHeight="1" x14ac:dyDescent="0.25">
      <c r="A247" s="3" t="s">
        <v>1517</v>
      </c>
      <c r="B247" s="3" t="s">
        <v>4681</v>
      </c>
      <c r="C247" s="3" t="s">
        <v>4436</v>
      </c>
      <c r="D247" s="3" t="s">
        <v>4437</v>
      </c>
    </row>
    <row r="248" spans="1:4" ht="45" customHeight="1" x14ac:dyDescent="0.25">
      <c r="A248" s="3" t="s">
        <v>1521</v>
      </c>
      <c r="B248" s="3" t="s">
        <v>4682</v>
      </c>
      <c r="C248" s="3" t="s">
        <v>4436</v>
      </c>
      <c r="D248" s="3" t="s">
        <v>4437</v>
      </c>
    </row>
    <row r="249" spans="1:4" ht="45" customHeight="1" x14ac:dyDescent="0.25">
      <c r="A249" s="3" t="s">
        <v>1527</v>
      </c>
      <c r="B249" s="3" t="s">
        <v>4683</v>
      </c>
      <c r="C249" s="3" t="s">
        <v>4436</v>
      </c>
      <c r="D249" s="3" t="s">
        <v>4437</v>
      </c>
    </row>
    <row r="250" spans="1:4" ht="45" customHeight="1" x14ac:dyDescent="0.25">
      <c r="A250" s="3" t="s">
        <v>1534</v>
      </c>
      <c r="B250" s="3" t="s">
        <v>4684</v>
      </c>
      <c r="C250" s="3" t="s">
        <v>4436</v>
      </c>
      <c r="D250" s="3" t="s">
        <v>4437</v>
      </c>
    </row>
    <row r="251" spans="1:4" ht="45" customHeight="1" x14ac:dyDescent="0.25">
      <c r="A251" s="3" t="s">
        <v>1540</v>
      </c>
      <c r="B251" s="3" t="s">
        <v>4685</v>
      </c>
      <c r="C251" s="3" t="s">
        <v>4445</v>
      </c>
      <c r="D251" s="3" t="s">
        <v>3243</v>
      </c>
    </row>
    <row r="252" spans="1:4" ht="45" customHeight="1" x14ac:dyDescent="0.25">
      <c r="A252" s="3" t="s">
        <v>1545</v>
      </c>
      <c r="B252" s="3" t="s">
        <v>4686</v>
      </c>
      <c r="C252" s="3" t="s">
        <v>4445</v>
      </c>
      <c r="D252" s="3" t="s">
        <v>3243</v>
      </c>
    </row>
    <row r="253" spans="1:4" ht="45" customHeight="1" x14ac:dyDescent="0.25">
      <c r="A253" s="3" t="s">
        <v>1549</v>
      </c>
      <c r="B253" s="3" t="s">
        <v>4687</v>
      </c>
      <c r="C253" s="3" t="s">
        <v>4445</v>
      </c>
      <c r="D253" s="3" t="s">
        <v>3243</v>
      </c>
    </row>
    <row r="254" spans="1:4" ht="45" customHeight="1" x14ac:dyDescent="0.25">
      <c r="A254" s="3" t="s">
        <v>1556</v>
      </c>
      <c r="B254" s="3" t="s">
        <v>4688</v>
      </c>
      <c r="C254" s="3" t="s">
        <v>4445</v>
      </c>
      <c r="D254" s="3" t="s">
        <v>3243</v>
      </c>
    </row>
    <row r="255" spans="1:4" ht="45" customHeight="1" x14ac:dyDescent="0.25">
      <c r="A255" s="3" t="s">
        <v>1563</v>
      </c>
      <c r="B255" s="3" t="s">
        <v>4689</v>
      </c>
      <c r="C255" s="3" t="s">
        <v>4436</v>
      </c>
      <c r="D255" s="3" t="s">
        <v>4437</v>
      </c>
    </row>
    <row r="256" spans="1:4" ht="45" customHeight="1" x14ac:dyDescent="0.25">
      <c r="A256" s="3" t="s">
        <v>1567</v>
      </c>
      <c r="B256" s="3" t="s">
        <v>4690</v>
      </c>
      <c r="C256" s="3" t="s">
        <v>4436</v>
      </c>
      <c r="D256" s="3" t="s">
        <v>4437</v>
      </c>
    </row>
    <row r="257" spans="1:4" ht="45" customHeight="1" x14ac:dyDescent="0.25">
      <c r="A257" s="3" t="s">
        <v>1572</v>
      </c>
      <c r="B257" s="3" t="s">
        <v>4691</v>
      </c>
      <c r="C257" s="3" t="s">
        <v>4436</v>
      </c>
      <c r="D257" s="3" t="s">
        <v>4437</v>
      </c>
    </row>
    <row r="258" spans="1:4" ht="45" customHeight="1" x14ac:dyDescent="0.25">
      <c r="A258" s="3" t="s">
        <v>1576</v>
      </c>
      <c r="B258" s="3" t="s">
        <v>4692</v>
      </c>
      <c r="C258" s="3" t="s">
        <v>4436</v>
      </c>
      <c r="D258" s="3" t="s">
        <v>4437</v>
      </c>
    </row>
    <row r="259" spans="1:4" ht="45" customHeight="1" x14ac:dyDescent="0.25">
      <c r="A259" s="3" t="s">
        <v>1581</v>
      </c>
      <c r="B259" s="3" t="s">
        <v>4693</v>
      </c>
      <c r="C259" s="3" t="s">
        <v>4436</v>
      </c>
      <c r="D259" s="3" t="s">
        <v>4437</v>
      </c>
    </row>
    <row r="260" spans="1:4" ht="45" customHeight="1" x14ac:dyDescent="0.25">
      <c r="A260" s="3" t="s">
        <v>1584</v>
      </c>
      <c r="B260" s="3" t="s">
        <v>4694</v>
      </c>
      <c r="C260" s="3" t="s">
        <v>4436</v>
      </c>
      <c r="D260" s="3" t="s">
        <v>4437</v>
      </c>
    </row>
    <row r="261" spans="1:4" ht="45" customHeight="1" x14ac:dyDescent="0.25">
      <c r="A261" s="3" t="s">
        <v>1588</v>
      </c>
      <c r="B261" s="3" t="s">
        <v>4695</v>
      </c>
      <c r="C261" s="3" t="s">
        <v>4436</v>
      </c>
      <c r="D261" s="3" t="s">
        <v>4437</v>
      </c>
    </row>
    <row r="262" spans="1:4" ht="45" customHeight="1" x14ac:dyDescent="0.25">
      <c r="A262" s="3" t="s">
        <v>1594</v>
      </c>
      <c r="B262" s="3" t="s">
        <v>4696</v>
      </c>
      <c r="C262" s="3" t="s">
        <v>4436</v>
      </c>
      <c r="D262" s="3" t="s">
        <v>4437</v>
      </c>
    </row>
    <row r="263" spans="1:4" ht="45" customHeight="1" x14ac:dyDescent="0.25">
      <c r="A263" s="3" t="s">
        <v>1599</v>
      </c>
      <c r="B263" s="3" t="s">
        <v>4697</v>
      </c>
      <c r="C263" s="3" t="s">
        <v>4436</v>
      </c>
      <c r="D263" s="3" t="s">
        <v>4437</v>
      </c>
    </row>
    <row r="264" spans="1:4" ht="45" customHeight="1" x14ac:dyDescent="0.25">
      <c r="A264" s="3" t="s">
        <v>1605</v>
      </c>
      <c r="B264" s="3" t="s">
        <v>4698</v>
      </c>
      <c r="C264" s="3" t="s">
        <v>4436</v>
      </c>
      <c r="D264" s="3" t="s">
        <v>4437</v>
      </c>
    </row>
    <row r="265" spans="1:4" ht="45" customHeight="1" x14ac:dyDescent="0.25">
      <c r="A265" s="3" t="s">
        <v>1610</v>
      </c>
      <c r="B265" s="3" t="s">
        <v>4699</v>
      </c>
      <c r="C265" s="3" t="s">
        <v>4436</v>
      </c>
      <c r="D265" s="3" t="s">
        <v>4437</v>
      </c>
    </row>
    <row r="266" spans="1:4" ht="45" customHeight="1" x14ac:dyDescent="0.25">
      <c r="A266" s="3" t="s">
        <v>1615</v>
      </c>
      <c r="B266" s="3" t="s">
        <v>4700</v>
      </c>
      <c r="C266" s="3" t="s">
        <v>4436</v>
      </c>
      <c r="D266" s="3" t="s">
        <v>4437</v>
      </c>
    </row>
    <row r="267" spans="1:4" ht="45" customHeight="1" x14ac:dyDescent="0.25">
      <c r="A267" s="3" t="s">
        <v>1622</v>
      </c>
      <c r="B267" s="3" t="s">
        <v>4701</v>
      </c>
      <c r="C267" s="3" t="s">
        <v>4436</v>
      </c>
      <c r="D267" s="3" t="s">
        <v>4437</v>
      </c>
    </row>
    <row r="268" spans="1:4" ht="45" customHeight="1" x14ac:dyDescent="0.25">
      <c r="A268" s="3" t="s">
        <v>1627</v>
      </c>
      <c r="B268" s="3" t="s">
        <v>4702</v>
      </c>
      <c r="C268" s="3" t="s">
        <v>4436</v>
      </c>
      <c r="D268" s="3" t="s">
        <v>4437</v>
      </c>
    </row>
    <row r="269" spans="1:4" ht="45" customHeight="1" x14ac:dyDescent="0.25">
      <c r="A269" s="3" t="s">
        <v>1633</v>
      </c>
      <c r="B269" s="3" t="s">
        <v>4703</v>
      </c>
      <c r="C269" s="3" t="s">
        <v>4445</v>
      </c>
      <c r="D269" s="3" t="s">
        <v>3243</v>
      </c>
    </row>
    <row r="270" spans="1:4" ht="45" customHeight="1" x14ac:dyDescent="0.25">
      <c r="A270" s="3" t="s">
        <v>1637</v>
      </c>
      <c r="B270" s="3" t="s">
        <v>4704</v>
      </c>
      <c r="C270" s="3" t="s">
        <v>4436</v>
      </c>
      <c r="D270" s="3" t="s">
        <v>4437</v>
      </c>
    </row>
    <row r="271" spans="1:4" ht="45" customHeight="1" x14ac:dyDescent="0.25">
      <c r="A271" s="3" t="s">
        <v>1644</v>
      </c>
      <c r="B271" s="3" t="s">
        <v>4705</v>
      </c>
      <c r="C271" s="3" t="s">
        <v>4445</v>
      </c>
      <c r="D271" s="3" t="s">
        <v>3243</v>
      </c>
    </row>
    <row r="272" spans="1:4" ht="45" customHeight="1" x14ac:dyDescent="0.25">
      <c r="A272" s="3" t="s">
        <v>1649</v>
      </c>
      <c r="B272" s="3" t="s">
        <v>4706</v>
      </c>
      <c r="C272" s="3" t="s">
        <v>4436</v>
      </c>
      <c r="D272" s="3" t="s">
        <v>4437</v>
      </c>
    </row>
    <row r="273" spans="1:4" ht="45" customHeight="1" x14ac:dyDescent="0.25">
      <c r="A273" s="3" t="s">
        <v>1654</v>
      </c>
      <c r="B273" s="3" t="s">
        <v>4707</v>
      </c>
      <c r="C273" s="3" t="s">
        <v>4445</v>
      </c>
      <c r="D273" s="3" t="s">
        <v>3243</v>
      </c>
    </row>
    <row r="274" spans="1:4" ht="45" customHeight="1" x14ac:dyDescent="0.25">
      <c r="A274" s="3" t="s">
        <v>1660</v>
      </c>
      <c r="B274" s="3" t="s">
        <v>4708</v>
      </c>
      <c r="C274" s="3" t="s">
        <v>4436</v>
      </c>
      <c r="D274" s="3" t="s">
        <v>4437</v>
      </c>
    </row>
    <row r="275" spans="1:4" ht="45" customHeight="1" x14ac:dyDescent="0.25">
      <c r="A275" s="3" t="s">
        <v>1665</v>
      </c>
      <c r="B275" s="3" t="s">
        <v>4709</v>
      </c>
      <c r="C275" s="3" t="s">
        <v>4436</v>
      </c>
      <c r="D275" s="3" t="s">
        <v>4437</v>
      </c>
    </row>
    <row r="276" spans="1:4" ht="45" customHeight="1" x14ac:dyDescent="0.25">
      <c r="A276" s="3" t="s">
        <v>1671</v>
      </c>
      <c r="B276" s="3" t="s">
        <v>4710</v>
      </c>
      <c r="C276" s="3" t="s">
        <v>4436</v>
      </c>
      <c r="D276" s="3" t="s">
        <v>4437</v>
      </c>
    </row>
    <row r="277" spans="1:4" ht="45" customHeight="1" x14ac:dyDescent="0.25">
      <c r="A277" s="3" t="s">
        <v>1676</v>
      </c>
      <c r="B277" s="3" t="s">
        <v>4711</v>
      </c>
      <c r="C277" s="3" t="s">
        <v>4445</v>
      </c>
      <c r="D277" s="3" t="s">
        <v>3243</v>
      </c>
    </row>
    <row r="278" spans="1:4" ht="45" customHeight="1" x14ac:dyDescent="0.25">
      <c r="A278" s="3" t="s">
        <v>1682</v>
      </c>
      <c r="B278" s="3" t="s">
        <v>4712</v>
      </c>
      <c r="C278" s="3" t="s">
        <v>4436</v>
      </c>
      <c r="D278" s="3" t="s">
        <v>4437</v>
      </c>
    </row>
    <row r="279" spans="1:4" ht="45" customHeight="1" x14ac:dyDescent="0.25">
      <c r="A279" s="3" t="s">
        <v>1686</v>
      </c>
      <c r="B279" s="3" t="s">
        <v>4713</v>
      </c>
      <c r="C279" s="3" t="s">
        <v>4445</v>
      </c>
      <c r="D279" s="3" t="s">
        <v>3243</v>
      </c>
    </row>
    <row r="280" spans="1:4" ht="45" customHeight="1" x14ac:dyDescent="0.25">
      <c r="A280" s="3" t="s">
        <v>1691</v>
      </c>
      <c r="B280" s="3" t="s">
        <v>4714</v>
      </c>
      <c r="C280" s="3" t="s">
        <v>4436</v>
      </c>
      <c r="D280" s="3" t="s">
        <v>4437</v>
      </c>
    </row>
    <row r="281" spans="1:4" ht="45" customHeight="1" x14ac:dyDescent="0.25">
      <c r="A281" s="3" t="s">
        <v>1696</v>
      </c>
      <c r="B281" s="3" t="s">
        <v>4715</v>
      </c>
      <c r="C281" s="3" t="s">
        <v>4436</v>
      </c>
      <c r="D281" s="3" t="s">
        <v>4437</v>
      </c>
    </row>
    <row r="282" spans="1:4" ht="45" customHeight="1" x14ac:dyDescent="0.25">
      <c r="A282" s="3" t="s">
        <v>1700</v>
      </c>
      <c r="B282" s="3" t="s">
        <v>4716</v>
      </c>
      <c r="C282" s="3" t="s">
        <v>4436</v>
      </c>
      <c r="D282" s="3" t="s">
        <v>4437</v>
      </c>
    </row>
    <row r="283" spans="1:4" ht="45" customHeight="1" x14ac:dyDescent="0.25">
      <c r="A283" s="3" t="s">
        <v>1706</v>
      </c>
      <c r="B283" s="3" t="s">
        <v>4717</v>
      </c>
      <c r="C283" s="3" t="s">
        <v>4436</v>
      </c>
      <c r="D283" s="3" t="s">
        <v>4437</v>
      </c>
    </row>
    <row r="284" spans="1:4" ht="45" customHeight="1" x14ac:dyDescent="0.25">
      <c r="A284" s="3" t="s">
        <v>1712</v>
      </c>
      <c r="B284" s="3" t="s">
        <v>4718</v>
      </c>
      <c r="C284" s="3" t="s">
        <v>4436</v>
      </c>
      <c r="D284" s="3" t="s">
        <v>4437</v>
      </c>
    </row>
    <row r="285" spans="1:4" ht="45" customHeight="1" x14ac:dyDescent="0.25">
      <c r="A285" s="3" t="s">
        <v>1717</v>
      </c>
      <c r="B285" s="3" t="s">
        <v>4719</v>
      </c>
      <c r="C285" s="3" t="s">
        <v>4436</v>
      </c>
      <c r="D285" s="3" t="s">
        <v>4437</v>
      </c>
    </row>
    <row r="286" spans="1:4" ht="45" customHeight="1" x14ac:dyDescent="0.25">
      <c r="A286" s="3" t="s">
        <v>1721</v>
      </c>
      <c r="B286" s="3" t="s">
        <v>4720</v>
      </c>
      <c r="C286" s="3" t="s">
        <v>4436</v>
      </c>
      <c r="D286" s="3" t="s">
        <v>4437</v>
      </c>
    </row>
    <row r="287" spans="1:4" ht="45" customHeight="1" x14ac:dyDescent="0.25">
      <c r="A287" s="3" t="s">
        <v>1727</v>
      </c>
      <c r="B287" s="3" t="s">
        <v>4721</v>
      </c>
      <c r="C287" s="3" t="s">
        <v>4436</v>
      </c>
      <c r="D287" s="3" t="s">
        <v>4437</v>
      </c>
    </row>
    <row r="288" spans="1:4" ht="45" customHeight="1" x14ac:dyDescent="0.25">
      <c r="A288" s="3" t="s">
        <v>1731</v>
      </c>
      <c r="B288" s="3" t="s">
        <v>4722</v>
      </c>
      <c r="C288" s="3" t="s">
        <v>4436</v>
      </c>
      <c r="D288" s="3" t="s">
        <v>4437</v>
      </c>
    </row>
    <row r="289" spans="1:4" ht="45" customHeight="1" x14ac:dyDescent="0.25">
      <c r="A289" s="3" t="s">
        <v>1737</v>
      </c>
      <c r="B289" s="3" t="s">
        <v>4723</v>
      </c>
      <c r="C289" s="3" t="s">
        <v>4436</v>
      </c>
      <c r="D289" s="3" t="s">
        <v>4437</v>
      </c>
    </row>
    <row r="290" spans="1:4" ht="45" customHeight="1" x14ac:dyDescent="0.25">
      <c r="A290" s="3" t="s">
        <v>1743</v>
      </c>
      <c r="B290" s="3" t="s">
        <v>4724</v>
      </c>
      <c r="C290" s="3" t="s">
        <v>4445</v>
      </c>
      <c r="D290" s="3" t="s">
        <v>3243</v>
      </c>
    </row>
    <row r="291" spans="1:4" ht="45" customHeight="1" x14ac:dyDescent="0.25">
      <c r="A291" s="3" t="s">
        <v>1748</v>
      </c>
      <c r="B291" s="3" t="s">
        <v>4725</v>
      </c>
      <c r="C291" s="3" t="s">
        <v>4445</v>
      </c>
      <c r="D291" s="3" t="s">
        <v>3243</v>
      </c>
    </row>
    <row r="292" spans="1:4" ht="45" customHeight="1" x14ac:dyDescent="0.25">
      <c r="A292" s="3" t="s">
        <v>1752</v>
      </c>
      <c r="B292" s="3" t="s">
        <v>4726</v>
      </c>
      <c r="C292" s="3" t="s">
        <v>4436</v>
      </c>
      <c r="D292" s="3" t="s">
        <v>4437</v>
      </c>
    </row>
    <row r="293" spans="1:4" ht="45" customHeight="1" x14ac:dyDescent="0.25">
      <c r="A293" s="3" t="s">
        <v>1756</v>
      </c>
      <c r="B293" s="3" t="s">
        <v>4727</v>
      </c>
      <c r="C293" s="3" t="s">
        <v>4436</v>
      </c>
      <c r="D293" s="3" t="s">
        <v>4437</v>
      </c>
    </row>
    <row r="294" spans="1:4" ht="45" customHeight="1" x14ac:dyDescent="0.25">
      <c r="A294" s="3" t="s">
        <v>1761</v>
      </c>
      <c r="B294" s="3" t="s">
        <v>4728</v>
      </c>
      <c r="C294" s="3" t="s">
        <v>4436</v>
      </c>
      <c r="D294" s="3" t="s">
        <v>4437</v>
      </c>
    </row>
    <row r="295" spans="1:4" ht="45" customHeight="1" x14ac:dyDescent="0.25">
      <c r="A295" s="3" t="s">
        <v>1764</v>
      </c>
      <c r="B295" s="3" t="s">
        <v>4729</v>
      </c>
      <c r="C295" s="3" t="s">
        <v>4436</v>
      </c>
      <c r="D295" s="3" t="s">
        <v>4437</v>
      </c>
    </row>
    <row r="296" spans="1:4" ht="45" customHeight="1" x14ac:dyDescent="0.25">
      <c r="A296" s="3" t="s">
        <v>1768</v>
      </c>
      <c r="B296" s="3" t="s">
        <v>4730</v>
      </c>
      <c r="C296" s="3" t="s">
        <v>4436</v>
      </c>
      <c r="D296" s="3" t="s">
        <v>4437</v>
      </c>
    </row>
    <row r="297" spans="1:4" ht="45" customHeight="1" x14ac:dyDescent="0.25">
      <c r="A297" s="3" t="s">
        <v>1772</v>
      </c>
      <c r="B297" s="3" t="s">
        <v>4731</v>
      </c>
      <c r="C297" s="3" t="s">
        <v>4436</v>
      </c>
      <c r="D297" s="3" t="s">
        <v>4437</v>
      </c>
    </row>
    <row r="298" spans="1:4" ht="45" customHeight="1" x14ac:dyDescent="0.25">
      <c r="A298" s="3" t="s">
        <v>1777</v>
      </c>
      <c r="B298" s="3" t="s">
        <v>4732</v>
      </c>
      <c r="C298" s="3" t="s">
        <v>4436</v>
      </c>
      <c r="D298" s="3" t="s">
        <v>4437</v>
      </c>
    </row>
    <row r="299" spans="1:4" ht="45" customHeight="1" x14ac:dyDescent="0.25">
      <c r="A299" s="3" t="s">
        <v>1783</v>
      </c>
      <c r="B299" s="3" t="s">
        <v>4733</v>
      </c>
      <c r="C299" s="3" t="s">
        <v>4436</v>
      </c>
      <c r="D299" s="3" t="s">
        <v>4437</v>
      </c>
    </row>
    <row r="300" spans="1:4" ht="45" customHeight="1" x14ac:dyDescent="0.25">
      <c r="A300" s="3" t="s">
        <v>1789</v>
      </c>
      <c r="B300" s="3" t="s">
        <v>4734</v>
      </c>
      <c r="C300" s="3" t="s">
        <v>4436</v>
      </c>
      <c r="D300" s="3" t="s">
        <v>4437</v>
      </c>
    </row>
    <row r="301" spans="1:4" ht="45" customHeight="1" x14ac:dyDescent="0.25">
      <c r="A301" s="3" t="s">
        <v>1795</v>
      </c>
      <c r="B301" s="3" t="s">
        <v>4735</v>
      </c>
      <c r="C301" s="3" t="s">
        <v>4436</v>
      </c>
      <c r="D301" s="3" t="s">
        <v>4437</v>
      </c>
    </row>
    <row r="302" spans="1:4" ht="45" customHeight="1" x14ac:dyDescent="0.25">
      <c r="A302" s="3" t="s">
        <v>1801</v>
      </c>
      <c r="B302" s="3" t="s">
        <v>4736</v>
      </c>
      <c r="C302" s="3" t="s">
        <v>4436</v>
      </c>
      <c r="D302" s="3" t="s">
        <v>4437</v>
      </c>
    </row>
    <row r="303" spans="1:4" ht="45" customHeight="1" x14ac:dyDescent="0.25">
      <c r="A303" s="3" t="s">
        <v>1807</v>
      </c>
      <c r="B303" s="3" t="s">
        <v>4737</v>
      </c>
      <c r="C303" s="3" t="s">
        <v>4436</v>
      </c>
      <c r="D303" s="3" t="s">
        <v>4437</v>
      </c>
    </row>
    <row r="304" spans="1:4" ht="45" customHeight="1" x14ac:dyDescent="0.25">
      <c r="A304" s="3" t="s">
        <v>1811</v>
      </c>
      <c r="B304" s="3" t="s">
        <v>4738</v>
      </c>
      <c r="C304" s="3" t="s">
        <v>4436</v>
      </c>
      <c r="D304" s="3" t="s">
        <v>4437</v>
      </c>
    </row>
    <row r="305" spans="1:4" ht="45" customHeight="1" x14ac:dyDescent="0.25">
      <c r="A305" s="3" t="s">
        <v>1815</v>
      </c>
      <c r="B305" s="3" t="s">
        <v>4739</v>
      </c>
      <c r="C305" s="3" t="s">
        <v>4445</v>
      </c>
      <c r="D305" s="3" t="s">
        <v>3243</v>
      </c>
    </row>
    <row r="306" spans="1:4" ht="45" customHeight="1" x14ac:dyDescent="0.25">
      <c r="A306" s="3" t="s">
        <v>1819</v>
      </c>
      <c r="B306" s="3" t="s">
        <v>4740</v>
      </c>
      <c r="C306" s="3" t="s">
        <v>4436</v>
      </c>
      <c r="D306" s="3" t="s">
        <v>4437</v>
      </c>
    </row>
    <row r="307" spans="1:4" ht="45" customHeight="1" x14ac:dyDescent="0.25">
      <c r="A307" s="3" t="s">
        <v>1823</v>
      </c>
      <c r="B307" s="3" t="s">
        <v>4741</v>
      </c>
      <c r="C307" s="3" t="s">
        <v>4436</v>
      </c>
      <c r="D307" s="3" t="s">
        <v>4437</v>
      </c>
    </row>
    <row r="308" spans="1:4" ht="45" customHeight="1" x14ac:dyDescent="0.25">
      <c r="A308" s="3" t="s">
        <v>1825</v>
      </c>
      <c r="B308" s="3" t="s">
        <v>4742</v>
      </c>
      <c r="C308" s="3" t="s">
        <v>4436</v>
      </c>
      <c r="D308" s="3" t="s">
        <v>4437</v>
      </c>
    </row>
    <row r="309" spans="1:4" ht="45" customHeight="1" x14ac:dyDescent="0.25">
      <c r="A309" s="3" t="s">
        <v>1831</v>
      </c>
      <c r="B309" s="3" t="s">
        <v>4743</v>
      </c>
      <c r="C309" s="3" t="s">
        <v>4436</v>
      </c>
      <c r="D309" s="3" t="s">
        <v>4437</v>
      </c>
    </row>
    <row r="310" spans="1:4" ht="45" customHeight="1" x14ac:dyDescent="0.25">
      <c r="A310" s="3" t="s">
        <v>1837</v>
      </c>
      <c r="B310" s="3" t="s">
        <v>4744</v>
      </c>
      <c r="C310" s="3" t="s">
        <v>4436</v>
      </c>
      <c r="D310" s="3" t="s">
        <v>4437</v>
      </c>
    </row>
    <row r="311" spans="1:4" ht="45" customHeight="1" x14ac:dyDescent="0.25">
      <c r="A311" s="3" t="s">
        <v>1841</v>
      </c>
      <c r="B311" s="3" t="s">
        <v>4745</v>
      </c>
      <c r="C311" s="3" t="s">
        <v>4436</v>
      </c>
      <c r="D311" s="3" t="s">
        <v>4437</v>
      </c>
    </row>
    <row r="312" spans="1:4" ht="45" customHeight="1" x14ac:dyDescent="0.25">
      <c r="A312" s="3" t="s">
        <v>1846</v>
      </c>
      <c r="B312" s="3" t="s">
        <v>4746</v>
      </c>
      <c r="C312" s="3" t="s">
        <v>4436</v>
      </c>
      <c r="D312" s="3" t="s">
        <v>4437</v>
      </c>
    </row>
    <row r="313" spans="1:4" ht="45" customHeight="1" x14ac:dyDescent="0.25">
      <c r="A313" s="3" t="s">
        <v>1848</v>
      </c>
      <c r="B313" s="3" t="s">
        <v>4747</v>
      </c>
      <c r="C313" s="3" t="s">
        <v>4445</v>
      </c>
      <c r="D313" s="3" t="s">
        <v>3243</v>
      </c>
    </row>
    <row r="314" spans="1:4" ht="45" customHeight="1" x14ac:dyDescent="0.25">
      <c r="A314" s="3" t="s">
        <v>1853</v>
      </c>
      <c r="B314" s="3" t="s">
        <v>4748</v>
      </c>
      <c r="C314" s="3" t="s">
        <v>4436</v>
      </c>
      <c r="D314" s="3" t="s">
        <v>4437</v>
      </c>
    </row>
    <row r="315" spans="1:4" ht="45" customHeight="1" x14ac:dyDescent="0.25">
      <c r="A315" s="3" t="s">
        <v>1857</v>
      </c>
      <c r="B315" s="3" t="s">
        <v>4749</v>
      </c>
      <c r="C315" s="3" t="s">
        <v>4445</v>
      </c>
      <c r="D315" s="3" t="s">
        <v>3243</v>
      </c>
    </row>
    <row r="316" spans="1:4" ht="45" customHeight="1" x14ac:dyDescent="0.25">
      <c r="A316" s="3" t="s">
        <v>1862</v>
      </c>
      <c r="B316" s="3" t="s">
        <v>4750</v>
      </c>
      <c r="C316" s="3" t="s">
        <v>4436</v>
      </c>
      <c r="D316" s="3" t="s">
        <v>4437</v>
      </c>
    </row>
    <row r="317" spans="1:4" ht="45" customHeight="1" x14ac:dyDescent="0.25">
      <c r="A317" s="3" t="s">
        <v>1869</v>
      </c>
      <c r="B317" s="3" t="s">
        <v>4751</v>
      </c>
      <c r="C317" s="3" t="s">
        <v>4436</v>
      </c>
      <c r="D317" s="3" t="s">
        <v>4437</v>
      </c>
    </row>
    <row r="318" spans="1:4" ht="45" customHeight="1" x14ac:dyDescent="0.25">
      <c r="A318" s="3" t="s">
        <v>1874</v>
      </c>
      <c r="B318" s="3" t="s">
        <v>4752</v>
      </c>
      <c r="C318" s="3" t="s">
        <v>4436</v>
      </c>
      <c r="D318" s="3" t="s">
        <v>4437</v>
      </c>
    </row>
    <row r="319" spans="1:4" ht="45" customHeight="1" x14ac:dyDescent="0.25">
      <c r="A319" s="3" t="s">
        <v>1879</v>
      </c>
      <c r="B319" s="3" t="s">
        <v>4753</v>
      </c>
      <c r="C319" s="3" t="s">
        <v>4436</v>
      </c>
      <c r="D319" s="3" t="s">
        <v>4437</v>
      </c>
    </row>
    <row r="320" spans="1:4" ht="45" customHeight="1" x14ac:dyDescent="0.25">
      <c r="A320" s="3" t="s">
        <v>1884</v>
      </c>
      <c r="B320" s="3" t="s">
        <v>4754</v>
      </c>
      <c r="C320" s="3" t="s">
        <v>4436</v>
      </c>
      <c r="D320" s="3" t="s">
        <v>4437</v>
      </c>
    </row>
    <row r="321" spans="1:4" ht="45" customHeight="1" x14ac:dyDescent="0.25">
      <c r="A321" s="3" t="s">
        <v>1889</v>
      </c>
      <c r="B321" s="3" t="s">
        <v>4755</v>
      </c>
      <c r="C321" s="3" t="s">
        <v>4436</v>
      </c>
      <c r="D321" s="3" t="s">
        <v>4437</v>
      </c>
    </row>
    <row r="322" spans="1:4" ht="45" customHeight="1" x14ac:dyDescent="0.25">
      <c r="A322" s="3" t="s">
        <v>1892</v>
      </c>
      <c r="B322" s="3" t="s">
        <v>4756</v>
      </c>
      <c r="C322" s="3" t="s">
        <v>4436</v>
      </c>
      <c r="D322" s="3" t="s">
        <v>4437</v>
      </c>
    </row>
    <row r="323" spans="1:4" ht="45" customHeight="1" x14ac:dyDescent="0.25">
      <c r="A323" s="3" t="s">
        <v>1896</v>
      </c>
      <c r="B323" s="3" t="s">
        <v>4757</v>
      </c>
      <c r="C323" s="3" t="s">
        <v>4436</v>
      </c>
      <c r="D323" s="3" t="s">
        <v>4437</v>
      </c>
    </row>
    <row r="324" spans="1:4" ht="45" customHeight="1" x14ac:dyDescent="0.25">
      <c r="A324" s="3" t="s">
        <v>1901</v>
      </c>
      <c r="B324" s="3" t="s">
        <v>4758</v>
      </c>
      <c r="C324" s="3" t="s">
        <v>4436</v>
      </c>
      <c r="D324" s="3" t="s">
        <v>4437</v>
      </c>
    </row>
    <row r="325" spans="1:4" ht="45" customHeight="1" x14ac:dyDescent="0.25">
      <c r="A325" s="3" t="s">
        <v>1904</v>
      </c>
      <c r="B325" s="3" t="s">
        <v>4759</v>
      </c>
      <c r="C325" s="3" t="s">
        <v>4436</v>
      </c>
      <c r="D325" s="3" t="s">
        <v>4437</v>
      </c>
    </row>
    <row r="326" spans="1:4" ht="45" customHeight="1" x14ac:dyDescent="0.25">
      <c r="A326" s="3" t="s">
        <v>1907</v>
      </c>
      <c r="B326" s="3" t="s">
        <v>4760</v>
      </c>
      <c r="C326" s="3" t="s">
        <v>4436</v>
      </c>
      <c r="D326" s="3" t="s">
        <v>4437</v>
      </c>
    </row>
    <row r="327" spans="1:4" ht="45" customHeight="1" x14ac:dyDescent="0.25">
      <c r="A327" s="3" t="s">
        <v>1913</v>
      </c>
      <c r="B327" s="3" t="s">
        <v>4761</v>
      </c>
      <c r="C327" s="3" t="s">
        <v>4436</v>
      </c>
      <c r="D327" s="3" t="s">
        <v>4437</v>
      </c>
    </row>
    <row r="328" spans="1:4" ht="45" customHeight="1" x14ac:dyDescent="0.25">
      <c r="A328" s="3" t="s">
        <v>1918</v>
      </c>
      <c r="B328" s="3" t="s">
        <v>4762</v>
      </c>
      <c r="C328" s="3" t="s">
        <v>4436</v>
      </c>
      <c r="D328" s="3" t="s">
        <v>4437</v>
      </c>
    </row>
    <row r="329" spans="1:4" ht="45" customHeight="1" x14ac:dyDescent="0.25">
      <c r="A329" s="3" t="s">
        <v>1922</v>
      </c>
      <c r="B329" s="3" t="s">
        <v>4763</v>
      </c>
      <c r="C329" s="3" t="s">
        <v>4436</v>
      </c>
      <c r="D329" s="3" t="s">
        <v>4437</v>
      </c>
    </row>
    <row r="330" spans="1:4" ht="45" customHeight="1" x14ac:dyDescent="0.25">
      <c r="A330" s="3" t="s">
        <v>1926</v>
      </c>
      <c r="B330" s="3" t="s">
        <v>4764</v>
      </c>
      <c r="C330" s="3" t="s">
        <v>4436</v>
      </c>
      <c r="D330" s="3" t="s">
        <v>4437</v>
      </c>
    </row>
    <row r="331" spans="1:4" ht="45" customHeight="1" x14ac:dyDescent="0.25">
      <c r="A331" s="3" t="s">
        <v>1931</v>
      </c>
      <c r="B331" s="3" t="s">
        <v>4765</v>
      </c>
      <c r="C331" s="3" t="s">
        <v>4436</v>
      </c>
      <c r="D331" s="3" t="s">
        <v>4437</v>
      </c>
    </row>
    <row r="332" spans="1:4" ht="45" customHeight="1" x14ac:dyDescent="0.25">
      <c r="A332" s="3" t="s">
        <v>1935</v>
      </c>
      <c r="B332" s="3" t="s">
        <v>4766</v>
      </c>
      <c r="C332" s="3" t="s">
        <v>4436</v>
      </c>
      <c r="D332" s="3" t="s">
        <v>4437</v>
      </c>
    </row>
    <row r="333" spans="1:4" ht="45" customHeight="1" x14ac:dyDescent="0.25">
      <c r="A333" s="3" t="s">
        <v>1940</v>
      </c>
      <c r="B333" s="3" t="s">
        <v>4767</v>
      </c>
      <c r="C333" s="3" t="s">
        <v>4436</v>
      </c>
      <c r="D333" s="3" t="s">
        <v>4437</v>
      </c>
    </row>
    <row r="334" spans="1:4" ht="45" customHeight="1" x14ac:dyDescent="0.25">
      <c r="A334" s="3" t="s">
        <v>1947</v>
      </c>
      <c r="B334" s="3" t="s">
        <v>4768</v>
      </c>
      <c r="C334" s="3" t="s">
        <v>4445</v>
      </c>
      <c r="D334" s="3" t="s">
        <v>3243</v>
      </c>
    </row>
    <row r="335" spans="1:4" ht="45" customHeight="1" x14ac:dyDescent="0.25">
      <c r="A335" s="3" t="s">
        <v>1953</v>
      </c>
      <c r="B335" s="3" t="s">
        <v>4769</v>
      </c>
      <c r="C335" s="3" t="s">
        <v>4436</v>
      </c>
      <c r="D335" s="3" t="s">
        <v>4437</v>
      </c>
    </row>
    <row r="336" spans="1:4" ht="45" customHeight="1" x14ac:dyDescent="0.25">
      <c r="A336" s="3" t="s">
        <v>1957</v>
      </c>
      <c r="B336" s="3" t="s">
        <v>4770</v>
      </c>
      <c r="C336" s="3" t="s">
        <v>4436</v>
      </c>
      <c r="D336" s="3" t="s">
        <v>4437</v>
      </c>
    </row>
    <row r="337" spans="1:4" ht="45" customHeight="1" x14ac:dyDescent="0.25">
      <c r="A337" s="3" t="s">
        <v>1963</v>
      </c>
      <c r="B337" s="3" t="s">
        <v>4771</v>
      </c>
      <c r="C337" s="3" t="s">
        <v>4436</v>
      </c>
      <c r="D337" s="3" t="s">
        <v>4437</v>
      </c>
    </row>
    <row r="338" spans="1:4" ht="45" customHeight="1" x14ac:dyDescent="0.25">
      <c r="A338" s="3" t="s">
        <v>1968</v>
      </c>
      <c r="B338" s="3" t="s">
        <v>4772</v>
      </c>
      <c r="C338" s="3" t="s">
        <v>4436</v>
      </c>
      <c r="D338" s="3" t="s">
        <v>4437</v>
      </c>
    </row>
    <row r="339" spans="1:4" ht="45" customHeight="1" x14ac:dyDescent="0.25">
      <c r="A339" s="3" t="s">
        <v>1975</v>
      </c>
      <c r="B339" s="3" t="s">
        <v>4773</v>
      </c>
      <c r="C339" s="3" t="s">
        <v>4436</v>
      </c>
      <c r="D339" s="3" t="s">
        <v>4437</v>
      </c>
    </row>
    <row r="340" spans="1:4" ht="45" customHeight="1" x14ac:dyDescent="0.25">
      <c r="A340" s="3" t="s">
        <v>1980</v>
      </c>
      <c r="B340" s="3" t="s">
        <v>4774</v>
      </c>
      <c r="C340" s="3" t="s">
        <v>4445</v>
      </c>
      <c r="D340" s="3" t="s">
        <v>3243</v>
      </c>
    </row>
    <row r="341" spans="1:4" ht="45" customHeight="1" x14ac:dyDescent="0.25">
      <c r="A341" s="3" t="s">
        <v>1985</v>
      </c>
      <c r="B341" s="3" t="s">
        <v>4775</v>
      </c>
      <c r="C341" s="3" t="s">
        <v>4436</v>
      </c>
      <c r="D341" s="3" t="s">
        <v>4437</v>
      </c>
    </row>
    <row r="342" spans="1:4" ht="45" customHeight="1" x14ac:dyDescent="0.25">
      <c r="A342" s="3" t="s">
        <v>1992</v>
      </c>
      <c r="B342" s="3" t="s">
        <v>4776</v>
      </c>
      <c r="C342" s="3" t="s">
        <v>4436</v>
      </c>
      <c r="D342" s="3" t="s">
        <v>4437</v>
      </c>
    </row>
    <row r="343" spans="1:4" ht="45" customHeight="1" x14ac:dyDescent="0.25">
      <c r="A343" s="3" t="s">
        <v>1999</v>
      </c>
      <c r="B343" s="3" t="s">
        <v>4777</v>
      </c>
      <c r="C343" s="3" t="s">
        <v>4436</v>
      </c>
      <c r="D343" s="3" t="s">
        <v>4437</v>
      </c>
    </row>
    <row r="344" spans="1:4" ht="45" customHeight="1" x14ac:dyDescent="0.25">
      <c r="A344" s="3" t="s">
        <v>2005</v>
      </c>
      <c r="B344" s="3" t="s">
        <v>4778</v>
      </c>
      <c r="C344" s="3" t="s">
        <v>4436</v>
      </c>
      <c r="D344" s="3" t="s">
        <v>4437</v>
      </c>
    </row>
    <row r="345" spans="1:4" ht="45" customHeight="1" x14ac:dyDescent="0.25">
      <c r="A345" s="3" t="s">
        <v>2010</v>
      </c>
      <c r="B345" s="3" t="s">
        <v>4779</v>
      </c>
      <c r="C345" s="3" t="s">
        <v>4436</v>
      </c>
      <c r="D345" s="3" t="s">
        <v>4437</v>
      </c>
    </row>
    <row r="346" spans="1:4" ht="45" customHeight="1" x14ac:dyDescent="0.25">
      <c r="A346" s="3" t="s">
        <v>2013</v>
      </c>
      <c r="B346" s="3" t="s">
        <v>4780</v>
      </c>
      <c r="C346" s="3" t="s">
        <v>4436</v>
      </c>
      <c r="D346" s="3" t="s">
        <v>4437</v>
      </c>
    </row>
    <row r="347" spans="1:4" ht="45" customHeight="1" x14ac:dyDescent="0.25">
      <c r="A347" s="3" t="s">
        <v>2018</v>
      </c>
      <c r="B347" s="3" t="s">
        <v>4781</v>
      </c>
      <c r="C347" s="3" t="s">
        <v>4436</v>
      </c>
      <c r="D347" s="3" t="s">
        <v>4437</v>
      </c>
    </row>
    <row r="348" spans="1:4" ht="45" customHeight="1" x14ac:dyDescent="0.25">
      <c r="A348" s="3" t="s">
        <v>2023</v>
      </c>
      <c r="B348" s="3" t="s">
        <v>4782</v>
      </c>
      <c r="C348" s="3" t="s">
        <v>4436</v>
      </c>
      <c r="D348" s="3" t="s">
        <v>4437</v>
      </c>
    </row>
    <row r="349" spans="1:4" ht="45" customHeight="1" x14ac:dyDescent="0.25">
      <c r="A349" s="3" t="s">
        <v>2027</v>
      </c>
      <c r="B349" s="3" t="s">
        <v>4783</v>
      </c>
      <c r="C349" s="3" t="s">
        <v>4436</v>
      </c>
      <c r="D349" s="3" t="s">
        <v>4437</v>
      </c>
    </row>
    <row r="350" spans="1:4" ht="45" customHeight="1" x14ac:dyDescent="0.25">
      <c r="A350" s="3" t="s">
        <v>2033</v>
      </c>
      <c r="B350" s="3" t="s">
        <v>4784</v>
      </c>
      <c r="C350" s="3" t="s">
        <v>4436</v>
      </c>
      <c r="D350" s="3" t="s">
        <v>4437</v>
      </c>
    </row>
    <row r="351" spans="1:4" ht="45" customHeight="1" x14ac:dyDescent="0.25">
      <c r="A351" s="3" t="s">
        <v>2038</v>
      </c>
      <c r="B351" s="3" t="s">
        <v>4785</v>
      </c>
      <c r="C351" s="3" t="s">
        <v>4436</v>
      </c>
      <c r="D351" s="3" t="s">
        <v>4437</v>
      </c>
    </row>
    <row r="352" spans="1:4" ht="45" customHeight="1" x14ac:dyDescent="0.25">
      <c r="A352" s="3" t="s">
        <v>2044</v>
      </c>
      <c r="B352" s="3" t="s">
        <v>4786</v>
      </c>
      <c r="C352" s="3" t="s">
        <v>4436</v>
      </c>
      <c r="D352" s="3" t="s">
        <v>4437</v>
      </c>
    </row>
    <row r="353" spans="1:4" ht="45" customHeight="1" x14ac:dyDescent="0.25">
      <c r="A353" s="3" t="s">
        <v>2045</v>
      </c>
      <c r="B353" s="3" t="s">
        <v>4787</v>
      </c>
      <c r="C353" s="3" t="s">
        <v>3243</v>
      </c>
      <c r="D353" s="3" t="s">
        <v>3243</v>
      </c>
    </row>
    <row r="354" spans="1:4" ht="45" customHeight="1" x14ac:dyDescent="0.25">
      <c r="A354" s="3" t="s">
        <v>2046</v>
      </c>
      <c r="B354" s="3" t="s">
        <v>4788</v>
      </c>
      <c r="C354" s="3" t="s">
        <v>3243</v>
      </c>
      <c r="D354" s="3" t="s">
        <v>3243</v>
      </c>
    </row>
    <row r="355" spans="1:4" ht="45" customHeight="1" x14ac:dyDescent="0.25">
      <c r="A355" s="3" t="s">
        <v>2047</v>
      </c>
      <c r="B355" s="3" t="s">
        <v>4789</v>
      </c>
      <c r="C355" s="3" t="s">
        <v>3243</v>
      </c>
      <c r="D355" s="3" t="s">
        <v>3243</v>
      </c>
    </row>
    <row r="356" spans="1:4" ht="45" customHeight="1" x14ac:dyDescent="0.25">
      <c r="A356" s="3" t="s">
        <v>2048</v>
      </c>
      <c r="B356" s="3" t="s">
        <v>4790</v>
      </c>
      <c r="C356" s="3" t="s">
        <v>3243</v>
      </c>
      <c r="D356" s="3" t="s">
        <v>3243</v>
      </c>
    </row>
    <row r="357" spans="1:4" ht="45" customHeight="1" x14ac:dyDescent="0.25">
      <c r="A357" s="3" t="s">
        <v>2049</v>
      </c>
      <c r="B357" s="3" t="s">
        <v>4791</v>
      </c>
      <c r="C357" s="3" t="s">
        <v>3243</v>
      </c>
      <c r="D357" s="3" t="s">
        <v>3243</v>
      </c>
    </row>
    <row r="358" spans="1:4" ht="45" customHeight="1" x14ac:dyDescent="0.25">
      <c r="A358" s="3" t="s">
        <v>2050</v>
      </c>
      <c r="B358" s="3" t="s">
        <v>4792</v>
      </c>
      <c r="C358" s="3" t="s">
        <v>3243</v>
      </c>
      <c r="D358" s="3" t="s">
        <v>3243</v>
      </c>
    </row>
    <row r="359" spans="1:4" ht="45" customHeight="1" x14ac:dyDescent="0.25">
      <c r="A359" s="3" t="s">
        <v>2053</v>
      </c>
      <c r="B359" s="3" t="s">
        <v>4793</v>
      </c>
      <c r="C359" s="3" t="s">
        <v>4436</v>
      </c>
      <c r="D359" s="3" t="s">
        <v>4437</v>
      </c>
    </row>
    <row r="360" spans="1:4" ht="45" customHeight="1" x14ac:dyDescent="0.25">
      <c r="A360" s="3" t="s">
        <v>2054</v>
      </c>
      <c r="B360" s="3" t="s">
        <v>4794</v>
      </c>
      <c r="C360" s="3" t="s">
        <v>4436</v>
      </c>
      <c r="D360" s="3" t="s">
        <v>4437</v>
      </c>
    </row>
    <row r="361" spans="1:4" ht="45" customHeight="1" x14ac:dyDescent="0.25">
      <c r="A361" s="3" t="s">
        <v>2057</v>
      </c>
      <c r="B361" s="3" t="s">
        <v>4795</v>
      </c>
      <c r="C361" s="3" t="s">
        <v>4436</v>
      </c>
      <c r="D361" s="3" t="s">
        <v>4437</v>
      </c>
    </row>
    <row r="362" spans="1:4" ht="45" customHeight="1" x14ac:dyDescent="0.25">
      <c r="A362" s="3" t="s">
        <v>2060</v>
      </c>
      <c r="B362" s="3" t="s">
        <v>4796</v>
      </c>
      <c r="C362" s="3" t="s">
        <v>3243</v>
      </c>
      <c r="D362" s="3" t="s">
        <v>3243</v>
      </c>
    </row>
    <row r="363" spans="1:4" ht="45" customHeight="1" x14ac:dyDescent="0.25">
      <c r="A363" s="3" t="s">
        <v>2063</v>
      </c>
      <c r="B363" s="3" t="s">
        <v>4797</v>
      </c>
      <c r="C363" s="3" t="s">
        <v>4436</v>
      </c>
      <c r="D363" s="3" t="s">
        <v>4437</v>
      </c>
    </row>
    <row r="364" spans="1:4" ht="45" customHeight="1" x14ac:dyDescent="0.25">
      <c r="A364" s="3" t="s">
        <v>2066</v>
      </c>
      <c r="B364" s="3" t="s">
        <v>4798</v>
      </c>
      <c r="C364" s="3" t="s">
        <v>4436</v>
      </c>
      <c r="D364" s="3" t="s">
        <v>4437</v>
      </c>
    </row>
    <row r="365" spans="1:4" ht="45" customHeight="1" x14ac:dyDescent="0.25">
      <c r="A365" s="3" t="s">
        <v>2069</v>
      </c>
      <c r="B365" s="3" t="s">
        <v>4799</v>
      </c>
      <c r="C365" s="3" t="s">
        <v>4436</v>
      </c>
      <c r="D365" s="3" t="s">
        <v>4437</v>
      </c>
    </row>
    <row r="366" spans="1:4" ht="45" customHeight="1" x14ac:dyDescent="0.25">
      <c r="A366" s="3" t="s">
        <v>2070</v>
      </c>
      <c r="B366" s="3" t="s">
        <v>4800</v>
      </c>
      <c r="C366" s="3" t="s">
        <v>4436</v>
      </c>
      <c r="D366" s="3" t="s">
        <v>4437</v>
      </c>
    </row>
    <row r="367" spans="1:4" ht="45" customHeight="1" x14ac:dyDescent="0.25">
      <c r="A367" s="3" t="s">
        <v>2073</v>
      </c>
      <c r="B367" s="3" t="s">
        <v>4801</v>
      </c>
      <c r="C367" s="3" t="s">
        <v>4436</v>
      </c>
      <c r="D367" s="3" t="s">
        <v>4437</v>
      </c>
    </row>
    <row r="368" spans="1:4" ht="45" customHeight="1" x14ac:dyDescent="0.25">
      <c r="A368" s="3" t="s">
        <v>2076</v>
      </c>
      <c r="B368" s="3" t="s">
        <v>4802</v>
      </c>
      <c r="C368" s="3" t="s">
        <v>4436</v>
      </c>
      <c r="D368" s="3" t="s">
        <v>4437</v>
      </c>
    </row>
    <row r="369" spans="1:4" ht="45" customHeight="1" x14ac:dyDescent="0.25">
      <c r="A369" s="3" t="s">
        <v>2079</v>
      </c>
      <c r="B369" s="3" t="s">
        <v>4803</v>
      </c>
      <c r="C369" s="3" t="s">
        <v>4436</v>
      </c>
      <c r="D369" s="3" t="s">
        <v>4437</v>
      </c>
    </row>
    <row r="370" spans="1:4" ht="45" customHeight="1" x14ac:dyDescent="0.25">
      <c r="A370" s="3" t="s">
        <v>2082</v>
      </c>
      <c r="B370" s="3" t="s">
        <v>4804</v>
      </c>
      <c r="C370" s="3" t="s">
        <v>4436</v>
      </c>
      <c r="D370" s="3" t="s">
        <v>4437</v>
      </c>
    </row>
    <row r="371" spans="1:4" ht="45" customHeight="1" x14ac:dyDescent="0.25">
      <c r="A371" s="3" t="s">
        <v>2085</v>
      </c>
      <c r="B371" s="3" t="s">
        <v>4805</v>
      </c>
      <c r="C371" s="3" t="s">
        <v>3243</v>
      </c>
      <c r="D371" s="3" t="s">
        <v>3243</v>
      </c>
    </row>
    <row r="372" spans="1:4" ht="45" customHeight="1" x14ac:dyDescent="0.25">
      <c r="A372" s="3" t="s">
        <v>2088</v>
      </c>
      <c r="B372" s="3" t="s">
        <v>4806</v>
      </c>
      <c r="C372" s="3" t="s">
        <v>4436</v>
      </c>
      <c r="D372" s="3" t="s">
        <v>4437</v>
      </c>
    </row>
    <row r="373" spans="1:4" ht="45" customHeight="1" x14ac:dyDescent="0.25">
      <c r="A373" s="3" t="s">
        <v>2091</v>
      </c>
      <c r="B373" s="3" t="s">
        <v>4807</v>
      </c>
      <c r="C373" s="3" t="s">
        <v>4436</v>
      </c>
      <c r="D373" s="3" t="s">
        <v>4437</v>
      </c>
    </row>
    <row r="374" spans="1:4" ht="45" customHeight="1" x14ac:dyDescent="0.25">
      <c r="A374" s="3" t="s">
        <v>2094</v>
      </c>
      <c r="B374" s="3" t="s">
        <v>4808</v>
      </c>
      <c r="C374" s="3" t="s">
        <v>4436</v>
      </c>
      <c r="D374" s="3" t="s">
        <v>4437</v>
      </c>
    </row>
    <row r="375" spans="1:4" ht="45" customHeight="1" x14ac:dyDescent="0.25">
      <c r="A375" s="3" t="s">
        <v>2097</v>
      </c>
      <c r="B375" s="3" t="s">
        <v>4809</v>
      </c>
      <c r="C375" s="3" t="s">
        <v>4436</v>
      </c>
      <c r="D375" s="3" t="s">
        <v>4437</v>
      </c>
    </row>
    <row r="376" spans="1:4" ht="45" customHeight="1" x14ac:dyDescent="0.25">
      <c r="A376" s="3" t="s">
        <v>2100</v>
      </c>
      <c r="B376" s="3" t="s">
        <v>4810</v>
      </c>
      <c r="C376" s="3" t="s">
        <v>4436</v>
      </c>
      <c r="D376" s="3" t="s">
        <v>4437</v>
      </c>
    </row>
    <row r="377" spans="1:4" ht="45" customHeight="1" x14ac:dyDescent="0.25">
      <c r="A377" s="3" t="s">
        <v>2101</v>
      </c>
      <c r="B377" s="3" t="s">
        <v>4811</v>
      </c>
      <c r="C377" s="3" t="s">
        <v>3243</v>
      </c>
      <c r="D377" s="3" t="s">
        <v>3243</v>
      </c>
    </row>
    <row r="378" spans="1:4" ht="45" customHeight="1" x14ac:dyDescent="0.25">
      <c r="A378" s="3" t="s">
        <v>2102</v>
      </c>
      <c r="B378" s="3" t="s">
        <v>4812</v>
      </c>
      <c r="C378" s="3" t="s">
        <v>3243</v>
      </c>
      <c r="D378" s="3" t="s">
        <v>3243</v>
      </c>
    </row>
    <row r="379" spans="1:4" ht="45" customHeight="1" x14ac:dyDescent="0.25">
      <c r="A379" s="3" t="s">
        <v>2103</v>
      </c>
      <c r="B379" s="3" t="s">
        <v>4813</v>
      </c>
      <c r="C379" s="3" t="s">
        <v>3243</v>
      </c>
      <c r="D379" s="3" t="s">
        <v>3243</v>
      </c>
    </row>
    <row r="380" spans="1:4" ht="45" customHeight="1" x14ac:dyDescent="0.25">
      <c r="A380" s="3" t="s">
        <v>2106</v>
      </c>
      <c r="B380" s="3" t="s">
        <v>4814</v>
      </c>
      <c r="C380" s="3" t="s">
        <v>3243</v>
      </c>
      <c r="D380" s="3" t="s">
        <v>3243</v>
      </c>
    </row>
    <row r="381" spans="1:4" ht="45" customHeight="1" x14ac:dyDescent="0.25">
      <c r="A381" s="3" t="s">
        <v>2109</v>
      </c>
      <c r="B381" s="3" t="s">
        <v>4815</v>
      </c>
      <c r="C381" s="3" t="s">
        <v>4436</v>
      </c>
      <c r="D381" s="3" t="s">
        <v>4437</v>
      </c>
    </row>
    <row r="382" spans="1:4" ht="45" customHeight="1" x14ac:dyDescent="0.25">
      <c r="A382" s="3" t="s">
        <v>2110</v>
      </c>
      <c r="B382" s="3" t="s">
        <v>4816</v>
      </c>
      <c r="C382" s="3" t="s">
        <v>3243</v>
      </c>
      <c r="D382" s="3" t="s">
        <v>3243</v>
      </c>
    </row>
    <row r="383" spans="1:4" ht="45" customHeight="1" x14ac:dyDescent="0.25">
      <c r="A383" s="3" t="s">
        <v>2113</v>
      </c>
      <c r="B383" s="3" t="s">
        <v>4817</v>
      </c>
      <c r="C383" s="3" t="s">
        <v>4436</v>
      </c>
      <c r="D383" s="3" t="s">
        <v>4437</v>
      </c>
    </row>
    <row r="384" spans="1:4" ht="45" customHeight="1" x14ac:dyDescent="0.25">
      <c r="A384" s="3" t="s">
        <v>2116</v>
      </c>
      <c r="B384" s="3" t="s">
        <v>4818</v>
      </c>
      <c r="C384" s="3" t="s">
        <v>4436</v>
      </c>
      <c r="D384" s="3" t="s">
        <v>4437</v>
      </c>
    </row>
    <row r="385" spans="1:4" ht="45" customHeight="1" x14ac:dyDescent="0.25">
      <c r="A385" s="3" t="s">
        <v>2119</v>
      </c>
      <c r="B385" s="3" t="s">
        <v>4819</v>
      </c>
      <c r="C385" s="3" t="s">
        <v>4436</v>
      </c>
      <c r="D385" s="3" t="s">
        <v>4437</v>
      </c>
    </row>
    <row r="386" spans="1:4" ht="45" customHeight="1" x14ac:dyDescent="0.25">
      <c r="A386" s="3" t="s">
        <v>2122</v>
      </c>
      <c r="B386" s="3" t="s">
        <v>4820</v>
      </c>
      <c r="C386" s="3" t="s">
        <v>4436</v>
      </c>
      <c r="D386" s="3" t="s">
        <v>4437</v>
      </c>
    </row>
    <row r="387" spans="1:4" ht="45" customHeight="1" x14ac:dyDescent="0.25">
      <c r="A387" s="3" t="s">
        <v>2125</v>
      </c>
      <c r="B387" s="3" t="s">
        <v>4821</v>
      </c>
      <c r="C387" s="3" t="s">
        <v>4436</v>
      </c>
      <c r="D387" s="3" t="s">
        <v>4437</v>
      </c>
    </row>
    <row r="388" spans="1:4" ht="45" customHeight="1" x14ac:dyDescent="0.25">
      <c r="A388" s="3" t="s">
        <v>2128</v>
      </c>
      <c r="B388" s="3" t="s">
        <v>4822</v>
      </c>
      <c r="C388" s="3" t="s">
        <v>4436</v>
      </c>
      <c r="D388" s="3" t="s">
        <v>4437</v>
      </c>
    </row>
    <row r="389" spans="1:4" ht="45" customHeight="1" x14ac:dyDescent="0.25">
      <c r="A389" s="3" t="s">
        <v>2131</v>
      </c>
      <c r="B389" s="3" t="s">
        <v>4823</v>
      </c>
      <c r="C389" s="3" t="s">
        <v>4436</v>
      </c>
      <c r="D389" s="3" t="s">
        <v>4437</v>
      </c>
    </row>
    <row r="390" spans="1:4" ht="45" customHeight="1" x14ac:dyDescent="0.25">
      <c r="A390" s="3" t="s">
        <v>2134</v>
      </c>
      <c r="B390" s="3" t="s">
        <v>4824</v>
      </c>
      <c r="C390" s="3" t="s">
        <v>4436</v>
      </c>
      <c r="D390" s="3" t="s">
        <v>4437</v>
      </c>
    </row>
    <row r="391" spans="1:4" ht="45" customHeight="1" x14ac:dyDescent="0.25">
      <c r="A391" s="3" t="s">
        <v>2137</v>
      </c>
      <c r="B391" s="3" t="s">
        <v>4825</v>
      </c>
      <c r="C391" s="3" t="s">
        <v>4436</v>
      </c>
      <c r="D391" s="3" t="s">
        <v>4437</v>
      </c>
    </row>
    <row r="392" spans="1:4" ht="45" customHeight="1" x14ac:dyDescent="0.25">
      <c r="A392" s="3" t="s">
        <v>2140</v>
      </c>
      <c r="B392" s="3" t="s">
        <v>4826</v>
      </c>
      <c r="C392" s="3" t="s">
        <v>4436</v>
      </c>
      <c r="D392" s="3" t="s">
        <v>4437</v>
      </c>
    </row>
    <row r="393" spans="1:4" ht="45" customHeight="1" x14ac:dyDescent="0.25">
      <c r="A393" s="3" t="s">
        <v>2143</v>
      </c>
      <c r="B393" s="3" t="s">
        <v>4827</v>
      </c>
      <c r="C393" s="3" t="s">
        <v>4436</v>
      </c>
      <c r="D393" s="3" t="s">
        <v>4437</v>
      </c>
    </row>
    <row r="394" spans="1:4" ht="45" customHeight="1" x14ac:dyDescent="0.25">
      <c r="A394" s="3" t="s">
        <v>2146</v>
      </c>
      <c r="B394" s="3" t="s">
        <v>4828</v>
      </c>
      <c r="C394" s="3" t="s">
        <v>4436</v>
      </c>
      <c r="D394" s="3" t="s">
        <v>4437</v>
      </c>
    </row>
    <row r="395" spans="1:4" ht="45" customHeight="1" x14ac:dyDescent="0.25">
      <c r="A395" s="3" t="s">
        <v>2149</v>
      </c>
      <c r="B395" s="3" t="s">
        <v>4829</v>
      </c>
      <c r="C395" s="3" t="s">
        <v>4436</v>
      </c>
      <c r="D395" s="3" t="s">
        <v>4437</v>
      </c>
    </row>
    <row r="396" spans="1:4" ht="45" customHeight="1" x14ac:dyDescent="0.25">
      <c r="A396" s="3" t="s">
        <v>2152</v>
      </c>
      <c r="B396" s="3" t="s">
        <v>4830</v>
      </c>
      <c r="C396" s="3" t="s">
        <v>4436</v>
      </c>
      <c r="D396" s="3" t="s">
        <v>4437</v>
      </c>
    </row>
    <row r="397" spans="1:4" ht="45" customHeight="1" x14ac:dyDescent="0.25">
      <c r="A397" s="3" t="s">
        <v>2155</v>
      </c>
      <c r="B397" s="3" t="s">
        <v>4831</v>
      </c>
      <c r="C397" s="3" t="s">
        <v>4436</v>
      </c>
      <c r="D397" s="3" t="s">
        <v>4437</v>
      </c>
    </row>
    <row r="398" spans="1:4" ht="45" customHeight="1" x14ac:dyDescent="0.25">
      <c r="A398" s="3" t="s">
        <v>2158</v>
      </c>
      <c r="B398" s="3" t="s">
        <v>4832</v>
      </c>
      <c r="C398" s="3" t="s">
        <v>4436</v>
      </c>
      <c r="D398" s="3" t="s">
        <v>4437</v>
      </c>
    </row>
    <row r="399" spans="1:4" ht="45" customHeight="1" x14ac:dyDescent="0.25">
      <c r="A399" s="3" t="s">
        <v>2161</v>
      </c>
      <c r="B399" s="3" t="s">
        <v>4833</v>
      </c>
      <c r="C399" s="3" t="s">
        <v>4436</v>
      </c>
      <c r="D399" s="3" t="s">
        <v>4437</v>
      </c>
    </row>
    <row r="400" spans="1:4" ht="45" customHeight="1" x14ac:dyDescent="0.25">
      <c r="A400" s="3" t="s">
        <v>2164</v>
      </c>
      <c r="B400" s="3" t="s">
        <v>4834</v>
      </c>
      <c r="C400" s="3" t="s">
        <v>4436</v>
      </c>
      <c r="D400" s="3" t="s">
        <v>4437</v>
      </c>
    </row>
    <row r="401" spans="1:4" ht="45" customHeight="1" x14ac:dyDescent="0.25">
      <c r="A401" s="3" t="s">
        <v>2167</v>
      </c>
      <c r="B401" s="3" t="s">
        <v>4835</v>
      </c>
      <c r="C401" s="3" t="s">
        <v>3243</v>
      </c>
      <c r="D401" s="3" t="s">
        <v>3243</v>
      </c>
    </row>
    <row r="402" spans="1:4" ht="45" customHeight="1" x14ac:dyDescent="0.25">
      <c r="A402" s="3" t="s">
        <v>2168</v>
      </c>
      <c r="B402" s="3" t="s">
        <v>4836</v>
      </c>
      <c r="C402" s="3" t="s">
        <v>3243</v>
      </c>
      <c r="D402" s="3" t="s">
        <v>3243</v>
      </c>
    </row>
    <row r="403" spans="1:4" ht="45" customHeight="1" x14ac:dyDescent="0.25">
      <c r="A403" s="3" t="s">
        <v>2171</v>
      </c>
      <c r="B403" s="3" t="s">
        <v>4837</v>
      </c>
      <c r="C403" s="3" t="s">
        <v>3243</v>
      </c>
      <c r="D403" s="3" t="s">
        <v>3243</v>
      </c>
    </row>
    <row r="404" spans="1:4" ht="45" customHeight="1" x14ac:dyDescent="0.25">
      <c r="A404" s="3" t="s">
        <v>2172</v>
      </c>
      <c r="B404" s="3" t="s">
        <v>4838</v>
      </c>
      <c r="C404" s="3" t="s">
        <v>3243</v>
      </c>
      <c r="D404" s="3" t="s">
        <v>3243</v>
      </c>
    </row>
    <row r="405" spans="1:4" ht="45" customHeight="1" x14ac:dyDescent="0.25">
      <c r="A405" s="3" t="s">
        <v>2173</v>
      </c>
      <c r="B405" s="3" t="s">
        <v>4839</v>
      </c>
      <c r="C405" s="3" t="s">
        <v>3243</v>
      </c>
      <c r="D405" s="3" t="s">
        <v>3243</v>
      </c>
    </row>
    <row r="406" spans="1:4" ht="45" customHeight="1" x14ac:dyDescent="0.25">
      <c r="A406" s="3" t="s">
        <v>2174</v>
      </c>
      <c r="B406" s="3" t="s">
        <v>4840</v>
      </c>
      <c r="C406" s="3" t="s">
        <v>3243</v>
      </c>
      <c r="D406" s="3" t="s">
        <v>3243</v>
      </c>
    </row>
    <row r="407" spans="1:4" ht="45" customHeight="1" x14ac:dyDescent="0.25">
      <c r="A407" s="3" t="s">
        <v>2177</v>
      </c>
      <c r="B407" s="3" t="s">
        <v>4841</v>
      </c>
      <c r="C407" s="3" t="s">
        <v>4436</v>
      </c>
      <c r="D407" s="3" t="s">
        <v>4437</v>
      </c>
    </row>
    <row r="408" spans="1:4" ht="45" customHeight="1" x14ac:dyDescent="0.25">
      <c r="A408" s="3" t="s">
        <v>2180</v>
      </c>
      <c r="B408" s="3" t="s">
        <v>4842</v>
      </c>
      <c r="C408" s="3" t="s">
        <v>4436</v>
      </c>
      <c r="D408" s="3" t="s">
        <v>4437</v>
      </c>
    </row>
    <row r="409" spans="1:4" ht="45" customHeight="1" x14ac:dyDescent="0.25">
      <c r="A409" s="3" t="s">
        <v>2183</v>
      </c>
      <c r="B409" s="3" t="s">
        <v>4843</v>
      </c>
      <c r="C409" s="3" t="s">
        <v>3243</v>
      </c>
      <c r="D409" s="3" t="s">
        <v>3243</v>
      </c>
    </row>
    <row r="410" spans="1:4" ht="45" customHeight="1" x14ac:dyDescent="0.25">
      <c r="A410" s="3" t="s">
        <v>2186</v>
      </c>
      <c r="B410" s="3" t="s">
        <v>4844</v>
      </c>
      <c r="C410" s="3" t="s">
        <v>4436</v>
      </c>
      <c r="D410" s="3" t="s">
        <v>4437</v>
      </c>
    </row>
    <row r="411" spans="1:4" ht="45" customHeight="1" x14ac:dyDescent="0.25">
      <c r="A411" s="3" t="s">
        <v>2189</v>
      </c>
      <c r="B411" s="3" t="s">
        <v>4845</v>
      </c>
      <c r="C411" s="3" t="s">
        <v>4436</v>
      </c>
      <c r="D411" s="3" t="s">
        <v>4437</v>
      </c>
    </row>
    <row r="412" spans="1:4" ht="45" customHeight="1" x14ac:dyDescent="0.25">
      <c r="A412" s="3" t="s">
        <v>2190</v>
      </c>
      <c r="B412" s="3" t="s">
        <v>4846</v>
      </c>
      <c r="C412" s="3" t="s">
        <v>4436</v>
      </c>
      <c r="D412" s="3" t="s">
        <v>4437</v>
      </c>
    </row>
    <row r="413" spans="1:4" ht="45" customHeight="1" x14ac:dyDescent="0.25">
      <c r="A413" s="3" t="s">
        <v>2192</v>
      </c>
      <c r="B413" s="3" t="s">
        <v>4847</v>
      </c>
      <c r="C413" s="3" t="s">
        <v>4436</v>
      </c>
      <c r="D413" s="3" t="s">
        <v>4437</v>
      </c>
    </row>
    <row r="414" spans="1:4" ht="45" customHeight="1" x14ac:dyDescent="0.25">
      <c r="A414" s="3" t="s">
        <v>2195</v>
      </c>
      <c r="B414" s="3" t="s">
        <v>4848</v>
      </c>
      <c r="C414" s="3" t="s">
        <v>3243</v>
      </c>
      <c r="D414" s="3" t="s">
        <v>3243</v>
      </c>
    </row>
    <row r="415" spans="1:4" ht="45" customHeight="1" x14ac:dyDescent="0.25">
      <c r="A415" s="3" t="s">
        <v>2198</v>
      </c>
      <c r="B415" s="3" t="s">
        <v>4849</v>
      </c>
      <c r="C415" s="3" t="s">
        <v>4436</v>
      </c>
      <c r="D415" s="3" t="s">
        <v>4437</v>
      </c>
    </row>
    <row r="416" spans="1:4" ht="45" customHeight="1" x14ac:dyDescent="0.25">
      <c r="A416" s="3" t="s">
        <v>2201</v>
      </c>
      <c r="B416" s="3" t="s">
        <v>4850</v>
      </c>
      <c r="C416" s="3" t="s">
        <v>3243</v>
      </c>
      <c r="D416" s="3" t="s">
        <v>3243</v>
      </c>
    </row>
    <row r="417" spans="1:4" ht="45" customHeight="1" x14ac:dyDescent="0.25">
      <c r="A417" s="3" t="s">
        <v>2204</v>
      </c>
      <c r="B417" s="3" t="s">
        <v>4851</v>
      </c>
      <c r="C417" s="3" t="s">
        <v>4436</v>
      </c>
      <c r="D417" s="3" t="s">
        <v>4437</v>
      </c>
    </row>
    <row r="418" spans="1:4" ht="45" customHeight="1" x14ac:dyDescent="0.25">
      <c r="A418" s="3" t="s">
        <v>2207</v>
      </c>
      <c r="B418" s="3" t="s">
        <v>4852</v>
      </c>
      <c r="C418" s="3" t="s">
        <v>4436</v>
      </c>
      <c r="D418" s="3" t="s">
        <v>4437</v>
      </c>
    </row>
    <row r="419" spans="1:4" ht="45" customHeight="1" x14ac:dyDescent="0.25">
      <c r="A419" s="3" t="s">
        <v>2210</v>
      </c>
      <c r="B419" s="3" t="s">
        <v>4853</v>
      </c>
      <c r="C419" s="3" t="s">
        <v>4436</v>
      </c>
      <c r="D419" s="3" t="s">
        <v>4437</v>
      </c>
    </row>
    <row r="420" spans="1:4" ht="45" customHeight="1" x14ac:dyDescent="0.25">
      <c r="A420" s="3" t="s">
        <v>2213</v>
      </c>
      <c r="B420" s="3" t="s">
        <v>4854</v>
      </c>
      <c r="C420" s="3" t="s">
        <v>4436</v>
      </c>
      <c r="D420" s="3" t="s">
        <v>4437</v>
      </c>
    </row>
    <row r="421" spans="1:4" ht="45" customHeight="1" x14ac:dyDescent="0.25">
      <c r="A421" s="3" t="s">
        <v>2216</v>
      </c>
      <c r="B421" s="3" t="s">
        <v>4855</v>
      </c>
      <c r="C421" s="3" t="s">
        <v>4436</v>
      </c>
      <c r="D421" s="3" t="s">
        <v>4437</v>
      </c>
    </row>
    <row r="422" spans="1:4" ht="45" customHeight="1" x14ac:dyDescent="0.25">
      <c r="A422" s="3" t="s">
        <v>2219</v>
      </c>
      <c r="B422" s="3" t="s">
        <v>4856</v>
      </c>
      <c r="C422" s="3" t="s">
        <v>4436</v>
      </c>
      <c r="D422" s="3" t="s">
        <v>4437</v>
      </c>
    </row>
    <row r="423" spans="1:4" ht="45" customHeight="1" x14ac:dyDescent="0.25">
      <c r="A423" s="3" t="s">
        <v>2222</v>
      </c>
      <c r="B423" s="3" t="s">
        <v>4857</v>
      </c>
      <c r="C423" s="3" t="s">
        <v>4436</v>
      </c>
      <c r="D423" s="3" t="s">
        <v>4437</v>
      </c>
    </row>
    <row r="424" spans="1:4" ht="45" customHeight="1" x14ac:dyDescent="0.25">
      <c r="A424" s="3" t="s">
        <v>2225</v>
      </c>
      <c r="B424" s="3" t="s">
        <v>4858</v>
      </c>
      <c r="C424" s="3" t="s">
        <v>4436</v>
      </c>
      <c r="D424" s="3" t="s">
        <v>4437</v>
      </c>
    </row>
    <row r="425" spans="1:4" ht="45" customHeight="1" x14ac:dyDescent="0.25">
      <c r="A425" s="3" t="s">
        <v>2226</v>
      </c>
      <c r="B425" s="3" t="s">
        <v>4859</v>
      </c>
      <c r="C425" s="3" t="s">
        <v>3243</v>
      </c>
      <c r="D425" s="3" t="s">
        <v>3243</v>
      </c>
    </row>
    <row r="426" spans="1:4" ht="45" customHeight="1" x14ac:dyDescent="0.25">
      <c r="A426" s="3" t="s">
        <v>2227</v>
      </c>
      <c r="B426" s="3" t="s">
        <v>4860</v>
      </c>
      <c r="C426" s="3" t="s">
        <v>3243</v>
      </c>
      <c r="D426" s="3" t="s">
        <v>3243</v>
      </c>
    </row>
    <row r="427" spans="1:4" ht="45" customHeight="1" x14ac:dyDescent="0.25">
      <c r="A427" s="3" t="s">
        <v>2228</v>
      </c>
      <c r="B427" s="3" t="s">
        <v>4861</v>
      </c>
      <c r="C427" s="3" t="s">
        <v>3243</v>
      </c>
      <c r="D427" s="3" t="s">
        <v>3243</v>
      </c>
    </row>
    <row r="428" spans="1:4" ht="45" customHeight="1" x14ac:dyDescent="0.25">
      <c r="A428" s="3" t="s">
        <v>2231</v>
      </c>
      <c r="B428" s="3" t="s">
        <v>4862</v>
      </c>
      <c r="C428" s="3" t="s">
        <v>3243</v>
      </c>
      <c r="D428" s="3" t="s">
        <v>3243</v>
      </c>
    </row>
    <row r="429" spans="1:4" ht="45" customHeight="1" x14ac:dyDescent="0.25">
      <c r="A429" s="3" t="s">
        <v>2232</v>
      </c>
      <c r="B429" s="3" t="s">
        <v>4863</v>
      </c>
      <c r="C429" s="3" t="s">
        <v>3243</v>
      </c>
      <c r="D429" s="3" t="s">
        <v>3243</v>
      </c>
    </row>
    <row r="430" spans="1:4" ht="45" customHeight="1" x14ac:dyDescent="0.25">
      <c r="A430" s="3" t="s">
        <v>2233</v>
      </c>
      <c r="B430" s="3" t="s">
        <v>4864</v>
      </c>
      <c r="C430" s="3" t="s">
        <v>3243</v>
      </c>
      <c r="D430" s="3" t="s">
        <v>3243</v>
      </c>
    </row>
    <row r="431" spans="1:4" ht="45" customHeight="1" x14ac:dyDescent="0.25">
      <c r="A431" s="3" t="s">
        <v>2236</v>
      </c>
      <c r="B431" s="3" t="s">
        <v>4865</v>
      </c>
      <c r="C431" s="3" t="s">
        <v>4436</v>
      </c>
      <c r="D431" s="3" t="s">
        <v>4437</v>
      </c>
    </row>
    <row r="432" spans="1:4" ht="45" customHeight="1" x14ac:dyDescent="0.25">
      <c r="A432" s="3" t="s">
        <v>2239</v>
      </c>
      <c r="B432" s="3" t="s">
        <v>4866</v>
      </c>
      <c r="C432" s="3" t="s">
        <v>4436</v>
      </c>
      <c r="D432" s="3" t="s">
        <v>4437</v>
      </c>
    </row>
    <row r="433" spans="1:4" ht="45" customHeight="1" x14ac:dyDescent="0.25">
      <c r="A433" s="3" t="s">
        <v>2242</v>
      </c>
      <c r="B433" s="3" t="s">
        <v>4867</v>
      </c>
      <c r="C433" s="3" t="s">
        <v>4436</v>
      </c>
      <c r="D433" s="3" t="s">
        <v>4437</v>
      </c>
    </row>
    <row r="434" spans="1:4" ht="45" customHeight="1" x14ac:dyDescent="0.25">
      <c r="A434" s="3" t="s">
        <v>2245</v>
      </c>
      <c r="B434" s="3" t="s">
        <v>4868</v>
      </c>
      <c r="C434" s="3" t="s">
        <v>4436</v>
      </c>
      <c r="D434" s="3" t="s">
        <v>4437</v>
      </c>
    </row>
    <row r="435" spans="1:4" ht="45" customHeight="1" x14ac:dyDescent="0.25">
      <c r="A435" s="3" t="s">
        <v>2248</v>
      </c>
      <c r="B435" s="3" t="s">
        <v>4869</v>
      </c>
      <c r="C435" s="3" t="s">
        <v>4436</v>
      </c>
      <c r="D435" s="3" t="s">
        <v>4437</v>
      </c>
    </row>
    <row r="436" spans="1:4" ht="45" customHeight="1" x14ac:dyDescent="0.25">
      <c r="A436" s="3" t="s">
        <v>2251</v>
      </c>
      <c r="B436" s="3" t="s">
        <v>4870</v>
      </c>
      <c r="C436" s="3" t="s">
        <v>4436</v>
      </c>
      <c r="D436" s="3" t="s">
        <v>4437</v>
      </c>
    </row>
    <row r="437" spans="1:4" ht="45" customHeight="1" x14ac:dyDescent="0.25">
      <c r="A437" s="3" t="s">
        <v>2254</v>
      </c>
      <c r="B437" s="3" t="s">
        <v>4871</v>
      </c>
      <c r="C437" s="3" t="s">
        <v>3243</v>
      </c>
      <c r="D437" s="3" t="s">
        <v>3243</v>
      </c>
    </row>
    <row r="438" spans="1:4" ht="45" customHeight="1" x14ac:dyDescent="0.25">
      <c r="A438" s="3" t="s">
        <v>2257</v>
      </c>
      <c r="B438" s="3" t="s">
        <v>4872</v>
      </c>
      <c r="C438" s="3" t="s">
        <v>4436</v>
      </c>
      <c r="D438" s="3" t="s">
        <v>4437</v>
      </c>
    </row>
    <row r="439" spans="1:4" ht="45" customHeight="1" x14ac:dyDescent="0.25">
      <c r="A439" s="3" t="s">
        <v>2258</v>
      </c>
      <c r="B439" s="3" t="s">
        <v>4873</v>
      </c>
      <c r="C439" s="3" t="s">
        <v>3243</v>
      </c>
      <c r="D439" s="3" t="s">
        <v>3243</v>
      </c>
    </row>
    <row r="440" spans="1:4" ht="45" customHeight="1" x14ac:dyDescent="0.25">
      <c r="A440" s="3" t="s">
        <v>2261</v>
      </c>
      <c r="B440" s="3" t="s">
        <v>4874</v>
      </c>
      <c r="C440" s="3" t="s">
        <v>3243</v>
      </c>
      <c r="D440" s="3" t="s">
        <v>3243</v>
      </c>
    </row>
    <row r="441" spans="1:4" ht="45" customHeight="1" x14ac:dyDescent="0.25">
      <c r="A441" s="3" t="s">
        <v>2264</v>
      </c>
      <c r="B441" s="3" t="s">
        <v>4875</v>
      </c>
      <c r="C441" s="3" t="s">
        <v>4436</v>
      </c>
      <c r="D441" s="3" t="s">
        <v>4437</v>
      </c>
    </row>
    <row r="442" spans="1:4" ht="45" customHeight="1" x14ac:dyDescent="0.25">
      <c r="A442" s="3" t="s">
        <v>2267</v>
      </c>
      <c r="B442" s="3" t="s">
        <v>4876</v>
      </c>
      <c r="C442" s="3" t="s">
        <v>4436</v>
      </c>
      <c r="D442" s="3" t="s">
        <v>4437</v>
      </c>
    </row>
    <row r="443" spans="1:4" ht="45" customHeight="1" x14ac:dyDescent="0.25">
      <c r="A443" s="3" t="s">
        <v>2270</v>
      </c>
      <c r="B443" s="3" t="s">
        <v>4877</v>
      </c>
      <c r="C443" s="3" t="s">
        <v>4436</v>
      </c>
      <c r="D443" s="3" t="s">
        <v>4437</v>
      </c>
    </row>
    <row r="444" spans="1:4" ht="45" customHeight="1" x14ac:dyDescent="0.25">
      <c r="A444" s="3" t="s">
        <v>2273</v>
      </c>
      <c r="B444" s="3" t="s">
        <v>4878</v>
      </c>
      <c r="C444" s="3" t="s">
        <v>4436</v>
      </c>
      <c r="D444" s="3" t="s">
        <v>4437</v>
      </c>
    </row>
    <row r="445" spans="1:4" ht="45" customHeight="1" x14ac:dyDescent="0.25">
      <c r="A445" s="3" t="s">
        <v>2276</v>
      </c>
      <c r="B445" s="3" t="s">
        <v>4879</v>
      </c>
      <c r="C445" s="3" t="s">
        <v>4436</v>
      </c>
      <c r="D445" s="3" t="s">
        <v>4437</v>
      </c>
    </row>
    <row r="446" spans="1:4" ht="45" customHeight="1" x14ac:dyDescent="0.25">
      <c r="A446" s="3" t="s">
        <v>2279</v>
      </c>
      <c r="B446" s="3" t="s">
        <v>4880</v>
      </c>
      <c r="C446" s="3" t="s">
        <v>4436</v>
      </c>
      <c r="D446" s="3" t="s">
        <v>4437</v>
      </c>
    </row>
    <row r="447" spans="1:4" ht="45" customHeight="1" x14ac:dyDescent="0.25">
      <c r="A447" s="3" t="s">
        <v>2282</v>
      </c>
      <c r="B447" s="3" t="s">
        <v>4881</v>
      </c>
      <c r="C447" s="3" t="s">
        <v>4436</v>
      </c>
      <c r="D447" s="3" t="s">
        <v>4437</v>
      </c>
    </row>
    <row r="448" spans="1:4" ht="45" customHeight="1" x14ac:dyDescent="0.25">
      <c r="A448" s="3" t="s">
        <v>2285</v>
      </c>
      <c r="B448" s="3" t="s">
        <v>4882</v>
      </c>
      <c r="C448" s="3" t="s">
        <v>4436</v>
      </c>
      <c r="D448" s="3" t="s">
        <v>4437</v>
      </c>
    </row>
    <row r="449" spans="1:4" ht="45" customHeight="1" x14ac:dyDescent="0.25">
      <c r="A449" s="3" t="s">
        <v>2288</v>
      </c>
      <c r="B449" s="3" t="s">
        <v>4883</v>
      </c>
      <c r="C449" s="3" t="s">
        <v>4436</v>
      </c>
      <c r="D449" s="3" t="s">
        <v>4437</v>
      </c>
    </row>
    <row r="450" spans="1:4" ht="45" customHeight="1" x14ac:dyDescent="0.25">
      <c r="A450" s="3" t="s">
        <v>2289</v>
      </c>
      <c r="B450" s="3" t="s">
        <v>4884</v>
      </c>
      <c r="C450" s="3" t="s">
        <v>3243</v>
      </c>
      <c r="D450" s="3" t="s">
        <v>3243</v>
      </c>
    </row>
    <row r="451" spans="1:4" ht="45" customHeight="1" x14ac:dyDescent="0.25">
      <c r="A451" s="3" t="s">
        <v>2290</v>
      </c>
      <c r="B451" s="3" t="s">
        <v>4885</v>
      </c>
      <c r="C451" s="3" t="s">
        <v>4436</v>
      </c>
      <c r="D451" s="3" t="s">
        <v>4437</v>
      </c>
    </row>
    <row r="452" spans="1:4" ht="45" customHeight="1" x14ac:dyDescent="0.25">
      <c r="A452" s="3" t="s">
        <v>2293</v>
      </c>
      <c r="B452" s="3" t="s">
        <v>4886</v>
      </c>
      <c r="C452" s="3" t="s">
        <v>3243</v>
      </c>
      <c r="D452" s="3" t="s">
        <v>3243</v>
      </c>
    </row>
    <row r="453" spans="1:4" ht="45" customHeight="1" x14ac:dyDescent="0.25">
      <c r="A453" s="3" t="s">
        <v>2294</v>
      </c>
      <c r="B453" s="3" t="s">
        <v>4887</v>
      </c>
      <c r="C453" s="3" t="s">
        <v>3243</v>
      </c>
      <c r="D453" s="3" t="s">
        <v>3243</v>
      </c>
    </row>
    <row r="454" spans="1:4" ht="45" customHeight="1" x14ac:dyDescent="0.25">
      <c r="A454" s="3" t="s">
        <v>2297</v>
      </c>
      <c r="B454" s="3" t="s">
        <v>4888</v>
      </c>
      <c r="C454" s="3" t="s">
        <v>3243</v>
      </c>
      <c r="D454" s="3" t="s">
        <v>3243</v>
      </c>
    </row>
    <row r="455" spans="1:4" ht="45" customHeight="1" x14ac:dyDescent="0.25">
      <c r="A455" s="3" t="s">
        <v>2300</v>
      </c>
      <c r="B455" s="3" t="s">
        <v>4889</v>
      </c>
      <c r="C455" s="3" t="s">
        <v>4436</v>
      </c>
      <c r="D455" s="3" t="s">
        <v>4437</v>
      </c>
    </row>
    <row r="456" spans="1:4" ht="45" customHeight="1" x14ac:dyDescent="0.25">
      <c r="A456" s="3" t="s">
        <v>2303</v>
      </c>
      <c r="B456" s="3" t="s">
        <v>4890</v>
      </c>
      <c r="C456" s="3" t="s">
        <v>4436</v>
      </c>
      <c r="D456" s="3" t="s">
        <v>4437</v>
      </c>
    </row>
    <row r="457" spans="1:4" ht="45" customHeight="1" x14ac:dyDescent="0.25">
      <c r="A457" s="3" t="s">
        <v>2306</v>
      </c>
      <c r="B457" s="3" t="s">
        <v>4891</v>
      </c>
      <c r="C457" s="3" t="s">
        <v>4436</v>
      </c>
      <c r="D457" s="3" t="s">
        <v>4437</v>
      </c>
    </row>
    <row r="458" spans="1:4" ht="45" customHeight="1" x14ac:dyDescent="0.25">
      <c r="A458" s="3" t="s">
        <v>2309</v>
      </c>
      <c r="B458" s="3" t="s">
        <v>4892</v>
      </c>
      <c r="C458" s="3" t="s">
        <v>4436</v>
      </c>
      <c r="D458" s="3" t="s">
        <v>4437</v>
      </c>
    </row>
    <row r="459" spans="1:4" ht="45" customHeight="1" x14ac:dyDescent="0.25">
      <c r="A459" s="3" t="s">
        <v>2312</v>
      </c>
      <c r="B459" s="3" t="s">
        <v>4893</v>
      </c>
      <c r="C459" s="3" t="s">
        <v>4436</v>
      </c>
      <c r="D459" s="3" t="s">
        <v>4437</v>
      </c>
    </row>
    <row r="460" spans="1:4" ht="45" customHeight="1" x14ac:dyDescent="0.25">
      <c r="A460" s="3" t="s">
        <v>2315</v>
      </c>
      <c r="B460" s="3" t="s">
        <v>4894</v>
      </c>
      <c r="C460" s="3" t="s">
        <v>4436</v>
      </c>
      <c r="D460" s="3" t="s">
        <v>4437</v>
      </c>
    </row>
    <row r="461" spans="1:4" ht="45" customHeight="1" x14ac:dyDescent="0.25">
      <c r="A461" s="3" t="s">
        <v>2318</v>
      </c>
      <c r="B461" s="3" t="s">
        <v>4895</v>
      </c>
      <c r="C461" s="3" t="s">
        <v>3243</v>
      </c>
      <c r="D461" s="3" t="s">
        <v>3243</v>
      </c>
    </row>
    <row r="462" spans="1:4" ht="45" customHeight="1" x14ac:dyDescent="0.25">
      <c r="A462" s="3" t="s">
        <v>2321</v>
      </c>
      <c r="B462" s="3" t="s">
        <v>4896</v>
      </c>
      <c r="C462" s="3" t="s">
        <v>4436</v>
      </c>
      <c r="D462" s="3" t="s">
        <v>4437</v>
      </c>
    </row>
    <row r="463" spans="1:4" ht="45" customHeight="1" x14ac:dyDescent="0.25">
      <c r="A463" s="3" t="s">
        <v>2324</v>
      </c>
      <c r="B463" s="3" t="s">
        <v>4897</v>
      </c>
      <c r="C463" s="3" t="s">
        <v>3243</v>
      </c>
      <c r="D463" s="3" t="s">
        <v>3243</v>
      </c>
    </row>
    <row r="464" spans="1:4" ht="45" customHeight="1" x14ac:dyDescent="0.25">
      <c r="A464" s="3" t="s">
        <v>2327</v>
      </c>
      <c r="B464" s="3" t="s">
        <v>4898</v>
      </c>
      <c r="C464" s="3" t="s">
        <v>4436</v>
      </c>
      <c r="D464" s="3" t="s">
        <v>4437</v>
      </c>
    </row>
    <row r="465" spans="1:4" ht="45" customHeight="1" x14ac:dyDescent="0.25">
      <c r="A465" s="3" t="s">
        <v>2330</v>
      </c>
      <c r="B465" s="3" t="s">
        <v>4899</v>
      </c>
      <c r="C465" s="3" t="s">
        <v>3243</v>
      </c>
      <c r="D465" s="3" t="s">
        <v>3243</v>
      </c>
    </row>
    <row r="466" spans="1:4" ht="45" customHeight="1" x14ac:dyDescent="0.25">
      <c r="A466" s="3" t="s">
        <v>2333</v>
      </c>
      <c r="B466" s="3" t="s">
        <v>4900</v>
      </c>
      <c r="C466" s="3" t="s">
        <v>4436</v>
      </c>
      <c r="D466" s="3" t="s">
        <v>4437</v>
      </c>
    </row>
    <row r="467" spans="1:4" ht="45" customHeight="1" x14ac:dyDescent="0.25">
      <c r="A467" s="3" t="s">
        <v>2336</v>
      </c>
      <c r="B467" s="3" t="s">
        <v>4901</v>
      </c>
      <c r="C467" s="3" t="s">
        <v>4436</v>
      </c>
      <c r="D467" s="3" t="s">
        <v>4437</v>
      </c>
    </row>
    <row r="468" spans="1:4" ht="45" customHeight="1" x14ac:dyDescent="0.25">
      <c r="A468" s="3" t="s">
        <v>2339</v>
      </c>
      <c r="B468" s="3" t="s">
        <v>4902</v>
      </c>
      <c r="C468" s="3" t="s">
        <v>4436</v>
      </c>
      <c r="D468" s="3" t="s">
        <v>4437</v>
      </c>
    </row>
    <row r="469" spans="1:4" ht="45" customHeight="1" x14ac:dyDescent="0.25">
      <c r="A469" s="3" t="s">
        <v>2342</v>
      </c>
      <c r="B469" s="3" t="s">
        <v>4903</v>
      </c>
      <c r="C469" s="3" t="s">
        <v>4436</v>
      </c>
      <c r="D469" s="3" t="s">
        <v>4437</v>
      </c>
    </row>
    <row r="470" spans="1:4" ht="45" customHeight="1" x14ac:dyDescent="0.25">
      <c r="A470" s="3" t="s">
        <v>2345</v>
      </c>
      <c r="B470" s="3" t="s">
        <v>4904</v>
      </c>
      <c r="C470" s="3" t="s">
        <v>4436</v>
      </c>
      <c r="D470" s="3" t="s">
        <v>4437</v>
      </c>
    </row>
    <row r="471" spans="1:4" ht="45" customHeight="1" x14ac:dyDescent="0.25">
      <c r="A471" s="3" t="s">
        <v>2348</v>
      </c>
      <c r="B471" s="3" t="s">
        <v>4905</v>
      </c>
      <c r="C471" s="3" t="s">
        <v>4436</v>
      </c>
      <c r="D471" s="3" t="s">
        <v>4437</v>
      </c>
    </row>
    <row r="472" spans="1:4" ht="45" customHeight="1" x14ac:dyDescent="0.25">
      <c r="A472" s="3" t="s">
        <v>2351</v>
      </c>
      <c r="B472" s="3" t="s">
        <v>4906</v>
      </c>
      <c r="C472" s="3" t="s">
        <v>4436</v>
      </c>
      <c r="D472" s="3" t="s">
        <v>4437</v>
      </c>
    </row>
    <row r="473" spans="1:4" ht="45" customHeight="1" x14ac:dyDescent="0.25">
      <c r="A473" s="3" t="s">
        <v>2354</v>
      </c>
      <c r="B473" s="3" t="s">
        <v>4907</v>
      </c>
      <c r="C473" s="3" t="s">
        <v>3243</v>
      </c>
      <c r="D473" s="3" t="s">
        <v>3243</v>
      </c>
    </row>
    <row r="474" spans="1:4" ht="45" customHeight="1" x14ac:dyDescent="0.25">
      <c r="A474" s="3" t="s">
        <v>2355</v>
      </c>
      <c r="B474" s="3" t="s">
        <v>4908</v>
      </c>
      <c r="C474" s="3" t="s">
        <v>3243</v>
      </c>
      <c r="D474" s="3" t="s">
        <v>3243</v>
      </c>
    </row>
    <row r="475" spans="1:4" ht="45" customHeight="1" x14ac:dyDescent="0.25">
      <c r="A475" s="3" t="s">
        <v>2358</v>
      </c>
      <c r="B475" s="3" t="s">
        <v>4909</v>
      </c>
      <c r="C475" s="3" t="s">
        <v>3243</v>
      </c>
      <c r="D475" s="3" t="s">
        <v>3243</v>
      </c>
    </row>
    <row r="476" spans="1:4" ht="45" customHeight="1" x14ac:dyDescent="0.25">
      <c r="A476" s="3" t="s">
        <v>2361</v>
      </c>
      <c r="B476" s="3" t="s">
        <v>4910</v>
      </c>
      <c r="C476" s="3" t="s">
        <v>3243</v>
      </c>
      <c r="D476" s="3" t="s">
        <v>3243</v>
      </c>
    </row>
    <row r="477" spans="1:4" ht="45" customHeight="1" x14ac:dyDescent="0.25">
      <c r="A477" s="3" t="s">
        <v>2362</v>
      </c>
      <c r="B477" s="3" t="s">
        <v>4911</v>
      </c>
      <c r="C477" s="3" t="s">
        <v>3243</v>
      </c>
      <c r="D477" s="3" t="s">
        <v>3243</v>
      </c>
    </row>
    <row r="478" spans="1:4" ht="45" customHeight="1" x14ac:dyDescent="0.25">
      <c r="A478" s="3" t="s">
        <v>2363</v>
      </c>
      <c r="B478" s="3" t="s">
        <v>4912</v>
      </c>
      <c r="C478" s="3" t="s">
        <v>3243</v>
      </c>
      <c r="D478" s="3" t="s">
        <v>3243</v>
      </c>
    </row>
    <row r="479" spans="1:4" ht="45" customHeight="1" x14ac:dyDescent="0.25">
      <c r="A479" s="3" t="s">
        <v>2365</v>
      </c>
      <c r="B479" s="3" t="s">
        <v>4913</v>
      </c>
      <c r="C479" s="3" t="s">
        <v>4436</v>
      </c>
      <c r="D479" s="3" t="s">
        <v>4437</v>
      </c>
    </row>
    <row r="480" spans="1:4" ht="45" customHeight="1" x14ac:dyDescent="0.25">
      <c r="A480" s="3" t="s">
        <v>2367</v>
      </c>
      <c r="B480" s="3" t="s">
        <v>4914</v>
      </c>
      <c r="C480" s="3" t="s">
        <v>4436</v>
      </c>
      <c r="D480" s="3" t="s">
        <v>4437</v>
      </c>
    </row>
    <row r="481" spans="1:4" ht="45" customHeight="1" x14ac:dyDescent="0.25">
      <c r="A481" s="3" t="s">
        <v>2368</v>
      </c>
      <c r="B481" s="3" t="s">
        <v>4915</v>
      </c>
      <c r="C481" s="3" t="s">
        <v>4436</v>
      </c>
      <c r="D481" s="3" t="s">
        <v>4437</v>
      </c>
    </row>
    <row r="482" spans="1:4" ht="45" customHeight="1" x14ac:dyDescent="0.25">
      <c r="A482" s="3" t="s">
        <v>2369</v>
      </c>
      <c r="B482" s="3" t="s">
        <v>4916</v>
      </c>
      <c r="C482" s="3" t="s">
        <v>4436</v>
      </c>
      <c r="D482" s="3" t="s">
        <v>4437</v>
      </c>
    </row>
    <row r="483" spans="1:4" ht="45" customHeight="1" x14ac:dyDescent="0.25">
      <c r="A483" s="3" t="s">
        <v>2370</v>
      </c>
      <c r="B483" s="3" t="s">
        <v>4917</v>
      </c>
      <c r="C483" s="3" t="s">
        <v>4436</v>
      </c>
      <c r="D483" s="3" t="s">
        <v>4437</v>
      </c>
    </row>
    <row r="484" spans="1:4" ht="45" customHeight="1" x14ac:dyDescent="0.25">
      <c r="A484" s="3" t="s">
        <v>2373</v>
      </c>
      <c r="B484" s="3" t="s">
        <v>4918</v>
      </c>
      <c r="C484" s="3" t="s">
        <v>4436</v>
      </c>
      <c r="D484" s="3" t="s">
        <v>4437</v>
      </c>
    </row>
    <row r="485" spans="1:4" ht="45" customHeight="1" x14ac:dyDescent="0.25">
      <c r="A485" s="3" t="s">
        <v>2376</v>
      </c>
      <c r="B485" s="3" t="s">
        <v>4919</v>
      </c>
      <c r="C485" s="3" t="s">
        <v>4436</v>
      </c>
      <c r="D485" s="3" t="s">
        <v>4437</v>
      </c>
    </row>
    <row r="486" spans="1:4" ht="45" customHeight="1" x14ac:dyDescent="0.25">
      <c r="A486" s="3" t="s">
        <v>2379</v>
      </c>
      <c r="B486" s="3" t="s">
        <v>4920</v>
      </c>
      <c r="C486" s="3" t="s">
        <v>4436</v>
      </c>
      <c r="D486" s="3" t="s">
        <v>4437</v>
      </c>
    </row>
    <row r="487" spans="1:4" ht="45" customHeight="1" x14ac:dyDescent="0.25">
      <c r="A487" s="3" t="s">
        <v>2382</v>
      </c>
      <c r="B487" s="3" t="s">
        <v>4921</v>
      </c>
      <c r="C487" s="3" t="s">
        <v>4436</v>
      </c>
      <c r="D487" s="3" t="s">
        <v>4437</v>
      </c>
    </row>
    <row r="488" spans="1:4" ht="45" customHeight="1" x14ac:dyDescent="0.25">
      <c r="A488" s="3" t="s">
        <v>2385</v>
      </c>
      <c r="B488" s="3" t="s">
        <v>4922</v>
      </c>
      <c r="C488" s="3" t="s">
        <v>4436</v>
      </c>
      <c r="D488" s="3" t="s">
        <v>4437</v>
      </c>
    </row>
    <row r="489" spans="1:4" ht="45" customHeight="1" x14ac:dyDescent="0.25">
      <c r="A489" s="3" t="s">
        <v>2388</v>
      </c>
      <c r="B489" s="3" t="s">
        <v>4923</v>
      </c>
      <c r="C489" s="3" t="s">
        <v>4436</v>
      </c>
      <c r="D489" s="3" t="s">
        <v>4437</v>
      </c>
    </row>
    <row r="490" spans="1:4" ht="45" customHeight="1" x14ac:dyDescent="0.25">
      <c r="A490" s="3" t="s">
        <v>2391</v>
      </c>
      <c r="B490" s="3" t="s">
        <v>4924</v>
      </c>
      <c r="C490" s="3" t="s">
        <v>4436</v>
      </c>
      <c r="D490" s="3" t="s">
        <v>4437</v>
      </c>
    </row>
    <row r="491" spans="1:4" ht="45" customHeight="1" x14ac:dyDescent="0.25">
      <c r="A491" s="3" t="s">
        <v>2394</v>
      </c>
      <c r="B491" s="3" t="s">
        <v>4925</v>
      </c>
      <c r="C491" s="3" t="s">
        <v>4436</v>
      </c>
      <c r="D491" s="3" t="s">
        <v>4437</v>
      </c>
    </row>
    <row r="492" spans="1:4" ht="45" customHeight="1" x14ac:dyDescent="0.25">
      <c r="A492" s="3" t="s">
        <v>2397</v>
      </c>
      <c r="B492" s="3" t="s">
        <v>4926</v>
      </c>
      <c r="C492" s="3" t="s">
        <v>4436</v>
      </c>
      <c r="D492" s="3" t="s">
        <v>4437</v>
      </c>
    </row>
    <row r="493" spans="1:4" ht="45" customHeight="1" x14ac:dyDescent="0.25">
      <c r="A493" s="3" t="s">
        <v>2400</v>
      </c>
      <c r="B493" s="3" t="s">
        <v>4927</v>
      </c>
      <c r="C493" s="3" t="s">
        <v>4436</v>
      </c>
      <c r="D493" s="3" t="s">
        <v>4437</v>
      </c>
    </row>
    <row r="494" spans="1:4" ht="45" customHeight="1" x14ac:dyDescent="0.25">
      <c r="A494" s="3" t="s">
        <v>2401</v>
      </c>
      <c r="B494" s="3" t="s">
        <v>4928</v>
      </c>
      <c r="C494" s="3" t="s">
        <v>4436</v>
      </c>
      <c r="D494" s="3" t="s">
        <v>4437</v>
      </c>
    </row>
    <row r="495" spans="1:4" ht="45" customHeight="1" x14ac:dyDescent="0.25">
      <c r="A495" s="3" t="s">
        <v>2404</v>
      </c>
      <c r="B495" s="3" t="s">
        <v>4929</v>
      </c>
      <c r="C495" s="3" t="s">
        <v>4436</v>
      </c>
      <c r="D495" s="3" t="s">
        <v>4437</v>
      </c>
    </row>
    <row r="496" spans="1:4" ht="45" customHeight="1" x14ac:dyDescent="0.25">
      <c r="A496" s="3" t="s">
        <v>2405</v>
      </c>
      <c r="B496" s="3" t="s">
        <v>4930</v>
      </c>
      <c r="C496" s="3" t="s">
        <v>4436</v>
      </c>
      <c r="D496" s="3" t="s">
        <v>4437</v>
      </c>
    </row>
    <row r="497" spans="1:4" ht="45" customHeight="1" x14ac:dyDescent="0.25">
      <c r="A497" s="3" t="s">
        <v>2408</v>
      </c>
      <c r="B497" s="3" t="s">
        <v>4931</v>
      </c>
      <c r="C497" s="3" t="s">
        <v>3243</v>
      </c>
      <c r="D497" s="3" t="s">
        <v>3243</v>
      </c>
    </row>
    <row r="498" spans="1:4" ht="45" customHeight="1" x14ac:dyDescent="0.25">
      <c r="A498" s="3" t="s">
        <v>2411</v>
      </c>
      <c r="B498" s="3" t="s">
        <v>4932</v>
      </c>
      <c r="C498" s="3" t="s">
        <v>3243</v>
      </c>
      <c r="D498" s="3" t="s">
        <v>3243</v>
      </c>
    </row>
    <row r="499" spans="1:4" ht="45" customHeight="1" x14ac:dyDescent="0.25">
      <c r="A499" s="3" t="s">
        <v>2412</v>
      </c>
      <c r="B499" s="3" t="s">
        <v>4933</v>
      </c>
      <c r="C499" s="3" t="s">
        <v>3243</v>
      </c>
      <c r="D499" s="3" t="s">
        <v>3243</v>
      </c>
    </row>
    <row r="500" spans="1:4" ht="45" customHeight="1" x14ac:dyDescent="0.25">
      <c r="A500" s="3" t="s">
        <v>2413</v>
      </c>
      <c r="B500" s="3" t="s">
        <v>4934</v>
      </c>
      <c r="C500" s="3" t="s">
        <v>3243</v>
      </c>
      <c r="D500" s="3" t="s">
        <v>3243</v>
      </c>
    </row>
    <row r="501" spans="1:4" ht="45" customHeight="1" x14ac:dyDescent="0.25">
      <c r="A501" s="3" t="s">
        <v>2414</v>
      </c>
      <c r="B501" s="3" t="s">
        <v>4935</v>
      </c>
      <c r="C501" s="3" t="s">
        <v>3243</v>
      </c>
      <c r="D501" s="3" t="s">
        <v>3243</v>
      </c>
    </row>
    <row r="502" spans="1:4" ht="45" customHeight="1" x14ac:dyDescent="0.25">
      <c r="A502" s="3" t="s">
        <v>2415</v>
      </c>
      <c r="B502" s="3" t="s">
        <v>4936</v>
      </c>
      <c r="C502" s="3" t="s">
        <v>3243</v>
      </c>
      <c r="D502" s="3" t="s">
        <v>3243</v>
      </c>
    </row>
    <row r="503" spans="1:4" ht="45" customHeight="1" x14ac:dyDescent="0.25">
      <c r="A503" s="3" t="s">
        <v>2416</v>
      </c>
      <c r="B503" s="3" t="s">
        <v>4937</v>
      </c>
      <c r="C503" s="3" t="s">
        <v>4436</v>
      </c>
      <c r="D503" s="3" t="s">
        <v>4437</v>
      </c>
    </row>
    <row r="504" spans="1:4" ht="45" customHeight="1" x14ac:dyDescent="0.25">
      <c r="A504" s="3" t="s">
        <v>2417</v>
      </c>
      <c r="B504" s="3" t="s">
        <v>4938</v>
      </c>
      <c r="C504" s="3" t="s">
        <v>4436</v>
      </c>
      <c r="D504" s="3" t="s">
        <v>4437</v>
      </c>
    </row>
    <row r="505" spans="1:4" ht="45" customHeight="1" x14ac:dyDescent="0.25">
      <c r="A505" s="3" t="s">
        <v>2420</v>
      </c>
      <c r="B505" s="3" t="s">
        <v>4939</v>
      </c>
      <c r="C505" s="3" t="s">
        <v>4436</v>
      </c>
      <c r="D505" s="3" t="s">
        <v>4437</v>
      </c>
    </row>
    <row r="506" spans="1:4" ht="45" customHeight="1" x14ac:dyDescent="0.25">
      <c r="A506" s="3" t="s">
        <v>2423</v>
      </c>
      <c r="B506" s="3" t="s">
        <v>4940</v>
      </c>
      <c r="C506" s="3" t="s">
        <v>4436</v>
      </c>
      <c r="D506" s="3" t="s">
        <v>4437</v>
      </c>
    </row>
    <row r="507" spans="1:4" ht="45" customHeight="1" x14ac:dyDescent="0.25">
      <c r="A507" s="3" t="s">
        <v>2426</v>
      </c>
      <c r="B507" s="3" t="s">
        <v>4941</v>
      </c>
      <c r="C507" s="3" t="s">
        <v>4436</v>
      </c>
      <c r="D507" s="3" t="s">
        <v>4437</v>
      </c>
    </row>
    <row r="508" spans="1:4" ht="45" customHeight="1" x14ac:dyDescent="0.25">
      <c r="A508" s="3" t="s">
        <v>2427</v>
      </c>
      <c r="B508" s="3" t="s">
        <v>4942</v>
      </c>
      <c r="C508" s="3" t="s">
        <v>4436</v>
      </c>
      <c r="D508" s="3" t="s">
        <v>4437</v>
      </c>
    </row>
    <row r="509" spans="1:4" ht="45" customHeight="1" x14ac:dyDescent="0.25">
      <c r="A509" s="3" t="s">
        <v>2430</v>
      </c>
      <c r="B509" s="3" t="s">
        <v>4943</v>
      </c>
      <c r="C509" s="3" t="s">
        <v>4436</v>
      </c>
      <c r="D509" s="3" t="s">
        <v>4437</v>
      </c>
    </row>
    <row r="510" spans="1:4" ht="45" customHeight="1" x14ac:dyDescent="0.25">
      <c r="A510" s="3" t="s">
        <v>2433</v>
      </c>
      <c r="B510" s="3" t="s">
        <v>4944</v>
      </c>
      <c r="C510" s="3" t="s">
        <v>4436</v>
      </c>
      <c r="D510" s="3" t="s">
        <v>4437</v>
      </c>
    </row>
    <row r="511" spans="1:4" ht="45" customHeight="1" x14ac:dyDescent="0.25">
      <c r="A511" s="3" t="s">
        <v>2436</v>
      </c>
      <c r="B511" s="3" t="s">
        <v>4945</v>
      </c>
      <c r="C511" s="3" t="s">
        <v>4436</v>
      </c>
      <c r="D511" s="3" t="s">
        <v>4437</v>
      </c>
    </row>
    <row r="512" spans="1:4" ht="45" customHeight="1" x14ac:dyDescent="0.25">
      <c r="A512" s="3" t="s">
        <v>2438</v>
      </c>
      <c r="B512" s="3" t="s">
        <v>4946</v>
      </c>
      <c r="C512" s="3" t="s">
        <v>4436</v>
      </c>
      <c r="D512" s="3" t="s">
        <v>4437</v>
      </c>
    </row>
    <row r="513" spans="1:4" ht="45" customHeight="1" x14ac:dyDescent="0.25">
      <c r="A513" s="3" t="s">
        <v>2441</v>
      </c>
      <c r="B513" s="3" t="s">
        <v>4947</v>
      </c>
      <c r="C513" s="3" t="s">
        <v>4436</v>
      </c>
      <c r="D513" s="3" t="s">
        <v>4437</v>
      </c>
    </row>
    <row r="514" spans="1:4" ht="45" customHeight="1" x14ac:dyDescent="0.25">
      <c r="A514" s="3" t="s">
        <v>2444</v>
      </c>
      <c r="B514" s="3" t="s">
        <v>4948</v>
      </c>
      <c r="C514" s="3" t="s">
        <v>4436</v>
      </c>
      <c r="D514" s="3" t="s">
        <v>4437</v>
      </c>
    </row>
    <row r="515" spans="1:4" ht="45" customHeight="1" x14ac:dyDescent="0.25">
      <c r="A515" s="3" t="s">
        <v>2447</v>
      </c>
      <c r="B515" s="3" t="s">
        <v>4949</v>
      </c>
      <c r="C515" s="3" t="s">
        <v>4436</v>
      </c>
      <c r="D515" s="3" t="s">
        <v>4437</v>
      </c>
    </row>
    <row r="516" spans="1:4" ht="45" customHeight="1" x14ac:dyDescent="0.25">
      <c r="A516" s="3" t="s">
        <v>2450</v>
      </c>
      <c r="B516" s="3" t="s">
        <v>4950</v>
      </c>
      <c r="C516" s="3" t="s">
        <v>4436</v>
      </c>
      <c r="D516" s="3" t="s">
        <v>4437</v>
      </c>
    </row>
    <row r="517" spans="1:4" ht="45" customHeight="1" x14ac:dyDescent="0.25">
      <c r="A517" s="3" t="s">
        <v>2453</v>
      </c>
      <c r="B517" s="3" t="s">
        <v>4951</v>
      </c>
      <c r="C517" s="3" t="s">
        <v>4436</v>
      </c>
      <c r="D517" s="3" t="s">
        <v>4437</v>
      </c>
    </row>
    <row r="518" spans="1:4" ht="45" customHeight="1" x14ac:dyDescent="0.25">
      <c r="A518" s="3" t="s">
        <v>2456</v>
      </c>
      <c r="B518" s="3" t="s">
        <v>4952</v>
      </c>
      <c r="C518" s="3" t="s">
        <v>4436</v>
      </c>
      <c r="D518" s="3" t="s">
        <v>4437</v>
      </c>
    </row>
    <row r="519" spans="1:4" ht="45" customHeight="1" x14ac:dyDescent="0.25">
      <c r="A519" s="3" t="s">
        <v>2459</v>
      </c>
      <c r="B519" s="3" t="s">
        <v>4953</v>
      </c>
      <c r="C519" s="3" t="s">
        <v>4436</v>
      </c>
      <c r="D519" s="3" t="s">
        <v>4437</v>
      </c>
    </row>
    <row r="520" spans="1:4" ht="45" customHeight="1" x14ac:dyDescent="0.25">
      <c r="A520" s="3" t="s">
        <v>2462</v>
      </c>
      <c r="B520" s="3" t="s">
        <v>4954</v>
      </c>
      <c r="C520" s="3" t="s">
        <v>4436</v>
      </c>
      <c r="D520" s="3" t="s">
        <v>4437</v>
      </c>
    </row>
    <row r="521" spans="1:4" ht="45" customHeight="1" x14ac:dyDescent="0.25">
      <c r="A521" s="3" t="s">
        <v>2463</v>
      </c>
      <c r="B521" s="3" t="s">
        <v>4955</v>
      </c>
      <c r="C521" s="3" t="s">
        <v>3243</v>
      </c>
      <c r="D521" s="3" t="s">
        <v>3243</v>
      </c>
    </row>
    <row r="522" spans="1:4" ht="45" customHeight="1" x14ac:dyDescent="0.25">
      <c r="A522" s="3" t="s">
        <v>2466</v>
      </c>
      <c r="B522" s="3" t="s">
        <v>4956</v>
      </c>
      <c r="C522" s="3" t="s">
        <v>3243</v>
      </c>
      <c r="D522" s="3" t="s">
        <v>3243</v>
      </c>
    </row>
    <row r="523" spans="1:4" ht="45" customHeight="1" x14ac:dyDescent="0.25">
      <c r="A523" s="3" t="s">
        <v>2467</v>
      </c>
      <c r="B523" s="3" t="s">
        <v>4957</v>
      </c>
      <c r="C523" s="3" t="s">
        <v>3243</v>
      </c>
      <c r="D523" s="3" t="s">
        <v>3243</v>
      </c>
    </row>
    <row r="524" spans="1:4" ht="45" customHeight="1" x14ac:dyDescent="0.25">
      <c r="A524" s="3" t="s">
        <v>2468</v>
      </c>
      <c r="B524" s="3" t="s">
        <v>4958</v>
      </c>
      <c r="C524" s="3" t="s">
        <v>3243</v>
      </c>
      <c r="D524" s="3" t="s">
        <v>3243</v>
      </c>
    </row>
    <row r="525" spans="1:4" ht="45" customHeight="1" x14ac:dyDescent="0.25">
      <c r="A525" s="3" t="s">
        <v>2469</v>
      </c>
      <c r="B525" s="3" t="s">
        <v>4959</v>
      </c>
      <c r="C525" s="3" t="s">
        <v>3243</v>
      </c>
      <c r="D525" s="3" t="s">
        <v>3243</v>
      </c>
    </row>
    <row r="526" spans="1:4" ht="45" customHeight="1" x14ac:dyDescent="0.25">
      <c r="A526" s="3" t="s">
        <v>2472</v>
      </c>
      <c r="B526" s="3" t="s">
        <v>4960</v>
      </c>
      <c r="C526" s="3" t="s">
        <v>3243</v>
      </c>
      <c r="D526" s="3" t="s">
        <v>3243</v>
      </c>
    </row>
    <row r="527" spans="1:4" ht="45" customHeight="1" x14ac:dyDescent="0.25">
      <c r="A527" s="3" t="s">
        <v>2475</v>
      </c>
      <c r="B527" s="3" t="s">
        <v>4961</v>
      </c>
      <c r="C527" s="3" t="s">
        <v>4436</v>
      </c>
      <c r="D527" s="3" t="s">
        <v>4437</v>
      </c>
    </row>
    <row r="528" spans="1:4" ht="45" customHeight="1" x14ac:dyDescent="0.25">
      <c r="A528" s="3" t="s">
        <v>2478</v>
      </c>
      <c r="B528" s="3" t="s">
        <v>4962</v>
      </c>
      <c r="C528" s="3" t="s">
        <v>4436</v>
      </c>
      <c r="D528" s="3" t="s">
        <v>4437</v>
      </c>
    </row>
    <row r="529" spans="1:4" ht="45" customHeight="1" x14ac:dyDescent="0.25">
      <c r="A529" s="3" t="s">
        <v>2481</v>
      </c>
      <c r="B529" s="3" t="s">
        <v>4963</v>
      </c>
      <c r="C529" s="3" t="s">
        <v>4436</v>
      </c>
      <c r="D529" s="3" t="s">
        <v>4437</v>
      </c>
    </row>
    <row r="530" spans="1:4" ht="45" customHeight="1" x14ac:dyDescent="0.25">
      <c r="A530" s="3" t="s">
        <v>2484</v>
      </c>
      <c r="B530" s="3" t="s">
        <v>4964</v>
      </c>
      <c r="C530" s="3" t="s">
        <v>4436</v>
      </c>
      <c r="D530" s="3" t="s">
        <v>4437</v>
      </c>
    </row>
    <row r="531" spans="1:4" ht="45" customHeight="1" x14ac:dyDescent="0.25">
      <c r="A531" s="3" t="s">
        <v>2486</v>
      </c>
      <c r="B531" s="3" t="s">
        <v>4965</v>
      </c>
      <c r="C531" s="3" t="s">
        <v>4436</v>
      </c>
      <c r="D531" s="3" t="s">
        <v>4437</v>
      </c>
    </row>
    <row r="532" spans="1:4" ht="45" customHeight="1" x14ac:dyDescent="0.25">
      <c r="A532" s="3" t="s">
        <v>2489</v>
      </c>
      <c r="B532" s="3" t="s">
        <v>4966</v>
      </c>
      <c r="C532" s="3" t="s">
        <v>4436</v>
      </c>
      <c r="D532" s="3" t="s">
        <v>4437</v>
      </c>
    </row>
    <row r="533" spans="1:4" ht="45" customHeight="1" x14ac:dyDescent="0.25">
      <c r="A533" s="3" t="s">
        <v>2492</v>
      </c>
      <c r="B533" s="3" t="s">
        <v>4967</v>
      </c>
      <c r="C533" s="3" t="s">
        <v>4436</v>
      </c>
      <c r="D533" s="3" t="s">
        <v>4437</v>
      </c>
    </row>
    <row r="534" spans="1:4" ht="45" customHeight="1" x14ac:dyDescent="0.25">
      <c r="A534" s="3" t="s">
        <v>2495</v>
      </c>
      <c r="B534" s="3" t="s">
        <v>4968</v>
      </c>
      <c r="C534" s="3" t="s">
        <v>4436</v>
      </c>
      <c r="D534" s="3" t="s">
        <v>4437</v>
      </c>
    </row>
    <row r="535" spans="1:4" ht="45" customHeight="1" x14ac:dyDescent="0.25">
      <c r="A535" s="3" t="s">
        <v>2498</v>
      </c>
      <c r="B535" s="3" t="s">
        <v>4969</v>
      </c>
      <c r="C535" s="3" t="s">
        <v>4436</v>
      </c>
      <c r="D535" s="3" t="s">
        <v>4437</v>
      </c>
    </row>
    <row r="536" spans="1:4" ht="45" customHeight="1" x14ac:dyDescent="0.25">
      <c r="A536" s="3" t="s">
        <v>2501</v>
      </c>
      <c r="B536" s="3" t="s">
        <v>4970</v>
      </c>
      <c r="C536" s="3" t="s">
        <v>4436</v>
      </c>
      <c r="D536" s="3" t="s">
        <v>4437</v>
      </c>
    </row>
    <row r="537" spans="1:4" ht="45" customHeight="1" x14ac:dyDescent="0.25">
      <c r="A537" s="3" t="s">
        <v>2504</v>
      </c>
      <c r="B537" s="3" t="s">
        <v>4971</v>
      </c>
      <c r="C537" s="3" t="s">
        <v>4436</v>
      </c>
      <c r="D537" s="3" t="s">
        <v>4437</v>
      </c>
    </row>
    <row r="538" spans="1:4" ht="45" customHeight="1" x14ac:dyDescent="0.25">
      <c r="A538" s="3" t="s">
        <v>2506</v>
      </c>
      <c r="B538" s="3" t="s">
        <v>4972</v>
      </c>
      <c r="C538" s="3" t="s">
        <v>4436</v>
      </c>
      <c r="D538" s="3" t="s">
        <v>4437</v>
      </c>
    </row>
    <row r="539" spans="1:4" ht="45" customHeight="1" x14ac:dyDescent="0.25">
      <c r="A539" s="3" t="s">
        <v>2509</v>
      </c>
      <c r="B539" s="3" t="s">
        <v>4973</v>
      </c>
      <c r="C539" s="3" t="s">
        <v>4436</v>
      </c>
      <c r="D539" s="3" t="s">
        <v>4437</v>
      </c>
    </row>
    <row r="540" spans="1:4" ht="45" customHeight="1" x14ac:dyDescent="0.25">
      <c r="A540" s="3" t="s">
        <v>2512</v>
      </c>
      <c r="B540" s="3" t="s">
        <v>4974</v>
      </c>
      <c r="C540" s="3" t="s">
        <v>3243</v>
      </c>
      <c r="D540" s="3" t="s">
        <v>3243</v>
      </c>
    </row>
    <row r="541" spans="1:4" ht="45" customHeight="1" x14ac:dyDescent="0.25">
      <c r="A541" s="3" t="s">
        <v>2515</v>
      </c>
      <c r="B541" s="3" t="s">
        <v>4975</v>
      </c>
      <c r="C541" s="3" t="s">
        <v>4436</v>
      </c>
      <c r="D541" s="3" t="s">
        <v>4437</v>
      </c>
    </row>
    <row r="542" spans="1:4" ht="45" customHeight="1" x14ac:dyDescent="0.25">
      <c r="A542" s="3" t="s">
        <v>2516</v>
      </c>
      <c r="B542" s="3" t="s">
        <v>4976</v>
      </c>
      <c r="C542" s="3" t="s">
        <v>3243</v>
      </c>
      <c r="D542" s="3" t="s">
        <v>3243</v>
      </c>
    </row>
    <row r="543" spans="1:4" ht="45" customHeight="1" x14ac:dyDescent="0.25">
      <c r="A543" s="3" t="s">
        <v>2518</v>
      </c>
      <c r="B543" s="3" t="s">
        <v>4977</v>
      </c>
      <c r="C543" s="3" t="s">
        <v>3243</v>
      </c>
      <c r="D543" s="3" t="s">
        <v>3243</v>
      </c>
    </row>
    <row r="544" spans="1:4" ht="45" customHeight="1" x14ac:dyDescent="0.25">
      <c r="A544" s="3" t="s">
        <v>2519</v>
      </c>
      <c r="B544" s="3" t="s">
        <v>4978</v>
      </c>
      <c r="C544" s="3" t="s">
        <v>3243</v>
      </c>
      <c r="D544" s="3" t="s">
        <v>3243</v>
      </c>
    </row>
    <row r="545" spans="1:4" ht="45" customHeight="1" x14ac:dyDescent="0.25">
      <c r="A545" s="3" t="s">
        <v>2520</v>
      </c>
      <c r="B545" s="3" t="s">
        <v>4979</v>
      </c>
      <c r="C545" s="3" t="s">
        <v>3243</v>
      </c>
      <c r="D545" s="3" t="s">
        <v>3243</v>
      </c>
    </row>
    <row r="546" spans="1:4" ht="45" customHeight="1" x14ac:dyDescent="0.25">
      <c r="A546" s="3" t="s">
        <v>2521</v>
      </c>
      <c r="B546" s="3" t="s">
        <v>4980</v>
      </c>
      <c r="C546" s="3" t="s">
        <v>3243</v>
      </c>
      <c r="D546" s="3" t="s">
        <v>3243</v>
      </c>
    </row>
    <row r="547" spans="1:4" ht="45" customHeight="1" x14ac:dyDescent="0.25">
      <c r="A547" s="3" t="s">
        <v>2522</v>
      </c>
      <c r="B547" s="3" t="s">
        <v>4981</v>
      </c>
      <c r="C547" s="3" t="s">
        <v>3243</v>
      </c>
      <c r="D547" s="3" t="s">
        <v>3243</v>
      </c>
    </row>
    <row r="548" spans="1:4" ht="45" customHeight="1" x14ac:dyDescent="0.25">
      <c r="A548" s="3" t="s">
        <v>2525</v>
      </c>
      <c r="B548" s="3" t="s">
        <v>4982</v>
      </c>
      <c r="C548" s="3" t="s">
        <v>3243</v>
      </c>
      <c r="D548" s="3" t="s">
        <v>3243</v>
      </c>
    </row>
    <row r="549" spans="1:4" ht="45" customHeight="1" x14ac:dyDescent="0.25">
      <c r="A549" s="3" t="s">
        <v>2528</v>
      </c>
      <c r="B549" s="3" t="s">
        <v>4983</v>
      </c>
      <c r="C549" s="3" t="s">
        <v>3243</v>
      </c>
      <c r="D549" s="3" t="s">
        <v>3243</v>
      </c>
    </row>
    <row r="550" spans="1:4" ht="45" customHeight="1" x14ac:dyDescent="0.25">
      <c r="A550" s="3" t="s">
        <v>2529</v>
      </c>
      <c r="B550" s="3" t="s">
        <v>4984</v>
      </c>
      <c r="C550" s="3" t="s">
        <v>3243</v>
      </c>
      <c r="D550" s="3" t="s">
        <v>3243</v>
      </c>
    </row>
    <row r="551" spans="1:4" ht="45" customHeight="1" x14ac:dyDescent="0.25">
      <c r="A551" s="3" t="s">
        <v>2530</v>
      </c>
      <c r="B551" s="3" t="s">
        <v>4985</v>
      </c>
      <c r="C551" s="3" t="s">
        <v>4436</v>
      </c>
      <c r="D551" s="3" t="s">
        <v>4437</v>
      </c>
    </row>
    <row r="552" spans="1:4" ht="45" customHeight="1" x14ac:dyDescent="0.25">
      <c r="A552" s="3" t="s">
        <v>2531</v>
      </c>
      <c r="B552" s="3" t="s">
        <v>4986</v>
      </c>
      <c r="C552" s="3" t="s">
        <v>4436</v>
      </c>
      <c r="D552" s="3" t="s">
        <v>4437</v>
      </c>
    </row>
    <row r="553" spans="1:4" ht="45" customHeight="1" x14ac:dyDescent="0.25">
      <c r="A553" s="3" t="s">
        <v>2534</v>
      </c>
      <c r="B553" s="3" t="s">
        <v>4987</v>
      </c>
      <c r="C553" s="3" t="s">
        <v>3243</v>
      </c>
      <c r="D553" s="3" t="s">
        <v>3243</v>
      </c>
    </row>
    <row r="554" spans="1:4" ht="45" customHeight="1" x14ac:dyDescent="0.25">
      <c r="A554" s="3" t="s">
        <v>2537</v>
      </c>
      <c r="B554" s="3" t="s">
        <v>4988</v>
      </c>
      <c r="C554" s="3" t="s">
        <v>4436</v>
      </c>
      <c r="D554" s="3" t="s">
        <v>4437</v>
      </c>
    </row>
    <row r="555" spans="1:4" ht="45" customHeight="1" x14ac:dyDescent="0.25">
      <c r="A555" s="3" t="s">
        <v>2538</v>
      </c>
      <c r="B555" s="3" t="s">
        <v>4989</v>
      </c>
      <c r="C555" s="3" t="s">
        <v>4436</v>
      </c>
      <c r="D555" s="3" t="s">
        <v>4437</v>
      </c>
    </row>
    <row r="556" spans="1:4" ht="45" customHeight="1" x14ac:dyDescent="0.25">
      <c r="A556" s="3" t="s">
        <v>2541</v>
      </c>
      <c r="B556" s="3" t="s">
        <v>4990</v>
      </c>
      <c r="C556" s="3" t="s">
        <v>4436</v>
      </c>
      <c r="D556" s="3" t="s">
        <v>4437</v>
      </c>
    </row>
    <row r="557" spans="1:4" ht="45" customHeight="1" x14ac:dyDescent="0.25">
      <c r="A557" s="3" t="s">
        <v>2543</v>
      </c>
      <c r="B557" s="3" t="s">
        <v>4991</v>
      </c>
      <c r="C557" s="3" t="s">
        <v>4436</v>
      </c>
      <c r="D557" s="3" t="s">
        <v>4437</v>
      </c>
    </row>
    <row r="558" spans="1:4" ht="45" customHeight="1" x14ac:dyDescent="0.25">
      <c r="A558" s="3" t="s">
        <v>2546</v>
      </c>
      <c r="B558" s="3" t="s">
        <v>4992</v>
      </c>
      <c r="C558" s="3" t="s">
        <v>4436</v>
      </c>
      <c r="D558" s="3" t="s">
        <v>4437</v>
      </c>
    </row>
    <row r="559" spans="1:4" ht="45" customHeight="1" x14ac:dyDescent="0.25">
      <c r="A559" s="3" t="s">
        <v>2549</v>
      </c>
      <c r="B559" s="3" t="s">
        <v>4993</v>
      </c>
      <c r="C559" s="3" t="s">
        <v>4436</v>
      </c>
      <c r="D559" s="3" t="s">
        <v>4437</v>
      </c>
    </row>
    <row r="560" spans="1:4" ht="45" customHeight="1" x14ac:dyDescent="0.25">
      <c r="A560" s="3" t="s">
        <v>2552</v>
      </c>
      <c r="B560" s="3" t="s">
        <v>4994</v>
      </c>
      <c r="C560" s="3" t="s">
        <v>4436</v>
      </c>
      <c r="D560" s="3" t="s">
        <v>4437</v>
      </c>
    </row>
    <row r="561" spans="1:4" ht="45" customHeight="1" x14ac:dyDescent="0.25">
      <c r="A561" s="3" t="s">
        <v>2555</v>
      </c>
      <c r="B561" s="3" t="s">
        <v>4995</v>
      </c>
      <c r="C561" s="3" t="s">
        <v>4436</v>
      </c>
      <c r="D561" s="3" t="s">
        <v>4437</v>
      </c>
    </row>
    <row r="562" spans="1:4" ht="45" customHeight="1" x14ac:dyDescent="0.25">
      <c r="A562" s="3" t="s">
        <v>2558</v>
      </c>
      <c r="B562" s="3" t="s">
        <v>4996</v>
      </c>
      <c r="C562" s="3" t="s">
        <v>4436</v>
      </c>
      <c r="D562" s="3" t="s">
        <v>4437</v>
      </c>
    </row>
    <row r="563" spans="1:4" ht="45" customHeight="1" x14ac:dyDescent="0.25">
      <c r="A563" s="3" t="s">
        <v>2559</v>
      </c>
      <c r="B563" s="3" t="s">
        <v>4997</v>
      </c>
      <c r="C563" s="3" t="s">
        <v>4436</v>
      </c>
      <c r="D563" s="3" t="s">
        <v>4437</v>
      </c>
    </row>
    <row r="564" spans="1:4" ht="45" customHeight="1" x14ac:dyDescent="0.25">
      <c r="A564" s="3" t="s">
        <v>2560</v>
      </c>
      <c r="B564" s="3" t="s">
        <v>4998</v>
      </c>
      <c r="C564" s="3" t="s">
        <v>4436</v>
      </c>
      <c r="D564" s="3" t="s">
        <v>4437</v>
      </c>
    </row>
    <row r="565" spans="1:4" ht="45" customHeight="1" x14ac:dyDescent="0.25">
      <c r="A565" s="3" t="s">
        <v>2561</v>
      </c>
      <c r="B565" s="3" t="s">
        <v>4999</v>
      </c>
      <c r="C565" s="3" t="s">
        <v>4436</v>
      </c>
      <c r="D565" s="3" t="s">
        <v>4437</v>
      </c>
    </row>
    <row r="566" spans="1:4" ht="45" customHeight="1" x14ac:dyDescent="0.25">
      <c r="A566" s="3" t="s">
        <v>2564</v>
      </c>
      <c r="B566" s="3" t="s">
        <v>5000</v>
      </c>
      <c r="C566" s="3" t="s">
        <v>4436</v>
      </c>
      <c r="D566" s="3" t="s">
        <v>4437</v>
      </c>
    </row>
    <row r="567" spans="1:4" ht="45" customHeight="1" x14ac:dyDescent="0.25">
      <c r="A567" s="3" t="s">
        <v>2566</v>
      </c>
      <c r="B567" s="3" t="s">
        <v>5001</v>
      </c>
      <c r="C567" s="3" t="s">
        <v>3243</v>
      </c>
      <c r="D567" s="3" t="s">
        <v>3243</v>
      </c>
    </row>
    <row r="568" spans="1:4" ht="45" customHeight="1" x14ac:dyDescent="0.25">
      <c r="A568" s="3" t="s">
        <v>2567</v>
      </c>
      <c r="B568" s="3" t="s">
        <v>5002</v>
      </c>
      <c r="C568" s="3" t="s">
        <v>4436</v>
      </c>
      <c r="D568" s="3" t="s">
        <v>4437</v>
      </c>
    </row>
    <row r="569" spans="1:4" ht="45" customHeight="1" x14ac:dyDescent="0.25">
      <c r="A569" s="3" t="s">
        <v>2568</v>
      </c>
      <c r="B569" s="3" t="s">
        <v>5003</v>
      </c>
      <c r="C569" s="3" t="s">
        <v>3243</v>
      </c>
      <c r="D569" s="3" t="s">
        <v>3243</v>
      </c>
    </row>
    <row r="570" spans="1:4" ht="45" customHeight="1" x14ac:dyDescent="0.25">
      <c r="A570" s="3" t="s">
        <v>2571</v>
      </c>
      <c r="B570" s="3" t="s">
        <v>5004</v>
      </c>
      <c r="C570" s="3" t="s">
        <v>3243</v>
      </c>
      <c r="D570" s="3" t="s">
        <v>3243</v>
      </c>
    </row>
    <row r="571" spans="1:4" ht="45" customHeight="1" x14ac:dyDescent="0.25">
      <c r="A571" s="3" t="s">
        <v>2574</v>
      </c>
      <c r="B571" s="3" t="s">
        <v>5005</v>
      </c>
      <c r="C571" s="3" t="s">
        <v>4436</v>
      </c>
      <c r="D571" s="3" t="s">
        <v>4437</v>
      </c>
    </row>
    <row r="572" spans="1:4" ht="45" customHeight="1" x14ac:dyDescent="0.25">
      <c r="A572" s="3" t="s">
        <v>2577</v>
      </c>
      <c r="B572" s="3" t="s">
        <v>5006</v>
      </c>
      <c r="C572" s="3" t="s">
        <v>4436</v>
      </c>
      <c r="D572" s="3" t="s">
        <v>4437</v>
      </c>
    </row>
    <row r="573" spans="1:4" ht="45" customHeight="1" x14ac:dyDescent="0.25">
      <c r="A573" s="3" t="s">
        <v>2580</v>
      </c>
      <c r="B573" s="3" t="s">
        <v>5007</v>
      </c>
      <c r="C573" s="3" t="s">
        <v>3243</v>
      </c>
      <c r="D573" s="3" t="s">
        <v>3243</v>
      </c>
    </row>
    <row r="574" spans="1:4" ht="45" customHeight="1" x14ac:dyDescent="0.25">
      <c r="A574" s="3" t="s">
        <v>2581</v>
      </c>
      <c r="B574" s="3" t="s">
        <v>5008</v>
      </c>
      <c r="C574" s="3" t="s">
        <v>4436</v>
      </c>
      <c r="D574" s="3" t="s">
        <v>4437</v>
      </c>
    </row>
    <row r="575" spans="1:4" ht="45" customHeight="1" x14ac:dyDescent="0.25">
      <c r="A575" s="3" t="s">
        <v>2584</v>
      </c>
      <c r="B575" s="3" t="s">
        <v>5009</v>
      </c>
      <c r="C575" s="3" t="s">
        <v>4436</v>
      </c>
      <c r="D575" s="3" t="s">
        <v>4437</v>
      </c>
    </row>
    <row r="576" spans="1:4" ht="45" customHeight="1" x14ac:dyDescent="0.25">
      <c r="A576" s="3" t="s">
        <v>2587</v>
      </c>
      <c r="B576" s="3" t="s">
        <v>5010</v>
      </c>
      <c r="C576" s="3" t="s">
        <v>4436</v>
      </c>
      <c r="D576" s="3" t="s">
        <v>4437</v>
      </c>
    </row>
    <row r="577" spans="1:4" ht="45" customHeight="1" x14ac:dyDescent="0.25">
      <c r="A577" s="3" t="s">
        <v>2590</v>
      </c>
      <c r="B577" s="3" t="s">
        <v>5011</v>
      </c>
      <c r="C577" s="3" t="s">
        <v>4436</v>
      </c>
      <c r="D577" s="3" t="s">
        <v>4437</v>
      </c>
    </row>
    <row r="578" spans="1:4" ht="45" customHeight="1" x14ac:dyDescent="0.25">
      <c r="A578" s="3" t="s">
        <v>2593</v>
      </c>
      <c r="B578" s="3" t="s">
        <v>5012</v>
      </c>
      <c r="C578" s="3" t="s">
        <v>4436</v>
      </c>
      <c r="D578" s="3" t="s">
        <v>4437</v>
      </c>
    </row>
    <row r="579" spans="1:4" ht="45" customHeight="1" x14ac:dyDescent="0.25">
      <c r="A579" s="3" t="s">
        <v>2596</v>
      </c>
      <c r="B579" s="3" t="s">
        <v>5013</v>
      </c>
      <c r="C579" s="3" t="s">
        <v>4436</v>
      </c>
      <c r="D579" s="3" t="s">
        <v>4437</v>
      </c>
    </row>
    <row r="580" spans="1:4" ht="45" customHeight="1" x14ac:dyDescent="0.25">
      <c r="A580" s="3" t="s">
        <v>2599</v>
      </c>
      <c r="B580" s="3" t="s">
        <v>5014</v>
      </c>
      <c r="C580" s="3" t="s">
        <v>4436</v>
      </c>
      <c r="D580" s="3" t="s">
        <v>4437</v>
      </c>
    </row>
    <row r="581" spans="1:4" ht="45" customHeight="1" x14ac:dyDescent="0.25">
      <c r="A581" s="3" t="s">
        <v>2602</v>
      </c>
      <c r="B581" s="3" t="s">
        <v>5015</v>
      </c>
      <c r="C581" s="3" t="s">
        <v>4436</v>
      </c>
      <c r="D581" s="3" t="s">
        <v>4437</v>
      </c>
    </row>
    <row r="582" spans="1:4" ht="45" customHeight="1" x14ac:dyDescent="0.25">
      <c r="A582" s="3" t="s">
        <v>2605</v>
      </c>
      <c r="B582" s="3" t="s">
        <v>5016</v>
      </c>
      <c r="C582" s="3" t="s">
        <v>4436</v>
      </c>
      <c r="D582" s="3" t="s">
        <v>4437</v>
      </c>
    </row>
    <row r="583" spans="1:4" ht="45" customHeight="1" x14ac:dyDescent="0.25">
      <c r="A583" s="3" t="s">
        <v>2606</v>
      </c>
      <c r="B583" s="3" t="s">
        <v>5017</v>
      </c>
      <c r="C583" s="3" t="s">
        <v>4436</v>
      </c>
      <c r="D583" s="3" t="s">
        <v>4437</v>
      </c>
    </row>
    <row r="584" spans="1:4" ht="45" customHeight="1" x14ac:dyDescent="0.25">
      <c r="A584" s="3" t="s">
        <v>2609</v>
      </c>
      <c r="B584" s="3" t="s">
        <v>5018</v>
      </c>
      <c r="C584" s="3" t="s">
        <v>4436</v>
      </c>
      <c r="D584" s="3" t="s">
        <v>4437</v>
      </c>
    </row>
    <row r="585" spans="1:4" ht="45" customHeight="1" x14ac:dyDescent="0.25">
      <c r="A585" s="3" t="s">
        <v>2611</v>
      </c>
      <c r="B585" s="3" t="s">
        <v>5019</v>
      </c>
      <c r="C585" s="3" t="s">
        <v>3243</v>
      </c>
      <c r="D585" s="3" t="s">
        <v>3243</v>
      </c>
    </row>
    <row r="586" spans="1:4" ht="45" customHeight="1" x14ac:dyDescent="0.25">
      <c r="A586" s="3" t="s">
        <v>2614</v>
      </c>
      <c r="B586" s="3" t="s">
        <v>5020</v>
      </c>
      <c r="C586" s="3" t="s">
        <v>4436</v>
      </c>
      <c r="D586" s="3" t="s">
        <v>4437</v>
      </c>
    </row>
    <row r="587" spans="1:4" ht="45" customHeight="1" x14ac:dyDescent="0.25">
      <c r="A587" s="3" t="s">
        <v>2617</v>
      </c>
      <c r="B587" s="3" t="s">
        <v>5021</v>
      </c>
      <c r="C587" s="3" t="s">
        <v>3243</v>
      </c>
      <c r="D587" s="3" t="s">
        <v>3243</v>
      </c>
    </row>
    <row r="588" spans="1:4" ht="45" customHeight="1" x14ac:dyDescent="0.25">
      <c r="A588" s="3" t="s">
        <v>2618</v>
      </c>
      <c r="B588" s="3" t="s">
        <v>5022</v>
      </c>
      <c r="C588" s="3" t="s">
        <v>4436</v>
      </c>
      <c r="D588" s="3" t="s">
        <v>4437</v>
      </c>
    </row>
    <row r="589" spans="1:4" ht="45" customHeight="1" x14ac:dyDescent="0.25">
      <c r="A589" s="3" t="s">
        <v>2621</v>
      </c>
      <c r="B589" s="3" t="s">
        <v>5023</v>
      </c>
      <c r="C589" s="3" t="s">
        <v>4436</v>
      </c>
      <c r="D589" s="3" t="s">
        <v>4437</v>
      </c>
    </row>
    <row r="590" spans="1:4" ht="45" customHeight="1" x14ac:dyDescent="0.25">
      <c r="A590" s="3" t="s">
        <v>2624</v>
      </c>
      <c r="B590" s="3" t="s">
        <v>5024</v>
      </c>
      <c r="C590" s="3" t="s">
        <v>4436</v>
      </c>
      <c r="D590" s="3" t="s">
        <v>4437</v>
      </c>
    </row>
    <row r="591" spans="1:4" ht="45" customHeight="1" x14ac:dyDescent="0.25">
      <c r="A591" s="3" t="s">
        <v>2625</v>
      </c>
      <c r="B591" s="3" t="s">
        <v>5025</v>
      </c>
      <c r="C591" s="3" t="s">
        <v>4436</v>
      </c>
      <c r="D591" s="3" t="s">
        <v>4437</v>
      </c>
    </row>
    <row r="592" spans="1:4" ht="45" customHeight="1" x14ac:dyDescent="0.25">
      <c r="A592" s="3" t="s">
        <v>2626</v>
      </c>
      <c r="B592" s="3" t="s">
        <v>5026</v>
      </c>
      <c r="C592" s="3" t="s">
        <v>4436</v>
      </c>
      <c r="D592" s="3" t="s">
        <v>4437</v>
      </c>
    </row>
    <row r="593" spans="1:4" ht="45" customHeight="1" x14ac:dyDescent="0.25">
      <c r="A593" s="3" t="s">
        <v>2629</v>
      </c>
      <c r="B593" s="3" t="s">
        <v>5027</v>
      </c>
      <c r="C593" s="3" t="s">
        <v>4436</v>
      </c>
      <c r="D593" s="3" t="s">
        <v>4437</v>
      </c>
    </row>
    <row r="594" spans="1:4" ht="45" customHeight="1" x14ac:dyDescent="0.25">
      <c r="A594" s="3" t="s">
        <v>2632</v>
      </c>
      <c r="B594" s="3" t="s">
        <v>5028</v>
      </c>
      <c r="C594" s="3" t="s">
        <v>4436</v>
      </c>
      <c r="D594" s="3" t="s">
        <v>4437</v>
      </c>
    </row>
    <row r="595" spans="1:4" ht="45" customHeight="1" x14ac:dyDescent="0.25">
      <c r="A595" s="3" t="s">
        <v>2635</v>
      </c>
      <c r="B595" s="3" t="s">
        <v>5029</v>
      </c>
      <c r="C595" s="3" t="s">
        <v>4436</v>
      </c>
      <c r="D595" s="3" t="s">
        <v>4437</v>
      </c>
    </row>
    <row r="596" spans="1:4" ht="45" customHeight="1" x14ac:dyDescent="0.25">
      <c r="A596" s="3" t="s">
        <v>2638</v>
      </c>
      <c r="B596" s="3" t="s">
        <v>5030</v>
      </c>
      <c r="C596" s="3" t="s">
        <v>4436</v>
      </c>
      <c r="D596" s="3" t="s">
        <v>4437</v>
      </c>
    </row>
    <row r="597" spans="1:4" ht="45" customHeight="1" x14ac:dyDescent="0.25">
      <c r="A597" s="3" t="s">
        <v>2641</v>
      </c>
      <c r="B597" s="3" t="s">
        <v>5031</v>
      </c>
      <c r="C597" s="3" t="s">
        <v>4436</v>
      </c>
      <c r="D597" s="3" t="s">
        <v>4437</v>
      </c>
    </row>
    <row r="598" spans="1:4" ht="45" customHeight="1" x14ac:dyDescent="0.25">
      <c r="A598" s="3" t="s">
        <v>2644</v>
      </c>
      <c r="B598" s="3" t="s">
        <v>5032</v>
      </c>
      <c r="C598" s="3" t="s">
        <v>4436</v>
      </c>
      <c r="D598" s="3" t="s">
        <v>4437</v>
      </c>
    </row>
    <row r="599" spans="1:4" ht="45" customHeight="1" x14ac:dyDescent="0.25">
      <c r="A599" s="3" t="s">
        <v>2647</v>
      </c>
      <c r="B599" s="3" t="s">
        <v>5033</v>
      </c>
      <c r="C599" s="3" t="s">
        <v>4436</v>
      </c>
      <c r="D599" s="3" t="s">
        <v>4437</v>
      </c>
    </row>
    <row r="600" spans="1:4" ht="45" customHeight="1" x14ac:dyDescent="0.25">
      <c r="A600" s="3" t="s">
        <v>2650</v>
      </c>
      <c r="B600" s="3" t="s">
        <v>5034</v>
      </c>
      <c r="C600" s="3" t="s">
        <v>4436</v>
      </c>
      <c r="D600" s="3" t="s">
        <v>4437</v>
      </c>
    </row>
    <row r="601" spans="1:4" ht="45" customHeight="1" x14ac:dyDescent="0.25">
      <c r="A601" s="3" t="s">
        <v>2653</v>
      </c>
      <c r="B601" s="3" t="s">
        <v>5035</v>
      </c>
      <c r="C601" s="3" t="s">
        <v>4436</v>
      </c>
      <c r="D601" s="3" t="s">
        <v>4437</v>
      </c>
    </row>
    <row r="602" spans="1:4" ht="45" customHeight="1" x14ac:dyDescent="0.25">
      <c r="A602" s="3" t="s">
        <v>2655</v>
      </c>
      <c r="B602" s="3" t="s">
        <v>5036</v>
      </c>
      <c r="C602" s="3" t="s">
        <v>4436</v>
      </c>
      <c r="D602" s="3" t="s">
        <v>4437</v>
      </c>
    </row>
    <row r="603" spans="1:4" ht="45" customHeight="1" x14ac:dyDescent="0.25">
      <c r="A603" s="3" t="s">
        <v>2657</v>
      </c>
      <c r="B603" s="3" t="s">
        <v>5037</v>
      </c>
      <c r="C603" s="3" t="s">
        <v>4436</v>
      </c>
      <c r="D603" s="3" t="s">
        <v>4437</v>
      </c>
    </row>
    <row r="604" spans="1:4" ht="45" customHeight="1" x14ac:dyDescent="0.25">
      <c r="A604" s="3" t="s">
        <v>2660</v>
      </c>
      <c r="B604" s="3" t="s">
        <v>5038</v>
      </c>
      <c r="C604" s="3" t="s">
        <v>3243</v>
      </c>
      <c r="D604" s="3" t="s">
        <v>3243</v>
      </c>
    </row>
    <row r="605" spans="1:4" ht="45" customHeight="1" x14ac:dyDescent="0.25">
      <c r="A605" s="3" t="s">
        <v>2661</v>
      </c>
      <c r="B605" s="3" t="s">
        <v>5039</v>
      </c>
      <c r="C605" s="3" t="s">
        <v>3243</v>
      </c>
      <c r="D605" s="3" t="s">
        <v>3243</v>
      </c>
    </row>
    <row r="606" spans="1:4" ht="45" customHeight="1" x14ac:dyDescent="0.25">
      <c r="A606" s="3" t="s">
        <v>2662</v>
      </c>
      <c r="B606" s="3" t="s">
        <v>5040</v>
      </c>
      <c r="C606" s="3" t="s">
        <v>4436</v>
      </c>
      <c r="D606" s="3" t="s">
        <v>4437</v>
      </c>
    </row>
    <row r="607" spans="1:4" ht="45" customHeight="1" x14ac:dyDescent="0.25">
      <c r="A607" s="3" t="s">
        <v>2664</v>
      </c>
      <c r="B607" s="3" t="s">
        <v>5041</v>
      </c>
      <c r="C607" s="3" t="s">
        <v>3243</v>
      </c>
      <c r="D607" s="3" t="s">
        <v>3243</v>
      </c>
    </row>
    <row r="608" spans="1:4" ht="45" customHeight="1" x14ac:dyDescent="0.25">
      <c r="A608" s="3" t="s">
        <v>2667</v>
      </c>
      <c r="B608" s="3" t="s">
        <v>5042</v>
      </c>
      <c r="C608" s="3" t="s">
        <v>3243</v>
      </c>
      <c r="D608" s="3" t="s">
        <v>3243</v>
      </c>
    </row>
    <row r="609" spans="1:4" ht="45" customHeight="1" x14ac:dyDescent="0.25">
      <c r="A609" s="3" t="s">
        <v>2668</v>
      </c>
      <c r="B609" s="3" t="s">
        <v>5043</v>
      </c>
      <c r="C609" s="3" t="s">
        <v>4436</v>
      </c>
      <c r="D609" s="3" t="s">
        <v>4437</v>
      </c>
    </row>
    <row r="610" spans="1:4" ht="45" customHeight="1" x14ac:dyDescent="0.25">
      <c r="A610" s="3" t="s">
        <v>2671</v>
      </c>
      <c r="B610" s="3" t="s">
        <v>5044</v>
      </c>
      <c r="C610" s="3" t="s">
        <v>3243</v>
      </c>
      <c r="D610" s="3" t="s">
        <v>3243</v>
      </c>
    </row>
    <row r="611" spans="1:4" ht="45" customHeight="1" x14ac:dyDescent="0.25">
      <c r="A611" s="3" t="s">
        <v>2672</v>
      </c>
      <c r="B611" s="3" t="s">
        <v>5045</v>
      </c>
      <c r="C611" s="3" t="s">
        <v>4436</v>
      </c>
      <c r="D611" s="3" t="s">
        <v>4437</v>
      </c>
    </row>
    <row r="612" spans="1:4" ht="45" customHeight="1" x14ac:dyDescent="0.25">
      <c r="A612" s="3" t="s">
        <v>2673</v>
      </c>
      <c r="B612" s="3" t="s">
        <v>5046</v>
      </c>
      <c r="C612" s="3" t="s">
        <v>4436</v>
      </c>
      <c r="D612" s="3" t="s">
        <v>4437</v>
      </c>
    </row>
    <row r="613" spans="1:4" ht="45" customHeight="1" x14ac:dyDescent="0.25">
      <c r="A613" s="3" t="s">
        <v>2676</v>
      </c>
      <c r="B613" s="3" t="s">
        <v>5047</v>
      </c>
      <c r="C613" s="3" t="s">
        <v>4436</v>
      </c>
      <c r="D613" s="3" t="s">
        <v>4437</v>
      </c>
    </row>
    <row r="614" spans="1:4" ht="45" customHeight="1" x14ac:dyDescent="0.25">
      <c r="A614" s="3" t="s">
        <v>2679</v>
      </c>
      <c r="B614" s="3" t="s">
        <v>5048</v>
      </c>
      <c r="C614" s="3" t="s">
        <v>4436</v>
      </c>
      <c r="D614" s="3" t="s">
        <v>4437</v>
      </c>
    </row>
    <row r="615" spans="1:4" ht="45" customHeight="1" x14ac:dyDescent="0.25">
      <c r="A615" s="3" t="s">
        <v>2682</v>
      </c>
      <c r="B615" s="3" t="s">
        <v>5049</v>
      </c>
      <c r="C615" s="3" t="s">
        <v>4436</v>
      </c>
      <c r="D615" s="3" t="s">
        <v>4437</v>
      </c>
    </row>
    <row r="616" spans="1:4" ht="45" customHeight="1" x14ac:dyDescent="0.25">
      <c r="A616" s="3" t="s">
        <v>2685</v>
      </c>
      <c r="B616" s="3" t="s">
        <v>5050</v>
      </c>
      <c r="C616" s="3" t="s">
        <v>4436</v>
      </c>
      <c r="D616" s="3" t="s">
        <v>4437</v>
      </c>
    </row>
    <row r="617" spans="1:4" ht="45" customHeight="1" x14ac:dyDescent="0.25">
      <c r="A617" s="3" t="s">
        <v>2688</v>
      </c>
      <c r="B617" s="3" t="s">
        <v>5051</v>
      </c>
      <c r="C617" s="3" t="s">
        <v>4436</v>
      </c>
      <c r="D617" s="3" t="s">
        <v>4437</v>
      </c>
    </row>
    <row r="618" spans="1:4" ht="45" customHeight="1" x14ac:dyDescent="0.25">
      <c r="A618" s="3" t="s">
        <v>2691</v>
      </c>
      <c r="B618" s="3" t="s">
        <v>5052</v>
      </c>
      <c r="C618" s="3" t="s">
        <v>4436</v>
      </c>
      <c r="D618" s="3" t="s">
        <v>4437</v>
      </c>
    </row>
    <row r="619" spans="1:4" ht="45" customHeight="1" x14ac:dyDescent="0.25">
      <c r="A619" s="3" t="s">
        <v>2694</v>
      </c>
      <c r="B619" s="3" t="s">
        <v>5053</v>
      </c>
      <c r="C619" s="3" t="s">
        <v>4436</v>
      </c>
      <c r="D619" s="3" t="s">
        <v>4437</v>
      </c>
    </row>
    <row r="620" spans="1:4" ht="45" customHeight="1" x14ac:dyDescent="0.25">
      <c r="A620" s="3" t="s">
        <v>2696</v>
      </c>
      <c r="B620" s="3" t="s">
        <v>5054</v>
      </c>
      <c r="C620" s="3" t="s">
        <v>4436</v>
      </c>
      <c r="D620" s="3" t="s">
        <v>4437</v>
      </c>
    </row>
    <row r="621" spans="1:4" ht="45" customHeight="1" x14ac:dyDescent="0.25">
      <c r="A621" s="3" t="s">
        <v>2699</v>
      </c>
      <c r="B621" s="3" t="s">
        <v>5055</v>
      </c>
      <c r="C621" s="3" t="s">
        <v>4436</v>
      </c>
      <c r="D621" s="3" t="s">
        <v>4437</v>
      </c>
    </row>
    <row r="622" spans="1:4" ht="45" customHeight="1" x14ac:dyDescent="0.25">
      <c r="A622" s="3" t="s">
        <v>2700</v>
      </c>
      <c r="B622" s="3" t="s">
        <v>5056</v>
      </c>
      <c r="C622" s="3" t="s">
        <v>4436</v>
      </c>
      <c r="D622" s="3" t="s">
        <v>4437</v>
      </c>
    </row>
    <row r="623" spans="1:4" ht="45" customHeight="1" x14ac:dyDescent="0.25">
      <c r="A623" s="3" t="s">
        <v>2703</v>
      </c>
      <c r="B623" s="3" t="s">
        <v>5057</v>
      </c>
      <c r="C623" s="3" t="s">
        <v>4436</v>
      </c>
      <c r="D623" s="3" t="s">
        <v>4437</v>
      </c>
    </row>
    <row r="624" spans="1:4" ht="45" customHeight="1" x14ac:dyDescent="0.25">
      <c r="A624" s="3" t="s">
        <v>2706</v>
      </c>
      <c r="B624" s="3" t="s">
        <v>5058</v>
      </c>
      <c r="C624" s="3" t="s">
        <v>4436</v>
      </c>
      <c r="D624" s="3" t="s">
        <v>4437</v>
      </c>
    </row>
    <row r="625" spans="1:4" ht="45" customHeight="1" x14ac:dyDescent="0.25">
      <c r="A625" s="3" t="s">
        <v>2709</v>
      </c>
      <c r="B625" s="3" t="s">
        <v>5059</v>
      </c>
      <c r="C625" s="3" t="s">
        <v>4436</v>
      </c>
      <c r="D625" s="3" t="s">
        <v>4437</v>
      </c>
    </row>
    <row r="626" spans="1:4" ht="45" customHeight="1" x14ac:dyDescent="0.25">
      <c r="A626" s="3" t="s">
        <v>2710</v>
      </c>
      <c r="B626" s="3" t="s">
        <v>5060</v>
      </c>
      <c r="C626" s="3" t="s">
        <v>4436</v>
      </c>
      <c r="D626" s="3" t="s">
        <v>4437</v>
      </c>
    </row>
    <row r="627" spans="1:4" ht="45" customHeight="1" x14ac:dyDescent="0.25">
      <c r="A627" s="3" t="s">
        <v>2713</v>
      </c>
      <c r="B627" s="3" t="s">
        <v>5061</v>
      </c>
      <c r="C627" s="3" t="s">
        <v>4436</v>
      </c>
      <c r="D627" s="3" t="s">
        <v>4437</v>
      </c>
    </row>
    <row r="628" spans="1:4" ht="45" customHeight="1" x14ac:dyDescent="0.25">
      <c r="A628" s="3" t="s">
        <v>2714</v>
      </c>
      <c r="B628" s="3" t="s">
        <v>5062</v>
      </c>
      <c r="C628" s="3" t="s">
        <v>4436</v>
      </c>
      <c r="D628" s="3" t="s">
        <v>4437</v>
      </c>
    </row>
    <row r="629" spans="1:4" ht="45" customHeight="1" x14ac:dyDescent="0.25">
      <c r="A629" s="3" t="s">
        <v>2717</v>
      </c>
      <c r="B629" s="3" t="s">
        <v>5063</v>
      </c>
      <c r="C629" s="3" t="s">
        <v>4436</v>
      </c>
      <c r="D629" s="3" t="s">
        <v>4437</v>
      </c>
    </row>
    <row r="630" spans="1:4" ht="45" customHeight="1" x14ac:dyDescent="0.25">
      <c r="A630" s="3" t="s">
        <v>2720</v>
      </c>
      <c r="B630" s="3" t="s">
        <v>5064</v>
      </c>
      <c r="C630" s="3" t="s">
        <v>4436</v>
      </c>
      <c r="D630" s="3" t="s">
        <v>4437</v>
      </c>
    </row>
    <row r="631" spans="1:4" ht="45" customHeight="1" x14ac:dyDescent="0.25">
      <c r="A631" s="3" t="s">
        <v>2723</v>
      </c>
      <c r="B631" s="3" t="s">
        <v>5065</v>
      </c>
      <c r="C631" s="3" t="s">
        <v>4436</v>
      </c>
      <c r="D631" s="3" t="s">
        <v>4437</v>
      </c>
    </row>
    <row r="632" spans="1:4" ht="45" customHeight="1" x14ac:dyDescent="0.25">
      <c r="A632" s="3" t="s">
        <v>2726</v>
      </c>
      <c r="B632" s="3" t="s">
        <v>5066</v>
      </c>
      <c r="C632" s="3" t="s">
        <v>4436</v>
      </c>
      <c r="D632" s="3" t="s">
        <v>4437</v>
      </c>
    </row>
    <row r="633" spans="1:4" ht="45" customHeight="1" x14ac:dyDescent="0.25">
      <c r="A633" s="3" t="s">
        <v>2729</v>
      </c>
      <c r="B633" s="3" t="s">
        <v>5067</v>
      </c>
      <c r="C633" s="3" t="s">
        <v>4436</v>
      </c>
      <c r="D633" s="3" t="s">
        <v>4437</v>
      </c>
    </row>
    <row r="634" spans="1:4" ht="45" customHeight="1" x14ac:dyDescent="0.25">
      <c r="A634" s="3" t="s">
        <v>2732</v>
      </c>
      <c r="B634" s="3" t="s">
        <v>5068</v>
      </c>
      <c r="C634" s="3" t="s">
        <v>4436</v>
      </c>
      <c r="D634" s="3" t="s">
        <v>4437</v>
      </c>
    </row>
    <row r="635" spans="1:4" ht="45" customHeight="1" x14ac:dyDescent="0.25">
      <c r="A635" s="3" t="s">
        <v>2735</v>
      </c>
      <c r="B635" s="3" t="s">
        <v>5069</v>
      </c>
      <c r="C635" s="3" t="s">
        <v>4436</v>
      </c>
      <c r="D635" s="3" t="s">
        <v>4437</v>
      </c>
    </row>
    <row r="636" spans="1:4" ht="45" customHeight="1" x14ac:dyDescent="0.25">
      <c r="A636" s="3" t="s">
        <v>2738</v>
      </c>
      <c r="B636" s="3" t="s">
        <v>5070</v>
      </c>
      <c r="C636" s="3" t="s">
        <v>4436</v>
      </c>
      <c r="D636" s="3" t="s">
        <v>4437</v>
      </c>
    </row>
    <row r="637" spans="1:4" ht="45" customHeight="1" x14ac:dyDescent="0.25">
      <c r="A637" s="3" t="s">
        <v>2741</v>
      </c>
      <c r="B637" s="3" t="s">
        <v>5071</v>
      </c>
      <c r="C637" s="3" t="s">
        <v>4436</v>
      </c>
      <c r="D637" s="3" t="s">
        <v>4437</v>
      </c>
    </row>
    <row r="638" spans="1:4" ht="45" customHeight="1" x14ac:dyDescent="0.25">
      <c r="A638" s="3" t="s">
        <v>2744</v>
      </c>
      <c r="B638" s="3" t="s">
        <v>5072</v>
      </c>
      <c r="C638" s="3" t="s">
        <v>4436</v>
      </c>
      <c r="D638" s="3" t="s">
        <v>4437</v>
      </c>
    </row>
    <row r="639" spans="1:4" ht="45" customHeight="1" x14ac:dyDescent="0.25">
      <c r="A639" s="3" t="s">
        <v>2745</v>
      </c>
      <c r="B639" s="3" t="s">
        <v>5073</v>
      </c>
      <c r="C639" s="3" t="s">
        <v>4436</v>
      </c>
      <c r="D639" s="3" t="s">
        <v>4437</v>
      </c>
    </row>
    <row r="640" spans="1:4" ht="45" customHeight="1" x14ac:dyDescent="0.25">
      <c r="A640" s="3" t="s">
        <v>2746</v>
      </c>
      <c r="B640" s="3" t="s">
        <v>5074</v>
      </c>
      <c r="C640" s="3" t="s">
        <v>4436</v>
      </c>
      <c r="D640" s="3" t="s">
        <v>4437</v>
      </c>
    </row>
    <row r="641" spans="1:4" ht="45" customHeight="1" x14ac:dyDescent="0.25">
      <c r="A641" s="3" t="s">
        <v>2749</v>
      </c>
      <c r="B641" s="3" t="s">
        <v>5075</v>
      </c>
      <c r="C641" s="3" t="s">
        <v>4436</v>
      </c>
      <c r="D641" s="3" t="s">
        <v>4437</v>
      </c>
    </row>
    <row r="642" spans="1:4" ht="45" customHeight="1" x14ac:dyDescent="0.25">
      <c r="A642" s="3" t="s">
        <v>2752</v>
      </c>
      <c r="B642" s="3" t="s">
        <v>5076</v>
      </c>
      <c r="C642" s="3" t="s">
        <v>4436</v>
      </c>
      <c r="D642" s="3" t="s">
        <v>4437</v>
      </c>
    </row>
    <row r="643" spans="1:4" ht="45" customHeight="1" x14ac:dyDescent="0.25">
      <c r="A643" s="3" t="s">
        <v>2755</v>
      </c>
      <c r="B643" s="3" t="s">
        <v>5077</v>
      </c>
      <c r="C643" s="3" t="s">
        <v>4436</v>
      </c>
      <c r="D643" s="3" t="s">
        <v>4437</v>
      </c>
    </row>
    <row r="644" spans="1:4" ht="45" customHeight="1" x14ac:dyDescent="0.25">
      <c r="A644" s="3" t="s">
        <v>2756</v>
      </c>
      <c r="B644" s="3" t="s">
        <v>5078</v>
      </c>
      <c r="C644" s="3" t="s">
        <v>3243</v>
      </c>
      <c r="D644" s="3" t="s">
        <v>3243</v>
      </c>
    </row>
    <row r="645" spans="1:4" ht="45" customHeight="1" x14ac:dyDescent="0.25">
      <c r="A645" s="3" t="s">
        <v>2759</v>
      </c>
      <c r="B645" s="3" t="s">
        <v>5079</v>
      </c>
      <c r="C645" s="3" t="s">
        <v>4436</v>
      </c>
      <c r="D645" s="3" t="s">
        <v>4437</v>
      </c>
    </row>
    <row r="646" spans="1:4" ht="45" customHeight="1" x14ac:dyDescent="0.25">
      <c r="A646" s="3" t="s">
        <v>2760</v>
      </c>
      <c r="B646" s="3" t="s">
        <v>5080</v>
      </c>
      <c r="C646" s="3" t="s">
        <v>3243</v>
      </c>
      <c r="D646" s="3" t="s">
        <v>3243</v>
      </c>
    </row>
    <row r="647" spans="1:4" ht="45" customHeight="1" x14ac:dyDescent="0.25">
      <c r="A647" s="3" t="s">
        <v>2763</v>
      </c>
      <c r="B647" s="3" t="s">
        <v>5081</v>
      </c>
      <c r="C647" s="3" t="s">
        <v>4436</v>
      </c>
      <c r="D647" s="3" t="s">
        <v>4437</v>
      </c>
    </row>
    <row r="648" spans="1:4" ht="45" customHeight="1" x14ac:dyDescent="0.25">
      <c r="A648" s="3" t="s">
        <v>2766</v>
      </c>
      <c r="B648" s="3" t="s">
        <v>5082</v>
      </c>
      <c r="C648" s="3" t="s">
        <v>4436</v>
      </c>
      <c r="D648" s="3" t="s">
        <v>4437</v>
      </c>
    </row>
    <row r="649" spans="1:4" ht="45" customHeight="1" x14ac:dyDescent="0.25">
      <c r="A649" s="3" t="s">
        <v>2769</v>
      </c>
      <c r="B649" s="3" t="s">
        <v>5083</v>
      </c>
      <c r="C649" s="3" t="s">
        <v>4436</v>
      </c>
      <c r="D649" s="3" t="s">
        <v>4437</v>
      </c>
    </row>
    <row r="650" spans="1:4" ht="45" customHeight="1" x14ac:dyDescent="0.25">
      <c r="A650" s="3" t="s">
        <v>2772</v>
      </c>
      <c r="B650" s="3" t="s">
        <v>5084</v>
      </c>
      <c r="C650" s="3" t="s">
        <v>4436</v>
      </c>
      <c r="D650" s="3" t="s">
        <v>4437</v>
      </c>
    </row>
    <row r="651" spans="1:4" ht="45" customHeight="1" x14ac:dyDescent="0.25">
      <c r="A651" s="3" t="s">
        <v>2775</v>
      </c>
      <c r="B651" s="3" t="s">
        <v>5085</v>
      </c>
      <c r="C651" s="3" t="s">
        <v>4436</v>
      </c>
      <c r="D651" s="3" t="s">
        <v>4437</v>
      </c>
    </row>
    <row r="652" spans="1:4" ht="45" customHeight="1" x14ac:dyDescent="0.25">
      <c r="A652" s="3" t="s">
        <v>2778</v>
      </c>
      <c r="B652" s="3" t="s">
        <v>5086</v>
      </c>
      <c r="C652" s="3" t="s">
        <v>4436</v>
      </c>
      <c r="D652" s="3" t="s">
        <v>4437</v>
      </c>
    </row>
    <row r="653" spans="1:4" ht="45" customHeight="1" x14ac:dyDescent="0.25">
      <c r="A653" s="3" t="s">
        <v>2781</v>
      </c>
      <c r="B653" s="3" t="s">
        <v>5087</v>
      </c>
      <c r="C653" s="3" t="s">
        <v>4436</v>
      </c>
      <c r="D653" s="3" t="s">
        <v>4437</v>
      </c>
    </row>
    <row r="654" spans="1:4" ht="45" customHeight="1" x14ac:dyDescent="0.25">
      <c r="A654" s="3" t="s">
        <v>2784</v>
      </c>
      <c r="B654" s="3" t="s">
        <v>5088</v>
      </c>
      <c r="C654" s="3" t="s">
        <v>4436</v>
      </c>
      <c r="D654" s="3" t="s">
        <v>4437</v>
      </c>
    </row>
    <row r="655" spans="1:4" ht="45" customHeight="1" x14ac:dyDescent="0.25">
      <c r="A655" s="3" t="s">
        <v>2786</v>
      </c>
      <c r="B655" s="3" t="s">
        <v>5089</v>
      </c>
      <c r="C655" s="3" t="s">
        <v>4436</v>
      </c>
      <c r="D655" s="3" t="s">
        <v>4437</v>
      </c>
    </row>
    <row r="656" spans="1:4" ht="45" customHeight="1" x14ac:dyDescent="0.25">
      <c r="A656" s="3" t="s">
        <v>2789</v>
      </c>
      <c r="B656" s="3" t="s">
        <v>5090</v>
      </c>
      <c r="C656" s="3" t="s">
        <v>4436</v>
      </c>
      <c r="D656" s="3" t="s">
        <v>4437</v>
      </c>
    </row>
    <row r="657" spans="1:4" ht="45" customHeight="1" x14ac:dyDescent="0.25">
      <c r="A657" s="3" t="s">
        <v>2792</v>
      </c>
      <c r="B657" s="3" t="s">
        <v>5091</v>
      </c>
      <c r="C657" s="3" t="s">
        <v>4436</v>
      </c>
      <c r="D657" s="3" t="s">
        <v>4437</v>
      </c>
    </row>
    <row r="658" spans="1:4" ht="45" customHeight="1" x14ac:dyDescent="0.25">
      <c r="A658" s="3" t="s">
        <v>2795</v>
      </c>
      <c r="B658" s="3" t="s">
        <v>5092</v>
      </c>
      <c r="C658" s="3" t="s">
        <v>4436</v>
      </c>
      <c r="D658" s="3" t="s">
        <v>4437</v>
      </c>
    </row>
    <row r="659" spans="1:4" ht="45" customHeight="1" x14ac:dyDescent="0.25">
      <c r="A659" s="3" t="s">
        <v>2796</v>
      </c>
      <c r="B659" s="3" t="s">
        <v>5093</v>
      </c>
      <c r="C659" s="3" t="s">
        <v>4436</v>
      </c>
      <c r="D659" s="3" t="s">
        <v>4437</v>
      </c>
    </row>
    <row r="660" spans="1:4" ht="45" customHeight="1" x14ac:dyDescent="0.25">
      <c r="A660" s="3" t="s">
        <v>2797</v>
      </c>
      <c r="B660" s="3" t="s">
        <v>5094</v>
      </c>
      <c r="C660" s="3" t="s">
        <v>4436</v>
      </c>
      <c r="D660" s="3" t="s">
        <v>4437</v>
      </c>
    </row>
    <row r="661" spans="1:4" ht="45" customHeight="1" x14ac:dyDescent="0.25">
      <c r="A661" s="3" t="s">
        <v>2800</v>
      </c>
      <c r="B661" s="3" t="s">
        <v>5095</v>
      </c>
      <c r="C661" s="3" t="s">
        <v>4436</v>
      </c>
      <c r="D661" s="3" t="s">
        <v>4437</v>
      </c>
    </row>
    <row r="662" spans="1:4" ht="45" customHeight="1" x14ac:dyDescent="0.25">
      <c r="A662" s="3" t="s">
        <v>2803</v>
      </c>
      <c r="B662" s="3" t="s">
        <v>5096</v>
      </c>
      <c r="C662" s="3" t="s">
        <v>4436</v>
      </c>
      <c r="D662" s="3" t="s">
        <v>4437</v>
      </c>
    </row>
    <row r="663" spans="1:4" ht="45" customHeight="1" x14ac:dyDescent="0.25">
      <c r="A663" s="3" t="s">
        <v>2804</v>
      </c>
      <c r="B663" s="3" t="s">
        <v>5097</v>
      </c>
      <c r="C663" s="3" t="s">
        <v>4436</v>
      </c>
      <c r="D663" s="3" t="s">
        <v>4437</v>
      </c>
    </row>
    <row r="664" spans="1:4" ht="45" customHeight="1" x14ac:dyDescent="0.25">
      <c r="A664" s="3" t="s">
        <v>2807</v>
      </c>
      <c r="B664" s="3" t="s">
        <v>5098</v>
      </c>
      <c r="C664" s="3" t="s">
        <v>4436</v>
      </c>
      <c r="D664" s="3" t="s">
        <v>4437</v>
      </c>
    </row>
    <row r="665" spans="1:4" ht="45" customHeight="1" x14ac:dyDescent="0.25">
      <c r="A665" s="3" t="s">
        <v>2810</v>
      </c>
      <c r="B665" s="3" t="s">
        <v>5099</v>
      </c>
      <c r="C665" s="3" t="s">
        <v>4436</v>
      </c>
      <c r="D665" s="3" t="s">
        <v>4437</v>
      </c>
    </row>
    <row r="666" spans="1:4" ht="45" customHeight="1" x14ac:dyDescent="0.25">
      <c r="A666" s="3" t="s">
        <v>2813</v>
      </c>
      <c r="B666" s="3" t="s">
        <v>5100</v>
      </c>
      <c r="C666" s="3" t="s">
        <v>4436</v>
      </c>
      <c r="D666" s="3" t="s">
        <v>4437</v>
      </c>
    </row>
    <row r="667" spans="1:4" ht="45" customHeight="1" x14ac:dyDescent="0.25">
      <c r="A667" s="3" t="s">
        <v>2816</v>
      </c>
      <c r="B667" s="3" t="s">
        <v>5101</v>
      </c>
      <c r="C667" s="3" t="s">
        <v>4436</v>
      </c>
      <c r="D667" s="3" t="s">
        <v>4437</v>
      </c>
    </row>
    <row r="668" spans="1:4" ht="45" customHeight="1" x14ac:dyDescent="0.25">
      <c r="A668" s="3" t="s">
        <v>2819</v>
      </c>
      <c r="B668" s="3" t="s">
        <v>5102</v>
      </c>
      <c r="C668" s="3" t="s">
        <v>4436</v>
      </c>
      <c r="D668" s="3" t="s">
        <v>4437</v>
      </c>
    </row>
    <row r="669" spans="1:4" ht="45" customHeight="1" x14ac:dyDescent="0.25">
      <c r="A669" s="3" t="s">
        <v>2822</v>
      </c>
      <c r="B669" s="3" t="s">
        <v>5103</v>
      </c>
      <c r="C669" s="3" t="s">
        <v>4436</v>
      </c>
      <c r="D669" s="3" t="s">
        <v>4437</v>
      </c>
    </row>
    <row r="670" spans="1:4" ht="45" customHeight="1" x14ac:dyDescent="0.25">
      <c r="A670" s="3" t="s">
        <v>2825</v>
      </c>
      <c r="B670" s="3" t="s">
        <v>5104</v>
      </c>
      <c r="C670" s="3" t="s">
        <v>4436</v>
      </c>
      <c r="D670" s="3" t="s">
        <v>4437</v>
      </c>
    </row>
    <row r="671" spans="1:4" ht="45" customHeight="1" x14ac:dyDescent="0.25">
      <c r="A671" s="3" t="s">
        <v>2828</v>
      </c>
      <c r="B671" s="3" t="s">
        <v>5105</v>
      </c>
      <c r="C671" s="3" t="s">
        <v>3243</v>
      </c>
      <c r="D671" s="3" t="s">
        <v>3243</v>
      </c>
    </row>
    <row r="672" spans="1:4" ht="45" customHeight="1" x14ac:dyDescent="0.25">
      <c r="A672" s="3" t="s">
        <v>2829</v>
      </c>
      <c r="B672" s="3" t="s">
        <v>5106</v>
      </c>
      <c r="C672" s="3" t="s">
        <v>4436</v>
      </c>
      <c r="D672" s="3" t="s">
        <v>4437</v>
      </c>
    </row>
    <row r="673" spans="1:4" ht="45" customHeight="1" x14ac:dyDescent="0.25">
      <c r="A673" s="3" t="s">
        <v>2830</v>
      </c>
      <c r="B673" s="3" t="s">
        <v>5107</v>
      </c>
      <c r="C673" s="3" t="s">
        <v>4436</v>
      </c>
      <c r="D673" s="3" t="s">
        <v>4437</v>
      </c>
    </row>
    <row r="674" spans="1:4" ht="45" customHeight="1" x14ac:dyDescent="0.25">
      <c r="A674" s="3" t="s">
        <v>2831</v>
      </c>
      <c r="B674" s="3" t="s">
        <v>5108</v>
      </c>
      <c r="C674" s="3" t="s">
        <v>3243</v>
      </c>
      <c r="D674" s="3" t="s">
        <v>3243</v>
      </c>
    </row>
    <row r="675" spans="1:4" ht="45" customHeight="1" x14ac:dyDescent="0.25">
      <c r="A675" s="3" t="s">
        <v>2834</v>
      </c>
      <c r="B675" s="3" t="s">
        <v>5109</v>
      </c>
      <c r="C675" s="3" t="s">
        <v>3243</v>
      </c>
      <c r="D675" s="3" t="s">
        <v>3243</v>
      </c>
    </row>
    <row r="676" spans="1:4" ht="45" customHeight="1" x14ac:dyDescent="0.25">
      <c r="A676" s="3" t="s">
        <v>2835</v>
      </c>
      <c r="B676" s="3" t="s">
        <v>5110</v>
      </c>
      <c r="C676" s="3" t="s">
        <v>3243</v>
      </c>
      <c r="D676" s="3" t="s">
        <v>3243</v>
      </c>
    </row>
    <row r="677" spans="1:4" ht="45" customHeight="1" x14ac:dyDescent="0.25">
      <c r="A677" s="3" t="s">
        <v>2836</v>
      </c>
      <c r="B677" s="3" t="s">
        <v>5111</v>
      </c>
      <c r="C677" s="3" t="s">
        <v>3243</v>
      </c>
      <c r="D677" s="3" t="s">
        <v>3243</v>
      </c>
    </row>
    <row r="678" spans="1:4" ht="45" customHeight="1" x14ac:dyDescent="0.25">
      <c r="A678" s="3" t="s">
        <v>2837</v>
      </c>
      <c r="B678" s="3" t="s">
        <v>5112</v>
      </c>
      <c r="C678" s="3" t="s">
        <v>3243</v>
      </c>
      <c r="D678" s="3" t="s">
        <v>3243</v>
      </c>
    </row>
    <row r="679" spans="1:4" ht="45" customHeight="1" x14ac:dyDescent="0.25">
      <c r="A679" s="3" t="s">
        <v>2840</v>
      </c>
      <c r="B679" s="3" t="s">
        <v>5113</v>
      </c>
      <c r="C679" s="3" t="s">
        <v>4436</v>
      </c>
      <c r="D679" s="3" t="s">
        <v>4437</v>
      </c>
    </row>
    <row r="680" spans="1:4" ht="45" customHeight="1" x14ac:dyDescent="0.25">
      <c r="A680" s="3" t="s">
        <v>2842</v>
      </c>
      <c r="B680" s="3" t="s">
        <v>5114</v>
      </c>
      <c r="C680" s="3" t="s">
        <v>3243</v>
      </c>
      <c r="D680" s="3" t="s">
        <v>3243</v>
      </c>
    </row>
    <row r="681" spans="1:4" ht="45" customHeight="1" x14ac:dyDescent="0.25">
      <c r="A681" s="3" t="s">
        <v>2843</v>
      </c>
      <c r="B681" s="3" t="s">
        <v>5115</v>
      </c>
      <c r="C681" s="3" t="s">
        <v>4436</v>
      </c>
      <c r="D681" s="3" t="s">
        <v>4437</v>
      </c>
    </row>
    <row r="682" spans="1:4" ht="45" customHeight="1" x14ac:dyDescent="0.25">
      <c r="A682" s="3" t="s">
        <v>2844</v>
      </c>
      <c r="B682" s="3" t="s">
        <v>5116</v>
      </c>
      <c r="C682" s="3" t="s">
        <v>4436</v>
      </c>
      <c r="D682" s="3" t="s">
        <v>4437</v>
      </c>
    </row>
    <row r="683" spans="1:4" ht="45" customHeight="1" x14ac:dyDescent="0.25">
      <c r="A683" s="3" t="s">
        <v>2847</v>
      </c>
      <c r="B683" s="3" t="s">
        <v>5117</v>
      </c>
      <c r="C683" s="3" t="s">
        <v>4436</v>
      </c>
      <c r="D683" s="3" t="s">
        <v>4437</v>
      </c>
    </row>
    <row r="684" spans="1:4" ht="45" customHeight="1" x14ac:dyDescent="0.25">
      <c r="A684" s="3" t="s">
        <v>2848</v>
      </c>
      <c r="B684" s="3" t="s">
        <v>5118</v>
      </c>
      <c r="C684" s="3" t="s">
        <v>4436</v>
      </c>
      <c r="D684" s="3" t="s">
        <v>4437</v>
      </c>
    </row>
    <row r="685" spans="1:4" ht="45" customHeight="1" x14ac:dyDescent="0.25">
      <c r="A685" s="3" t="s">
        <v>2850</v>
      </c>
      <c r="B685" s="3" t="s">
        <v>5119</v>
      </c>
      <c r="C685" s="3" t="s">
        <v>4436</v>
      </c>
      <c r="D685" s="3" t="s">
        <v>4437</v>
      </c>
    </row>
    <row r="686" spans="1:4" ht="45" customHeight="1" x14ac:dyDescent="0.25">
      <c r="A686" s="3" t="s">
        <v>2851</v>
      </c>
      <c r="B686" s="3" t="s">
        <v>5120</v>
      </c>
      <c r="C686" s="3" t="s">
        <v>4436</v>
      </c>
      <c r="D686" s="3" t="s">
        <v>4437</v>
      </c>
    </row>
    <row r="687" spans="1:4" ht="45" customHeight="1" x14ac:dyDescent="0.25">
      <c r="A687" s="3" t="s">
        <v>2854</v>
      </c>
      <c r="B687" s="3" t="s">
        <v>5121</v>
      </c>
      <c r="C687" s="3" t="s">
        <v>4436</v>
      </c>
      <c r="D687" s="3" t="s">
        <v>4437</v>
      </c>
    </row>
    <row r="688" spans="1:4" ht="45" customHeight="1" x14ac:dyDescent="0.25">
      <c r="A688" s="3" t="s">
        <v>2857</v>
      </c>
      <c r="B688" s="3" t="s">
        <v>5122</v>
      </c>
      <c r="C688" s="3" t="s">
        <v>4436</v>
      </c>
      <c r="D688" s="3" t="s">
        <v>4437</v>
      </c>
    </row>
    <row r="689" spans="1:4" ht="45" customHeight="1" x14ac:dyDescent="0.25">
      <c r="A689" s="3" t="s">
        <v>2860</v>
      </c>
      <c r="B689" s="3" t="s">
        <v>5123</v>
      </c>
      <c r="C689" s="3" t="s">
        <v>4436</v>
      </c>
      <c r="D689" s="3" t="s">
        <v>4437</v>
      </c>
    </row>
    <row r="690" spans="1:4" ht="45" customHeight="1" x14ac:dyDescent="0.25">
      <c r="A690" s="3" t="s">
        <v>2861</v>
      </c>
      <c r="B690" s="3" t="s">
        <v>5124</v>
      </c>
      <c r="C690" s="3" t="s">
        <v>3243</v>
      </c>
      <c r="D690" s="3" t="s">
        <v>3243</v>
      </c>
    </row>
    <row r="691" spans="1:4" ht="45" customHeight="1" x14ac:dyDescent="0.25">
      <c r="A691" s="3" t="s">
        <v>2864</v>
      </c>
      <c r="B691" s="3" t="s">
        <v>5125</v>
      </c>
      <c r="C691" s="3" t="s">
        <v>4436</v>
      </c>
      <c r="D691" s="3" t="s">
        <v>4437</v>
      </c>
    </row>
    <row r="692" spans="1:4" ht="45" customHeight="1" x14ac:dyDescent="0.25">
      <c r="A692" s="3" t="s">
        <v>2867</v>
      </c>
      <c r="B692" s="3" t="s">
        <v>5126</v>
      </c>
      <c r="C692" s="3" t="s">
        <v>4436</v>
      </c>
      <c r="D692" s="3" t="s">
        <v>4437</v>
      </c>
    </row>
    <row r="693" spans="1:4" ht="45" customHeight="1" x14ac:dyDescent="0.25">
      <c r="A693" s="3" t="s">
        <v>2870</v>
      </c>
      <c r="B693" s="3" t="s">
        <v>5127</v>
      </c>
      <c r="C693" s="3" t="s">
        <v>4436</v>
      </c>
      <c r="D693" s="3" t="s">
        <v>4437</v>
      </c>
    </row>
    <row r="694" spans="1:4" ht="45" customHeight="1" x14ac:dyDescent="0.25">
      <c r="A694" s="3" t="s">
        <v>2873</v>
      </c>
      <c r="B694" s="3" t="s">
        <v>5128</v>
      </c>
      <c r="C694" s="3" t="s">
        <v>4436</v>
      </c>
      <c r="D694" s="3" t="s">
        <v>4437</v>
      </c>
    </row>
    <row r="695" spans="1:4" ht="45" customHeight="1" x14ac:dyDescent="0.25">
      <c r="A695" s="3" t="s">
        <v>2876</v>
      </c>
      <c r="B695" s="3" t="s">
        <v>5129</v>
      </c>
      <c r="C695" s="3" t="s">
        <v>3243</v>
      </c>
      <c r="D695" s="3" t="s">
        <v>3243</v>
      </c>
    </row>
    <row r="696" spans="1:4" ht="45" customHeight="1" x14ac:dyDescent="0.25">
      <c r="A696" s="3" t="s">
        <v>2878</v>
      </c>
      <c r="B696" s="3" t="s">
        <v>5130</v>
      </c>
      <c r="C696" s="3" t="s">
        <v>4436</v>
      </c>
      <c r="D696" s="3" t="s">
        <v>4437</v>
      </c>
    </row>
    <row r="697" spans="1:4" ht="45" customHeight="1" x14ac:dyDescent="0.25">
      <c r="A697" s="3" t="s">
        <v>2879</v>
      </c>
      <c r="B697" s="3" t="s">
        <v>5131</v>
      </c>
      <c r="C697" s="3" t="s">
        <v>3243</v>
      </c>
      <c r="D697" s="3" t="s">
        <v>3243</v>
      </c>
    </row>
    <row r="698" spans="1:4" ht="45" customHeight="1" x14ac:dyDescent="0.25">
      <c r="A698" s="3" t="s">
        <v>2880</v>
      </c>
      <c r="B698" s="3" t="s">
        <v>5132</v>
      </c>
      <c r="C698" s="3" t="s">
        <v>3243</v>
      </c>
      <c r="D698" s="3" t="s">
        <v>3243</v>
      </c>
    </row>
    <row r="699" spans="1:4" ht="45" customHeight="1" x14ac:dyDescent="0.25">
      <c r="A699" s="3" t="s">
        <v>2881</v>
      </c>
      <c r="B699" s="3" t="s">
        <v>5133</v>
      </c>
      <c r="C699" s="3" t="s">
        <v>3243</v>
      </c>
      <c r="D699" s="3" t="s">
        <v>3243</v>
      </c>
    </row>
    <row r="700" spans="1:4" ht="45" customHeight="1" x14ac:dyDescent="0.25">
      <c r="A700" s="3" t="s">
        <v>2882</v>
      </c>
      <c r="B700" s="3" t="s">
        <v>5134</v>
      </c>
      <c r="C700" s="3" t="s">
        <v>3243</v>
      </c>
      <c r="D700" s="3" t="s">
        <v>3243</v>
      </c>
    </row>
    <row r="701" spans="1:4" ht="45" customHeight="1" x14ac:dyDescent="0.25">
      <c r="A701" s="3" t="s">
        <v>2883</v>
      </c>
      <c r="B701" s="3" t="s">
        <v>5135</v>
      </c>
      <c r="C701" s="3" t="s">
        <v>3243</v>
      </c>
      <c r="D701" s="3" t="s">
        <v>3243</v>
      </c>
    </row>
    <row r="702" spans="1:4" ht="45" customHeight="1" x14ac:dyDescent="0.25">
      <c r="A702" s="3" t="s">
        <v>2884</v>
      </c>
      <c r="B702" s="3" t="s">
        <v>5136</v>
      </c>
      <c r="C702" s="3" t="s">
        <v>3243</v>
      </c>
      <c r="D702" s="3" t="s">
        <v>3243</v>
      </c>
    </row>
    <row r="703" spans="1:4" ht="45" customHeight="1" x14ac:dyDescent="0.25">
      <c r="A703" s="3" t="s">
        <v>2885</v>
      </c>
      <c r="B703" s="3" t="s">
        <v>5137</v>
      </c>
      <c r="C703" s="3" t="s">
        <v>4436</v>
      </c>
      <c r="D703" s="3" t="s">
        <v>4437</v>
      </c>
    </row>
    <row r="704" spans="1:4" ht="45" customHeight="1" x14ac:dyDescent="0.25">
      <c r="A704" s="3" t="s">
        <v>2886</v>
      </c>
      <c r="B704" s="3" t="s">
        <v>5138</v>
      </c>
      <c r="C704" s="3" t="s">
        <v>4436</v>
      </c>
      <c r="D704" s="3" t="s">
        <v>4437</v>
      </c>
    </row>
    <row r="705" spans="1:4" ht="45" customHeight="1" x14ac:dyDescent="0.25">
      <c r="A705" s="3" t="s">
        <v>2887</v>
      </c>
      <c r="B705" s="3" t="s">
        <v>5139</v>
      </c>
      <c r="C705" s="3" t="s">
        <v>4436</v>
      </c>
      <c r="D705" s="3" t="s">
        <v>4437</v>
      </c>
    </row>
    <row r="706" spans="1:4" ht="45" customHeight="1" x14ac:dyDescent="0.25">
      <c r="A706" s="3" t="s">
        <v>2888</v>
      </c>
      <c r="B706" s="3" t="s">
        <v>5140</v>
      </c>
      <c r="C706" s="3" t="s">
        <v>4436</v>
      </c>
      <c r="D706" s="3" t="s">
        <v>4437</v>
      </c>
    </row>
    <row r="707" spans="1:4" ht="45" customHeight="1" x14ac:dyDescent="0.25">
      <c r="A707" s="3" t="s">
        <v>2889</v>
      </c>
      <c r="B707" s="3" t="s">
        <v>5141</v>
      </c>
      <c r="C707" s="3" t="s">
        <v>4436</v>
      </c>
      <c r="D707" s="3" t="s">
        <v>4437</v>
      </c>
    </row>
    <row r="708" spans="1:4" ht="45" customHeight="1" x14ac:dyDescent="0.25">
      <c r="A708" s="3" t="s">
        <v>2890</v>
      </c>
      <c r="B708" s="3" t="s">
        <v>5142</v>
      </c>
      <c r="C708" s="3" t="s">
        <v>4436</v>
      </c>
      <c r="D708" s="3" t="s">
        <v>4437</v>
      </c>
    </row>
    <row r="709" spans="1:4" ht="45" customHeight="1" x14ac:dyDescent="0.25">
      <c r="A709" s="3" t="s">
        <v>2891</v>
      </c>
      <c r="B709" s="3" t="s">
        <v>5143</v>
      </c>
      <c r="C709" s="3" t="s">
        <v>4436</v>
      </c>
      <c r="D709" s="3" t="s">
        <v>4437</v>
      </c>
    </row>
    <row r="710" spans="1:4" ht="45" customHeight="1" x14ac:dyDescent="0.25">
      <c r="A710" s="3" t="s">
        <v>2893</v>
      </c>
      <c r="B710" s="3" t="s">
        <v>5144</v>
      </c>
      <c r="C710" s="3" t="s">
        <v>4436</v>
      </c>
      <c r="D710" s="3" t="s">
        <v>4437</v>
      </c>
    </row>
    <row r="711" spans="1:4" ht="45" customHeight="1" x14ac:dyDescent="0.25">
      <c r="A711" s="3" t="s">
        <v>2894</v>
      </c>
      <c r="B711" s="3" t="s">
        <v>5145</v>
      </c>
      <c r="C711" s="3" t="s">
        <v>4436</v>
      </c>
      <c r="D711" s="3" t="s">
        <v>4437</v>
      </c>
    </row>
    <row r="712" spans="1:4" ht="45" customHeight="1" x14ac:dyDescent="0.25">
      <c r="A712" s="3" t="s">
        <v>2896</v>
      </c>
      <c r="B712" s="3" t="s">
        <v>5146</v>
      </c>
      <c r="C712" s="3" t="s">
        <v>4436</v>
      </c>
      <c r="D712" s="3" t="s">
        <v>4437</v>
      </c>
    </row>
    <row r="713" spans="1:4" ht="45" customHeight="1" x14ac:dyDescent="0.25">
      <c r="A713" s="3" t="s">
        <v>2897</v>
      </c>
      <c r="B713" s="3" t="s">
        <v>5147</v>
      </c>
      <c r="C713" s="3" t="s">
        <v>4436</v>
      </c>
      <c r="D713" s="3" t="s">
        <v>4437</v>
      </c>
    </row>
    <row r="714" spans="1:4" ht="45" customHeight="1" x14ac:dyDescent="0.25">
      <c r="A714" s="3" t="s">
        <v>2898</v>
      </c>
      <c r="B714" s="3" t="s">
        <v>5148</v>
      </c>
      <c r="C714" s="3" t="s">
        <v>4436</v>
      </c>
      <c r="D714" s="3" t="s">
        <v>4437</v>
      </c>
    </row>
    <row r="715" spans="1:4" ht="45" customHeight="1" x14ac:dyDescent="0.25">
      <c r="A715" s="3" t="s">
        <v>2899</v>
      </c>
      <c r="B715" s="3" t="s">
        <v>5149</v>
      </c>
      <c r="C715" s="3" t="s">
        <v>4436</v>
      </c>
      <c r="D715" s="3" t="s">
        <v>4437</v>
      </c>
    </row>
    <row r="716" spans="1:4" ht="45" customHeight="1" x14ac:dyDescent="0.25">
      <c r="A716" s="3" t="s">
        <v>2900</v>
      </c>
      <c r="B716" s="3" t="s">
        <v>5150</v>
      </c>
      <c r="C716" s="3" t="s">
        <v>4436</v>
      </c>
      <c r="D716" s="3" t="s">
        <v>4437</v>
      </c>
    </row>
    <row r="717" spans="1:4" ht="45" customHeight="1" x14ac:dyDescent="0.25">
      <c r="A717" s="3" t="s">
        <v>2901</v>
      </c>
      <c r="B717" s="3" t="s">
        <v>5151</v>
      </c>
      <c r="C717" s="3" t="s">
        <v>4436</v>
      </c>
      <c r="D717" s="3" t="s">
        <v>4437</v>
      </c>
    </row>
    <row r="718" spans="1:4" ht="45" customHeight="1" x14ac:dyDescent="0.25">
      <c r="A718" s="3" t="s">
        <v>2902</v>
      </c>
      <c r="B718" s="3" t="s">
        <v>5152</v>
      </c>
      <c r="C718" s="3" t="s">
        <v>3243</v>
      </c>
      <c r="D718" s="3" t="s">
        <v>3243</v>
      </c>
    </row>
    <row r="719" spans="1:4" ht="45" customHeight="1" x14ac:dyDescent="0.25">
      <c r="A719" s="3" t="s">
        <v>2903</v>
      </c>
      <c r="B719" s="3" t="s">
        <v>5153</v>
      </c>
      <c r="C719" s="3" t="s">
        <v>4436</v>
      </c>
      <c r="D719" s="3" t="s">
        <v>4437</v>
      </c>
    </row>
    <row r="720" spans="1:4" ht="45" customHeight="1" x14ac:dyDescent="0.25">
      <c r="A720" s="3" t="s">
        <v>2904</v>
      </c>
      <c r="B720" s="3" t="s">
        <v>5154</v>
      </c>
      <c r="C720" s="3" t="s">
        <v>3243</v>
      </c>
      <c r="D720" s="3" t="s">
        <v>3243</v>
      </c>
    </row>
    <row r="721" spans="1:4" ht="45" customHeight="1" x14ac:dyDescent="0.25">
      <c r="A721" s="3" t="s">
        <v>2905</v>
      </c>
      <c r="B721" s="3" t="s">
        <v>5155</v>
      </c>
      <c r="C721" s="3" t="s">
        <v>3243</v>
      </c>
      <c r="D721" s="3" t="s">
        <v>3243</v>
      </c>
    </row>
    <row r="722" spans="1:4" ht="45" customHeight="1" x14ac:dyDescent="0.25">
      <c r="A722" s="3" t="s">
        <v>2906</v>
      </c>
      <c r="B722" s="3" t="s">
        <v>5156</v>
      </c>
      <c r="C722" s="3" t="s">
        <v>3243</v>
      </c>
      <c r="D722" s="3" t="s">
        <v>3243</v>
      </c>
    </row>
    <row r="723" spans="1:4" ht="45" customHeight="1" x14ac:dyDescent="0.25">
      <c r="A723" s="3" t="s">
        <v>2907</v>
      </c>
      <c r="B723" s="3" t="s">
        <v>5157</v>
      </c>
      <c r="C723" s="3" t="s">
        <v>3243</v>
      </c>
      <c r="D723" s="3" t="s">
        <v>3243</v>
      </c>
    </row>
    <row r="724" spans="1:4" ht="45" customHeight="1" x14ac:dyDescent="0.25">
      <c r="A724" s="3" t="s">
        <v>2908</v>
      </c>
      <c r="B724" s="3" t="s">
        <v>5158</v>
      </c>
      <c r="C724" s="3" t="s">
        <v>3243</v>
      </c>
      <c r="D724" s="3" t="s">
        <v>3243</v>
      </c>
    </row>
    <row r="725" spans="1:4" ht="45" customHeight="1" x14ac:dyDescent="0.25">
      <c r="A725" s="3" t="s">
        <v>2909</v>
      </c>
      <c r="B725" s="3" t="s">
        <v>5159</v>
      </c>
      <c r="C725" s="3" t="s">
        <v>3243</v>
      </c>
      <c r="D725" s="3" t="s">
        <v>3243</v>
      </c>
    </row>
    <row r="726" spans="1:4" ht="45" customHeight="1" x14ac:dyDescent="0.25">
      <c r="A726" s="3" t="s">
        <v>2910</v>
      </c>
      <c r="B726" s="3" t="s">
        <v>5160</v>
      </c>
      <c r="C726" s="3" t="s">
        <v>3243</v>
      </c>
      <c r="D726" s="3" t="s">
        <v>3243</v>
      </c>
    </row>
    <row r="727" spans="1:4" ht="45" customHeight="1" x14ac:dyDescent="0.25">
      <c r="A727" s="3" t="s">
        <v>2911</v>
      </c>
      <c r="B727" s="3" t="s">
        <v>5161</v>
      </c>
      <c r="C727" s="3" t="s">
        <v>4436</v>
      </c>
      <c r="D727" s="3" t="s">
        <v>4437</v>
      </c>
    </row>
    <row r="728" spans="1:4" ht="45" customHeight="1" x14ac:dyDescent="0.25">
      <c r="A728" s="3" t="s">
        <v>2912</v>
      </c>
      <c r="B728" s="3" t="s">
        <v>5162</v>
      </c>
      <c r="C728" s="3" t="s">
        <v>4436</v>
      </c>
      <c r="D728" s="3" t="s">
        <v>4437</v>
      </c>
    </row>
    <row r="729" spans="1:4" ht="45" customHeight="1" x14ac:dyDescent="0.25">
      <c r="A729" s="3" t="s">
        <v>2913</v>
      </c>
      <c r="B729" s="3" t="s">
        <v>5163</v>
      </c>
      <c r="C729" s="3" t="s">
        <v>4436</v>
      </c>
      <c r="D729" s="3" t="s">
        <v>4437</v>
      </c>
    </row>
    <row r="730" spans="1:4" ht="45" customHeight="1" x14ac:dyDescent="0.25">
      <c r="A730" s="3" t="s">
        <v>2914</v>
      </c>
      <c r="B730" s="3" t="s">
        <v>5164</v>
      </c>
      <c r="C730" s="3" t="s">
        <v>4436</v>
      </c>
      <c r="D730" s="3" t="s">
        <v>4437</v>
      </c>
    </row>
    <row r="731" spans="1:4" ht="45" customHeight="1" x14ac:dyDescent="0.25">
      <c r="A731" s="3" t="s">
        <v>2915</v>
      </c>
      <c r="B731" s="3" t="s">
        <v>5165</v>
      </c>
      <c r="C731" s="3" t="s">
        <v>4436</v>
      </c>
      <c r="D731" s="3" t="s">
        <v>4437</v>
      </c>
    </row>
    <row r="732" spans="1:4" ht="45" customHeight="1" x14ac:dyDescent="0.25">
      <c r="A732" s="3" t="s">
        <v>2916</v>
      </c>
      <c r="B732" s="3" t="s">
        <v>5166</v>
      </c>
      <c r="C732" s="3" t="s">
        <v>4436</v>
      </c>
      <c r="D732" s="3" t="s">
        <v>4437</v>
      </c>
    </row>
    <row r="733" spans="1:4" ht="45" customHeight="1" x14ac:dyDescent="0.25">
      <c r="A733" s="3" t="s">
        <v>2917</v>
      </c>
      <c r="B733" s="3" t="s">
        <v>5167</v>
      </c>
      <c r="C733" s="3" t="s">
        <v>4436</v>
      </c>
      <c r="D733" s="3" t="s">
        <v>4437</v>
      </c>
    </row>
    <row r="734" spans="1:4" ht="45" customHeight="1" x14ac:dyDescent="0.25">
      <c r="A734" s="3" t="s">
        <v>2918</v>
      </c>
      <c r="B734" s="3" t="s">
        <v>5168</v>
      </c>
      <c r="C734" s="3" t="s">
        <v>4436</v>
      </c>
      <c r="D734" s="3" t="s">
        <v>4437</v>
      </c>
    </row>
    <row r="735" spans="1:4" ht="45" customHeight="1" x14ac:dyDescent="0.25">
      <c r="A735" s="3" t="s">
        <v>2919</v>
      </c>
      <c r="B735" s="3" t="s">
        <v>5169</v>
      </c>
      <c r="C735" s="3" t="s">
        <v>4436</v>
      </c>
      <c r="D735" s="3" t="s">
        <v>4437</v>
      </c>
    </row>
    <row r="736" spans="1:4" ht="45" customHeight="1" x14ac:dyDescent="0.25">
      <c r="A736" s="3" t="s">
        <v>2920</v>
      </c>
      <c r="B736" s="3" t="s">
        <v>5170</v>
      </c>
      <c r="C736" s="3" t="s">
        <v>4436</v>
      </c>
      <c r="D736" s="3" t="s">
        <v>4437</v>
      </c>
    </row>
    <row r="737" spans="1:4" ht="45" customHeight="1" x14ac:dyDescent="0.25">
      <c r="A737" s="3" t="s">
        <v>2922</v>
      </c>
      <c r="B737" s="3" t="s">
        <v>5171</v>
      </c>
      <c r="C737" s="3" t="s">
        <v>4436</v>
      </c>
      <c r="D737" s="3" t="s">
        <v>4437</v>
      </c>
    </row>
    <row r="738" spans="1:4" ht="45" customHeight="1" x14ac:dyDescent="0.25">
      <c r="A738" s="3" t="s">
        <v>2923</v>
      </c>
      <c r="B738" s="3" t="s">
        <v>5172</v>
      </c>
      <c r="C738" s="3" t="s">
        <v>4436</v>
      </c>
      <c r="D738" s="3" t="s">
        <v>4437</v>
      </c>
    </row>
    <row r="739" spans="1:4" ht="45" customHeight="1" x14ac:dyDescent="0.25">
      <c r="A739" s="3" t="s">
        <v>2924</v>
      </c>
      <c r="B739" s="3" t="s">
        <v>5173</v>
      </c>
      <c r="C739" s="3" t="s">
        <v>3243</v>
      </c>
      <c r="D739" s="3" t="s">
        <v>3243</v>
      </c>
    </row>
    <row r="740" spans="1:4" ht="45" customHeight="1" x14ac:dyDescent="0.25">
      <c r="A740" s="3" t="s">
        <v>2925</v>
      </c>
      <c r="B740" s="3" t="s">
        <v>5174</v>
      </c>
      <c r="C740" s="3" t="s">
        <v>3243</v>
      </c>
      <c r="D740" s="3" t="s">
        <v>3243</v>
      </c>
    </row>
    <row r="741" spans="1:4" ht="45" customHeight="1" x14ac:dyDescent="0.25">
      <c r="A741" s="3" t="s">
        <v>2926</v>
      </c>
      <c r="B741" s="3" t="s">
        <v>5175</v>
      </c>
      <c r="C741" s="3" t="s">
        <v>3243</v>
      </c>
      <c r="D741" s="3" t="s">
        <v>3243</v>
      </c>
    </row>
    <row r="742" spans="1:4" ht="45" customHeight="1" x14ac:dyDescent="0.25">
      <c r="A742" s="3" t="s">
        <v>2927</v>
      </c>
      <c r="B742" s="3" t="s">
        <v>5176</v>
      </c>
      <c r="C742" s="3" t="s">
        <v>3243</v>
      </c>
      <c r="D742" s="3" t="s">
        <v>3243</v>
      </c>
    </row>
    <row r="743" spans="1:4" ht="45" customHeight="1" x14ac:dyDescent="0.25">
      <c r="A743" s="3" t="s">
        <v>2928</v>
      </c>
      <c r="B743" s="3" t="s">
        <v>5177</v>
      </c>
      <c r="C743" s="3" t="s">
        <v>3243</v>
      </c>
      <c r="D743" s="3" t="s">
        <v>3243</v>
      </c>
    </row>
    <row r="744" spans="1:4" ht="45" customHeight="1" x14ac:dyDescent="0.25">
      <c r="A744" s="3" t="s">
        <v>2929</v>
      </c>
      <c r="B744" s="3" t="s">
        <v>5178</v>
      </c>
      <c r="C744" s="3" t="s">
        <v>3243</v>
      </c>
      <c r="D744" s="3" t="s">
        <v>3243</v>
      </c>
    </row>
    <row r="745" spans="1:4" ht="45" customHeight="1" x14ac:dyDescent="0.25">
      <c r="A745" s="3" t="s">
        <v>2932</v>
      </c>
      <c r="B745" s="3" t="s">
        <v>5179</v>
      </c>
      <c r="C745" s="3" t="s">
        <v>3243</v>
      </c>
      <c r="D745" s="3" t="s">
        <v>3243</v>
      </c>
    </row>
    <row r="746" spans="1:4" ht="45" customHeight="1" x14ac:dyDescent="0.25">
      <c r="A746" s="3" t="s">
        <v>2933</v>
      </c>
      <c r="B746" s="3" t="s">
        <v>5180</v>
      </c>
      <c r="C746" s="3" t="s">
        <v>4436</v>
      </c>
      <c r="D746" s="3" t="s">
        <v>4437</v>
      </c>
    </row>
    <row r="747" spans="1:4" ht="45" customHeight="1" x14ac:dyDescent="0.25">
      <c r="A747" s="3" t="s">
        <v>2934</v>
      </c>
      <c r="B747" s="3" t="s">
        <v>5181</v>
      </c>
      <c r="C747" s="3" t="s">
        <v>3243</v>
      </c>
      <c r="D747" s="3" t="s">
        <v>3243</v>
      </c>
    </row>
    <row r="748" spans="1:4" ht="45" customHeight="1" x14ac:dyDescent="0.25">
      <c r="A748" s="3" t="s">
        <v>2935</v>
      </c>
      <c r="B748" s="3" t="s">
        <v>5182</v>
      </c>
      <c r="C748" s="3" t="s">
        <v>4436</v>
      </c>
      <c r="D748" s="3" t="s">
        <v>4437</v>
      </c>
    </row>
    <row r="749" spans="1:4" ht="45" customHeight="1" x14ac:dyDescent="0.25">
      <c r="A749" s="3" t="s">
        <v>2936</v>
      </c>
      <c r="B749" s="3" t="s">
        <v>5183</v>
      </c>
      <c r="C749" s="3" t="s">
        <v>4436</v>
      </c>
      <c r="D749" s="3" t="s">
        <v>4437</v>
      </c>
    </row>
    <row r="750" spans="1:4" ht="45" customHeight="1" x14ac:dyDescent="0.25">
      <c r="A750" s="3" t="s">
        <v>2937</v>
      </c>
      <c r="B750" s="3" t="s">
        <v>5184</v>
      </c>
      <c r="C750" s="3" t="s">
        <v>4436</v>
      </c>
      <c r="D750" s="3" t="s">
        <v>4437</v>
      </c>
    </row>
    <row r="751" spans="1:4" ht="45" customHeight="1" x14ac:dyDescent="0.25">
      <c r="A751" s="3" t="s">
        <v>2938</v>
      </c>
      <c r="B751" s="3" t="s">
        <v>5185</v>
      </c>
      <c r="C751" s="3" t="s">
        <v>4436</v>
      </c>
      <c r="D751" s="3" t="s">
        <v>4437</v>
      </c>
    </row>
    <row r="752" spans="1:4" ht="45" customHeight="1" x14ac:dyDescent="0.25">
      <c r="A752" s="3" t="s">
        <v>2940</v>
      </c>
      <c r="B752" s="3" t="s">
        <v>5186</v>
      </c>
      <c r="C752" s="3" t="s">
        <v>4436</v>
      </c>
      <c r="D752" s="3" t="s">
        <v>4437</v>
      </c>
    </row>
    <row r="753" spans="1:4" ht="45" customHeight="1" x14ac:dyDescent="0.25">
      <c r="A753" s="3" t="s">
        <v>2942</v>
      </c>
      <c r="B753" s="3" t="s">
        <v>5187</v>
      </c>
      <c r="C753" s="3" t="s">
        <v>4436</v>
      </c>
      <c r="D753" s="3" t="s">
        <v>4437</v>
      </c>
    </row>
    <row r="754" spans="1:4" ht="45" customHeight="1" x14ac:dyDescent="0.25">
      <c r="A754" s="3" t="s">
        <v>2943</v>
      </c>
      <c r="B754" s="3" t="s">
        <v>5188</v>
      </c>
      <c r="C754" s="3" t="s">
        <v>4436</v>
      </c>
      <c r="D754" s="3" t="s">
        <v>4437</v>
      </c>
    </row>
    <row r="755" spans="1:4" ht="45" customHeight="1" x14ac:dyDescent="0.25">
      <c r="A755" s="3" t="s">
        <v>2944</v>
      </c>
      <c r="B755" s="3" t="s">
        <v>5189</v>
      </c>
      <c r="C755" s="3" t="s">
        <v>4436</v>
      </c>
      <c r="D755" s="3" t="s">
        <v>4437</v>
      </c>
    </row>
    <row r="756" spans="1:4" ht="45" customHeight="1" x14ac:dyDescent="0.25">
      <c r="A756" s="3" t="s">
        <v>2946</v>
      </c>
      <c r="B756" s="3" t="s">
        <v>5190</v>
      </c>
      <c r="C756" s="3" t="s">
        <v>4436</v>
      </c>
      <c r="D756" s="3" t="s">
        <v>4437</v>
      </c>
    </row>
    <row r="757" spans="1:4" ht="45" customHeight="1" x14ac:dyDescent="0.25">
      <c r="A757" s="3" t="s">
        <v>2948</v>
      </c>
      <c r="B757" s="3" t="s">
        <v>5191</v>
      </c>
      <c r="C757" s="3" t="s">
        <v>4436</v>
      </c>
      <c r="D757" s="3" t="s">
        <v>4437</v>
      </c>
    </row>
    <row r="758" spans="1:4" ht="45" customHeight="1" x14ac:dyDescent="0.25">
      <c r="A758" s="3" t="s">
        <v>2949</v>
      </c>
      <c r="B758" s="3" t="s">
        <v>5192</v>
      </c>
      <c r="C758" s="3" t="s">
        <v>4436</v>
      </c>
      <c r="D758" s="3" t="s">
        <v>4437</v>
      </c>
    </row>
    <row r="759" spans="1:4" ht="45" customHeight="1" x14ac:dyDescent="0.25">
      <c r="A759" s="3" t="s">
        <v>2950</v>
      </c>
      <c r="B759" s="3" t="s">
        <v>5193</v>
      </c>
      <c r="C759" s="3" t="s">
        <v>4436</v>
      </c>
      <c r="D759" s="3" t="s">
        <v>4437</v>
      </c>
    </row>
    <row r="760" spans="1:4" ht="45" customHeight="1" x14ac:dyDescent="0.25">
      <c r="A760" s="3" t="s">
        <v>2951</v>
      </c>
      <c r="B760" s="3" t="s">
        <v>5194</v>
      </c>
      <c r="C760" s="3" t="s">
        <v>3243</v>
      </c>
      <c r="D760" s="3" t="s">
        <v>3243</v>
      </c>
    </row>
    <row r="761" spans="1:4" ht="45" customHeight="1" x14ac:dyDescent="0.25">
      <c r="A761" s="3" t="s">
        <v>2952</v>
      </c>
      <c r="B761" s="3" t="s">
        <v>5195</v>
      </c>
      <c r="C761" s="3" t="s">
        <v>4436</v>
      </c>
      <c r="D761" s="3" t="s">
        <v>4437</v>
      </c>
    </row>
    <row r="762" spans="1:4" ht="45" customHeight="1" x14ac:dyDescent="0.25">
      <c r="A762" s="3" t="s">
        <v>2953</v>
      </c>
      <c r="B762" s="3" t="s">
        <v>5196</v>
      </c>
      <c r="C762" s="3" t="s">
        <v>3243</v>
      </c>
      <c r="D762" s="3" t="s">
        <v>3243</v>
      </c>
    </row>
    <row r="763" spans="1:4" ht="45" customHeight="1" x14ac:dyDescent="0.25">
      <c r="A763" s="3" t="s">
        <v>2954</v>
      </c>
      <c r="B763" s="3" t="s">
        <v>5197</v>
      </c>
      <c r="C763" s="3" t="s">
        <v>4436</v>
      </c>
      <c r="D763" s="3" t="s">
        <v>4437</v>
      </c>
    </row>
    <row r="764" spans="1:4" ht="45" customHeight="1" x14ac:dyDescent="0.25">
      <c r="A764" s="3" t="s">
        <v>2955</v>
      </c>
      <c r="B764" s="3" t="s">
        <v>5198</v>
      </c>
      <c r="C764" s="3" t="s">
        <v>4436</v>
      </c>
      <c r="D764" s="3" t="s">
        <v>4437</v>
      </c>
    </row>
    <row r="765" spans="1:4" ht="45" customHeight="1" x14ac:dyDescent="0.25">
      <c r="A765" s="3" t="s">
        <v>2956</v>
      </c>
      <c r="B765" s="3" t="s">
        <v>5199</v>
      </c>
      <c r="C765" s="3" t="s">
        <v>4436</v>
      </c>
      <c r="D765" s="3" t="s">
        <v>4437</v>
      </c>
    </row>
    <row r="766" spans="1:4" ht="45" customHeight="1" x14ac:dyDescent="0.25">
      <c r="A766" s="3" t="s">
        <v>2957</v>
      </c>
      <c r="B766" s="3" t="s">
        <v>5200</v>
      </c>
      <c r="C766" s="3" t="s">
        <v>4436</v>
      </c>
      <c r="D766" s="3" t="s">
        <v>4437</v>
      </c>
    </row>
    <row r="767" spans="1:4" ht="45" customHeight="1" x14ac:dyDescent="0.25">
      <c r="A767" s="3" t="s">
        <v>2958</v>
      </c>
      <c r="B767" s="3" t="s">
        <v>5201</v>
      </c>
      <c r="C767" s="3" t="s">
        <v>4436</v>
      </c>
      <c r="D767" s="3" t="s">
        <v>4437</v>
      </c>
    </row>
    <row r="768" spans="1:4" ht="45" customHeight="1" x14ac:dyDescent="0.25">
      <c r="A768" s="3" t="s">
        <v>2961</v>
      </c>
      <c r="B768" s="3" t="s">
        <v>5202</v>
      </c>
      <c r="C768" s="3" t="s">
        <v>4436</v>
      </c>
      <c r="D768" s="3" t="s">
        <v>4437</v>
      </c>
    </row>
    <row r="769" spans="1:4" ht="45" customHeight="1" x14ac:dyDescent="0.25">
      <c r="A769" s="3" t="s">
        <v>2962</v>
      </c>
      <c r="B769" s="3" t="s">
        <v>5203</v>
      </c>
      <c r="C769" s="3" t="s">
        <v>4436</v>
      </c>
      <c r="D769" s="3" t="s">
        <v>4437</v>
      </c>
    </row>
    <row r="770" spans="1:4" ht="45" customHeight="1" x14ac:dyDescent="0.25">
      <c r="A770" s="3" t="s">
        <v>2963</v>
      </c>
      <c r="B770" s="3" t="s">
        <v>5204</v>
      </c>
      <c r="C770" s="3" t="s">
        <v>4436</v>
      </c>
      <c r="D770" s="3" t="s">
        <v>4437</v>
      </c>
    </row>
    <row r="771" spans="1:4" ht="45" customHeight="1" x14ac:dyDescent="0.25">
      <c r="A771" s="3" t="s">
        <v>2965</v>
      </c>
      <c r="B771" s="3" t="s">
        <v>5205</v>
      </c>
      <c r="C771" s="3" t="s">
        <v>4436</v>
      </c>
      <c r="D771" s="3" t="s">
        <v>4437</v>
      </c>
    </row>
    <row r="772" spans="1:4" ht="45" customHeight="1" x14ac:dyDescent="0.25">
      <c r="A772" s="3" t="s">
        <v>2967</v>
      </c>
      <c r="B772" s="3" t="s">
        <v>5206</v>
      </c>
      <c r="C772" s="3" t="s">
        <v>4436</v>
      </c>
      <c r="D772" s="3" t="s">
        <v>4437</v>
      </c>
    </row>
    <row r="773" spans="1:4" ht="45" customHeight="1" x14ac:dyDescent="0.25">
      <c r="A773" s="3" t="s">
        <v>2968</v>
      </c>
      <c r="B773" s="3" t="s">
        <v>5207</v>
      </c>
      <c r="C773" s="3" t="s">
        <v>4436</v>
      </c>
      <c r="D773" s="3" t="s">
        <v>4437</v>
      </c>
    </row>
    <row r="774" spans="1:4" ht="45" customHeight="1" x14ac:dyDescent="0.25">
      <c r="A774" s="3" t="s">
        <v>2969</v>
      </c>
      <c r="B774" s="3" t="s">
        <v>5208</v>
      </c>
      <c r="C774" s="3" t="s">
        <v>4436</v>
      </c>
      <c r="D774" s="3" t="s">
        <v>4437</v>
      </c>
    </row>
    <row r="775" spans="1:4" ht="45" customHeight="1" x14ac:dyDescent="0.25">
      <c r="A775" s="3" t="s">
        <v>2971</v>
      </c>
      <c r="B775" s="3" t="s">
        <v>5209</v>
      </c>
      <c r="C775" s="3" t="s">
        <v>4436</v>
      </c>
      <c r="D775" s="3" t="s">
        <v>4437</v>
      </c>
    </row>
    <row r="776" spans="1:4" ht="45" customHeight="1" x14ac:dyDescent="0.25">
      <c r="A776" s="3" t="s">
        <v>2972</v>
      </c>
      <c r="B776" s="3" t="s">
        <v>5210</v>
      </c>
      <c r="C776" s="3" t="s">
        <v>3243</v>
      </c>
      <c r="D776" s="3" t="s">
        <v>3243</v>
      </c>
    </row>
    <row r="777" spans="1:4" ht="45" customHeight="1" x14ac:dyDescent="0.25">
      <c r="A777" s="3" t="s">
        <v>2973</v>
      </c>
      <c r="B777" s="3" t="s">
        <v>5211</v>
      </c>
      <c r="C777" s="3" t="s">
        <v>4436</v>
      </c>
      <c r="D777" s="3" t="s">
        <v>4437</v>
      </c>
    </row>
    <row r="778" spans="1:4" ht="45" customHeight="1" x14ac:dyDescent="0.25">
      <c r="A778" s="3" t="s">
        <v>2974</v>
      </c>
      <c r="B778" s="3" t="s">
        <v>5212</v>
      </c>
      <c r="C778" s="3" t="s">
        <v>4436</v>
      </c>
      <c r="D778" s="3" t="s">
        <v>4437</v>
      </c>
    </row>
    <row r="779" spans="1:4" ht="45" customHeight="1" x14ac:dyDescent="0.25">
      <c r="A779" s="3" t="s">
        <v>2975</v>
      </c>
      <c r="B779" s="3" t="s">
        <v>5213</v>
      </c>
      <c r="C779" s="3" t="s">
        <v>4436</v>
      </c>
      <c r="D779" s="3" t="s">
        <v>4437</v>
      </c>
    </row>
    <row r="780" spans="1:4" ht="45" customHeight="1" x14ac:dyDescent="0.25">
      <c r="A780" s="3" t="s">
        <v>2976</v>
      </c>
      <c r="B780" s="3" t="s">
        <v>5214</v>
      </c>
      <c r="C780" s="3" t="s">
        <v>4436</v>
      </c>
      <c r="D780" s="3" t="s">
        <v>4437</v>
      </c>
    </row>
    <row r="781" spans="1:4" ht="45" customHeight="1" x14ac:dyDescent="0.25">
      <c r="A781" s="3" t="s">
        <v>2977</v>
      </c>
      <c r="B781" s="3" t="s">
        <v>5215</v>
      </c>
      <c r="C781" s="3" t="s">
        <v>3243</v>
      </c>
      <c r="D781" s="3" t="s">
        <v>3243</v>
      </c>
    </row>
    <row r="782" spans="1:4" ht="45" customHeight="1" x14ac:dyDescent="0.25">
      <c r="A782" s="3" t="s">
        <v>2978</v>
      </c>
      <c r="B782" s="3" t="s">
        <v>5216</v>
      </c>
      <c r="C782" s="3" t="s">
        <v>3243</v>
      </c>
      <c r="D782" s="3" t="s">
        <v>3243</v>
      </c>
    </row>
    <row r="783" spans="1:4" ht="45" customHeight="1" x14ac:dyDescent="0.25">
      <c r="A783" s="3" t="s">
        <v>2979</v>
      </c>
      <c r="B783" s="3" t="s">
        <v>5217</v>
      </c>
      <c r="C783" s="3" t="s">
        <v>4436</v>
      </c>
      <c r="D783" s="3" t="s">
        <v>4437</v>
      </c>
    </row>
    <row r="784" spans="1:4" ht="45" customHeight="1" x14ac:dyDescent="0.25">
      <c r="A784" s="3" t="s">
        <v>2980</v>
      </c>
      <c r="B784" s="3" t="s">
        <v>5218</v>
      </c>
      <c r="C784" s="3" t="s">
        <v>4436</v>
      </c>
      <c r="D784" s="3" t="s">
        <v>4437</v>
      </c>
    </row>
    <row r="785" spans="1:4" ht="45" customHeight="1" x14ac:dyDescent="0.25">
      <c r="A785" s="3" t="s">
        <v>2981</v>
      </c>
      <c r="B785" s="3" t="s">
        <v>5219</v>
      </c>
      <c r="C785" s="3" t="s">
        <v>3243</v>
      </c>
      <c r="D785" s="3" t="s">
        <v>3243</v>
      </c>
    </row>
    <row r="786" spans="1:4" ht="45" customHeight="1" x14ac:dyDescent="0.25">
      <c r="A786" s="3" t="s">
        <v>2982</v>
      </c>
      <c r="B786" s="3" t="s">
        <v>5220</v>
      </c>
      <c r="C786" s="3" t="s">
        <v>4436</v>
      </c>
      <c r="D786" s="3" t="s">
        <v>4437</v>
      </c>
    </row>
    <row r="787" spans="1:4" ht="45" customHeight="1" x14ac:dyDescent="0.25">
      <c r="A787" s="3" t="s">
        <v>2983</v>
      </c>
      <c r="B787" s="3" t="s">
        <v>5221</v>
      </c>
      <c r="C787" s="3" t="s">
        <v>4436</v>
      </c>
      <c r="D787" s="3" t="s">
        <v>4437</v>
      </c>
    </row>
    <row r="788" spans="1:4" ht="45" customHeight="1" x14ac:dyDescent="0.25">
      <c r="A788" s="3" t="s">
        <v>2984</v>
      </c>
      <c r="B788" s="3" t="s">
        <v>5222</v>
      </c>
      <c r="C788" s="3" t="s">
        <v>4436</v>
      </c>
      <c r="D788" s="3" t="s">
        <v>4437</v>
      </c>
    </row>
    <row r="789" spans="1:4" ht="45" customHeight="1" x14ac:dyDescent="0.25">
      <c r="A789" s="3" t="s">
        <v>2985</v>
      </c>
      <c r="B789" s="3" t="s">
        <v>5223</v>
      </c>
      <c r="C789" s="3" t="s">
        <v>4436</v>
      </c>
      <c r="D789" s="3" t="s">
        <v>4437</v>
      </c>
    </row>
    <row r="790" spans="1:4" ht="45" customHeight="1" x14ac:dyDescent="0.25">
      <c r="A790" s="3" t="s">
        <v>2986</v>
      </c>
      <c r="B790" s="3" t="s">
        <v>5224</v>
      </c>
      <c r="C790" s="3" t="s">
        <v>4436</v>
      </c>
      <c r="D790" s="3" t="s">
        <v>4437</v>
      </c>
    </row>
    <row r="791" spans="1:4" ht="45" customHeight="1" x14ac:dyDescent="0.25">
      <c r="A791" s="3" t="s">
        <v>2987</v>
      </c>
      <c r="B791" s="3" t="s">
        <v>5225</v>
      </c>
      <c r="C791" s="3" t="s">
        <v>4436</v>
      </c>
      <c r="D791" s="3" t="s">
        <v>4437</v>
      </c>
    </row>
    <row r="792" spans="1:4" ht="45" customHeight="1" x14ac:dyDescent="0.25">
      <c r="A792" s="3" t="s">
        <v>2989</v>
      </c>
      <c r="B792" s="3" t="s">
        <v>5226</v>
      </c>
      <c r="C792" s="3" t="s">
        <v>4436</v>
      </c>
      <c r="D792" s="3" t="s">
        <v>4437</v>
      </c>
    </row>
    <row r="793" spans="1:4" ht="45" customHeight="1" x14ac:dyDescent="0.25">
      <c r="A793" s="3" t="s">
        <v>2991</v>
      </c>
      <c r="B793" s="3" t="s">
        <v>5227</v>
      </c>
      <c r="C793" s="3" t="s">
        <v>4436</v>
      </c>
      <c r="D793" s="3" t="s">
        <v>4437</v>
      </c>
    </row>
    <row r="794" spans="1:4" ht="45" customHeight="1" x14ac:dyDescent="0.25">
      <c r="A794" s="3" t="s">
        <v>2992</v>
      </c>
      <c r="B794" s="3" t="s">
        <v>5228</v>
      </c>
      <c r="C794" s="3" t="s">
        <v>3243</v>
      </c>
      <c r="D794" s="3" t="s">
        <v>3243</v>
      </c>
    </row>
    <row r="795" spans="1:4" ht="45" customHeight="1" x14ac:dyDescent="0.25">
      <c r="A795" s="3" t="s">
        <v>2993</v>
      </c>
      <c r="B795" s="3" t="s">
        <v>5229</v>
      </c>
      <c r="C795" s="3" t="s">
        <v>4436</v>
      </c>
      <c r="D795" s="3" t="s">
        <v>4437</v>
      </c>
    </row>
    <row r="796" spans="1:4" ht="45" customHeight="1" x14ac:dyDescent="0.25">
      <c r="A796" s="3" t="s">
        <v>2994</v>
      </c>
      <c r="B796" s="3" t="s">
        <v>5230</v>
      </c>
      <c r="C796" s="3" t="s">
        <v>3243</v>
      </c>
      <c r="D796" s="3" t="s">
        <v>3243</v>
      </c>
    </row>
    <row r="797" spans="1:4" ht="45" customHeight="1" x14ac:dyDescent="0.25">
      <c r="A797" s="3" t="s">
        <v>2995</v>
      </c>
      <c r="B797" s="3" t="s">
        <v>5231</v>
      </c>
      <c r="C797" s="3" t="s">
        <v>4436</v>
      </c>
      <c r="D797" s="3" t="s">
        <v>4437</v>
      </c>
    </row>
    <row r="798" spans="1:4" ht="45" customHeight="1" x14ac:dyDescent="0.25">
      <c r="A798" s="3" t="s">
        <v>2996</v>
      </c>
      <c r="B798" s="3" t="s">
        <v>5232</v>
      </c>
      <c r="C798" s="3" t="s">
        <v>4436</v>
      </c>
      <c r="D798" s="3" t="s">
        <v>4437</v>
      </c>
    </row>
    <row r="799" spans="1:4" ht="45" customHeight="1" x14ac:dyDescent="0.25">
      <c r="A799" s="3" t="s">
        <v>2997</v>
      </c>
      <c r="B799" s="3" t="s">
        <v>5233</v>
      </c>
      <c r="C799" s="3" t="s">
        <v>4436</v>
      </c>
      <c r="D799" s="3" t="s">
        <v>4437</v>
      </c>
    </row>
    <row r="800" spans="1:4" ht="45" customHeight="1" x14ac:dyDescent="0.25">
      <c r="A800" s="3" t="s">
        <v>2998</v>
      </c>
      <c r="B800" s="3" t="s">
        <v>5234</v>
      </c>
      <c r="C800" s="3" t="s">
        <v>4436</v>
      </c>
      <c r="D800" s="3" t="s">
        <v>4437</v>
      </c>
    </row>
    <row r="801" spans="1:4" ht="45" customHeight="1" x14ac:dyDescent="0.25">
      <c r="A801" s="3" t="s">
        <v>2999</v>
      </c>
      <c r="B801" s="3" t="s">
        <v>5235</v>
      </c>
      <c r="C801" s="3" t="s">
        <v>4436</v>
      </c>
      <c r="D801" s="3" t="s">
        <v>4437</v>
      </c>
    </row>
    <row r="802" spans="1:4" ht="45" customHeight="1" x14ac:dyDescent="0.25">
      <c r="A802" s="3" t="s">
        <v>3000</v>
      </c>
      <c r="B802" s="3" t="s">
        <v>5236</v>
      </c>
      <c r="C802" s="3" t="s">
        <v>4436</v>
      </c>
      <c r="D802" s="3" t="s">
        <v>4437</v>
      </c>
    </row>
    <row r="803" spans="1:4" ht="45" customHeight="1" x14ac:dyDescent="0.25">
      <c r="A803" s="3" t="s">
        <v>3001</v>
      </c>
      <c r="B803" s="3" t="s">
        <v>5237</v>
      </c>
      <c r="C803" s="3" t="s">
        <v>4436</v>
      </c>
      <c r="D803" s="3" t="s">
        <v>4437</v>
      </c>
    </row>
    <row r="804" spans="1:4" ht="45" customHeight="1" x14ac:dyDescent="0.25">
      <c r="A804" s="3" t="s">
        <v>3002</v>
      </c>
      <c r="B804" s="3" t="s">
        <v>5238</v>
      </c>
      <c r="C804" s="3" t="s">
        <v>4436</v>
      </c>
      <c r="D804" s="3" t="s">
        <v>4437</v>
      </c>
    </row>
    <row r="805" spans="1:4" ht="45" customHeight="1" x14ac:dyDescent="0.25">
      <c r="A805" s="3" t="s">
        <v>3003</v>
      </c>
      <c r="B805" s="3" t="s">
        <v>5239</v>
      </c>
      <c r="C805" s="3" t="s">
        <v>4436</v>
      </c>
      <c r="D805" s="3" t="s">
        <v>4437</v>
      </c>
    </row>
    <row r="806" spans="1:4" ht="45" customHeight="1" x14ac:dyDescent="0.25">
      <c r="A806" s="3" t="s">
        <v>3005</v>
      </c>
      <c r="B806" s="3" t="s">
        <v>5240</v>
      </c>
      <c r="C806" s="3" t="s">
        <v>4436</v>
      </c>
      <c r="D806" s="3" t="s">
        <v>4437</v>
      </c>
    </row>
    <row r="807" spans="1:4" ht="45" customHeight="1" x14ac:dyDescent="0.25">
      <c r="A807" s="3" t="s">
        <v>3006</v>
      </c>
      <c r="B807" s="3" t="s">
        <v>5241</v>
      </c>
      <c r="C807" s="3" t="s">
        <v>4436</v>
      </c>
      <c r="D807" s="3" t="s">
        <v>4437</v>
      </c>
    </row>
    <row r="808" spans="1:4" ht="45" customHeight="1" x14ac:dyDescent="0.25">
      <c r="A808" s="3" t="s">
        <v>3007</v>
      </c>
      <c r="B808" s="3" t="s">
        <v>5242</v>
      </c>
      <c r="C808" s="3" t="s">
        <v>4436</v>
      </c>
      <c r="D808" s="3" t="s">
        <v>4437</v>
      </c>
    </row>
    <row r="809" spans="1:4" ht="45" customHeight="1" x14ac:dyDescent="0.25">
      <c r="A809" s="3" t="s">
        <v>3008</v>
      </c>
      <c r="B809" s="3" t="s">
        <v>5243</v>
      </c>
      <c r="C809" s="3" t="s">
        <v>4436</v>
      </c>
      <c r="D809" s="3" t="s">
        <v>4437</v>
      </c>
    </row>
    <row r="810" spans="1:4" ht="45" customHeight="1" x14ac:dyDescent="0.25">
      <c r="A810" s="3" t="s">
        <v>3009</v>
      </c>
      <c r="B810" s="3" t="s">
        <v>5244</v>
      </c>
      <c r="C810" s="3" t="s">
        <v>4436</v>
      </c>
      <c r="D810" s="3" t="s">
        <v>4437</v>
      </c>
    </row>
    <row r="811" spans="1:4" ht="45" customHeight="1" x14ac:dyDescent="0.25">
      <c r="A811" s="3" t="s">
        <v>3010</v>
      </c>
      <c r="B811" s="3" t="s">
        <v>5245</v>
      </c>
      <c r="C811" s="3" t="s">
        <v>4436</v>
      </c>
      <c r="D811" s="3" t="s">
        <v>4437</v>
      </c>
    </row>
    <row r="812" spans="1:4" ht="45" customHeight="1" x14ac:dyDescent="0.25">
      <c r="A812" s="3" t="s">
        <v>3013</v>
      </c>
      <c r="B812" s="3" t="s">
        <v>5246</v>
      </c>
      <c r="C812" s="3" t="s">
        <v>4436</v>
      </c>
      <c r="D812" s="3" t="s">
        <v>4437</v>
      </c>
    </row>
    <row r="813" spans="1:4" ht="45" customHeight="1" x14ac:dyDescent="0.25">
      <c r="A813" s="3" t="s">
        <v>3014</v>
      </c>
      <c r="B813" s="3" t="s">
        <v>5247</v>
      </c>
      <c r="C813" s="3" t="s">
        <v>4436</v>
      </c>
      <c r="D813" s="3" t="s">
        <v>4437</v>
      </c>
    </row>
    <row r="814" spans="1:4" ht="45" customHeight="1" x14ac:dyDescent="0.25">
      <c r="A814" s="3" t="s">
        <v>3015</v>
      </c>
      <c r="B814" s="3" t="s">
        <v>5248</v>
      </c>
      <c r="C814" s="3" t="s">
        <v>4436</v>
      </c>
      <c r="D814" s="3" t="s">
        <v>4437</v>
      </c>
    </row>
    <row r="815" spans="1:4" ht="45" customHeight="1" x14ac:dyDescent="0.25">
      <c r="A815" s="3" t="s">
        <v>3016</v>
      </c>
      <c r="B815" s="3" t="s">
        <v>5249</v>
      </c>
      <c r="C815" s="3" t="s">
        <v>4436</v>
      </c>
      <c r="D815" s="3" t="s">
        <v>4437</v>
      </c>
    </row>
    <row r="816" spans="1:4" ht="45" customHeight="1" x14ac:dyDescent="0.25">
      <c r="A816" s="3" t="s">
        <v>3017</v>
      </c>
      <c r="B816" s="3" t="s">
        <v>5250</v>
      </c>
      <c r="C816" s="3" t="s">
        <v>4436</v>
      </c>
      <c r="D816" s="3" t="s">
        <v>4437</v>
      </c>
    </row>
    <row r="817" spans="1:4" ht="45" customHeight="1" x14ac:dyDescent="0.25">
      <c r="A817" s="3" t="s">
        <v>3018</v>
      </c>
      <c r="B817" s="3" t="s">
        <v>5251</v>
      </c>
      <c r="C817" s="3" t="s">
        <v>4436</v>
      </c>
      <c r="D817" s="3" t="s">
        <v>4437</v>
      </c>
    </row>
    <row r="818" spans="1:4" ht="45" customHeight="1" x14ac:dyDescent="0.25">
      <c r="A818" s="3" t="s">
        <v>3019</v>
      </c>
      <c r="B818" s="3" t="s">
        <v>5252</v>
      </c>
      <c r="C818" s="3" t="s">
        <v>4436</v>
      </c>
      <c r="D818" s="3" t="s">
        <v>4437</v>
      </c>
    </row>
    <row r="819" spans="1:4" ht="45" customHeight="1" x14ac:dyDescent="0.25">
      <c r="A819" s="3" t="s">
        <v>3020</v>
      </c>
      <c r="B819" s="3" t="s">
        <v>5253</v>
      </c>
      <c r="C819" s="3" t="s">
        <v>3243</v>
      </c>
      <c r="D819" s="3" t="s">
        <v>3243</v>
      </c>
    </row>
    <row r="820" spans="1:4" ht="45" customHeight="1" x14ac:dyDescent="0.25">
      <c r="A820" s="3" t="s">
        <v>3021</v>
      </c>
      <c r="B820" s="3" t="s">
        <v>5254</v>
      </c>
      <c r="C820" s="3" t="s">
        <v>4436</v>
      </c>
      <c r="D820" s="3" t="s">
        <v>4437</v>
      </c>
    </row>
    <row r="821" spans="1:4" ht="45" customHeight="1" x14ac:dyDescent="0.25">
      <c r="A821" s="3" t="s">
        <v>3022</v>
      </c>
      <c r="B821" s="3" t="s">
        <v>5255</v>
      </c>
      <c r="C821" s="3" t="s">
        <v>3243</v>
      </c>
      <c r="D821" s="3" t="s">
        <v>3243</v>
      </c>
    </row>
    <row r="822" spans="1:4" ht="45" customHeight="1" x14ac:dyDescent="0.25">
      <c r="A822" s="3" t="s">
        <v>3023</v>
      </c>
      <c r="B822" s="3" t="s">
        <v>5256</v>
      </c>
      <c r="C822" s="3" t="s">
        <v>4436</v>
      </c>
      <c r="D822" s="3" t="s">
        <v>4437</v>
      </c>
    </row>
    <row r="823" spans="1:4" ht="45" customHeight="1" x14ac:dyDescent="0.25">
      <c r="A823" s="3" t="s">
        <v>3024</v>
      </c>
      <c r="B823" s="3" t="s">
        <v>5257</v>
      </c>
      <c r="C823" s="3" t="s">
        <v>4436</v>
      </c>
      <c r="D823" s="3" t="s">
        <v>4437</v>
      </c>
    </row>
    <row r="824" spans="1:4" ht="45" customHeight="1" x14ac:dyDescent="0.25">
      <c r="A824" s="3" t="s">
        <v>3025</v>
      </c>
      <c r="B824" s="3" t="s">
        <v>5258</v>
      </c>
      <c r="C824" s="3" t="s">
        <v>4436</v>
      </c>
      <c r="D824" s="3" t="s">
        <v>4437</v>
      </c>
    </row>
    <row r="825" spans="1:4" ht="45" customHeight="1" x14ac:dyDescent="0.25">
      <c r="A825" s="3" t="s">
        <v>3026</v>
      </c>
      <c r="B825" s="3" t="s">
        <v>5259</v>
      </c>
      <c r="C825" s="3" t="s">
        <v>4436</v>
      </c>
      <c r="D825" s="3" t="s">
        <v>4437</v>
      </c>
    </row>
    <row r="826" spans="1:4" ht="45" customHeight="1" x14ac:dyDescent="0.25">
      <c r="A826" s="3" t="s">
        <v>3027</v>
      </c>
      <c r="B826" s="3" t="s">
        <v>5260</v>
      </c>
      <c r="C826" s="3" t="s">
        <v>4436</v>
      </c>
      <c r="D826" s="3" t="s">
        <v>4437</v>
      </c>
    </row>
    <row r="827" spans="1:4" ht="45" customHeight="1" x14ac:dyDescent="0.25">
      <c r="A827" s="3" t="s">
        <v>3028</v>
      </c>
      <c r="B827" s="3" t="s">
        <v>5261</v>
      </c>
      <c r="C827" s="3" t="s">
        <v>4436</v>
      </c>
      <c r="D827" s="3" t="s">
        <v>4437</v>
      </c>
    </row>
    <row r="828" spans="1:4" ht="45" customHeight="1" x14ac:dyDescent="0.25">
      <c r="A828" s="3" t="s">
        <v>3029</v>
      </c>
      <c r="B828" s="3" t="s">
        <v>5262</v>
      </c>
      <c r="C828" s="3" t="s">
        <v>4436</v>
      </c>
      <c r="D828" s="3" t="s">
        <v>4437</v>
      </c>
    </row>
    <row r="829" spans="1:4" ht="45" customHeight="1" x14ac:dyDescent="0.25">
      <c r="A829" s="3" t="s">
        <v>3030</v>
      </c>
      <c r="B829" s="3" t="s">
        <v>5263</v>
      </c>
      <c r="C829" s="3" t="s">
        <v>4436</v>
      </c>
      <c r="D829" s="3" t="s">
        <v>4437</v>
      </c>
    </row>
    <row r="830" spans="1:4" ht="45" customHeight="1" x14ac:dyDescent="0.25">
      <c r="A830" s="3" t="s">
        <v>3031</v>
      </c>
      <c r="B830" s="3" t="s">
        <v>5264</v>
      </c>
      <c r="C830" s="3" t="s">
        <v>4436</v>
      </c>
      <c r="D830" s="3" t="s">
        <v>4437</v>
      </c>
    </row>
    <row r="831" spans="1:4" ht="45" customHeight="1" x14ac:dyDescent="0.25">
      <c r="A831" s="3" t="s">
        <v>3032</v>
      </c>
      <c r="B831" s="3" t="s">
        <v>5265</v>
      </c>
      <c r="C831" s="3" t="s">
        <v>4436</v>
      </c>
      <c r="D831" s="3" t="s">
        <v>4437</v>
      </c>
    </row>
    <row r="832" spans="1:4" ht="45" customHeight="1" x14ac:dyDescent="0.25">
      <c r="A832" s="3" t="s">
        <v>3033</v>
      </c>
      <c r="B832" s="3" t="s">
        <v>5266</v>
      </c>
      <c r="C832" s="3" t="s">
        <v>4436</v>
      </c>
      <c r="D832" s="3" t="s">
        <v>4437</v>
      </c>
    </row>
    <row r="833" spans="1:4" ht="45" customHeight="1" x14ac:dyDescent="0.25">
      <c r="A833" s="3" t="s">
        <v>3034</v>
      </c>
      <c r="B833" s="3" t="s">
        <v>5267</v>
      </c>
      <c r="C833" s="3" t="s">
        <v>4436</v>
      </c>
      <c r="D833" s="3" t="s">
        <v>4437</v>
      </c>
    </row>
    <row r="834" spans="1:4" ht="45" customHeight="1" x14ac:dyDescent="0.25">
      <c r="A834" s="3" t="s">
        <v>3035</v>
      </c>
      <c r="B834" s="3" t="s">
        <v>5268</v>
      </c>
      <c r="C834" s="3" t="s">
        <v>4436</v>
      </c>
      <c r="D834" s="3" t="s">
        <v>4437</v>
      </c>
    </row>
    <row r="835" spans="1:4" ht="45" customHeight="1" x14ac:dyDescent="0.25">
      <c r="A835" s="3" t="s">
        <v>3036</v>
      </c>
      <c r="B835" s="3" t="s">
        <v>5269</v>
      </c>
      <c r="C835" s="3" t="s">
        <v>4436</v>
      </c>
      <c r="D835" s="3" t="s">
        <v>4437</v>
      </c>
    </row>
    <row r="836" spans="1:4" ht="45" customHeight="1" x14ac:dyDescent="0.25">
      <c r="A836" s="3" t="s">
        <v>3037</v>
      </c>
      <c r="B836" s="3" t="s">
        <v>5270</v>
      </c>
      <c r="C836" s="3" t="s">
        <v>4436</v>
      </c>
      <c r="D836" s="3" t="s">
        <v>4437</v>
      </c>
    </row>
    <row r="837" spans="1:4" ht="45" customHeight="1" x14ac:dyDescent="0.25">
      <c r="A837" s="3" t="s">
        <v>3040</v>
      </c>
      <c r="B837" s="3" t="s">
        <v>5271</v>
      </c>
      <c r="C837" s="3" t="s">
        <v>4436</v>
      </c>
      <c r="D837" s="3" t="s">
        <v>4437</v>
      </c>
    </row>
    <row r="838" spans="1:4" ht="45" customHeight="1" x14ac:dyDescent="0.25">
      <c r="A838" s="3" t="s">
        <v>3041</v>
      </c>
      <c r="B838" s="3" t="s">
        <v>5272</v>
      </c>
      <c r="C838" s="3" t="s">
        <v>4436</v>
      </c>
      <c r="D838" s="3" t="s">
        <v>4437</v>
      </c>
    </row>
    <row r="839" spans="1:4" ht="45" customHeight="1" x14ac:dyDescent="0.25">
      <c r="A839" s="3" t="s">
        <v>3042</v>
      </c>
      <c r="B839" s="3" t="s">
        <v>5273</v>
      </c>
      <c r="C839" s="3" t="s">
        <v>4436</v>
      </c>
      <c r="D839" s="3" t="s">
        <v>4437</v>
      </c>
    </row>
    <row r="840" spans="1:4" ht="45" customHeight="1" x14ac:dyDescent="0.25">
      <c r="A840" s="3" t="s">
        <v>3043</v>
      </c>
      <c r="B840" s="3" t="s">
        <v>5274</v>
      </c>
      <c r="C840" s="3" t="s">
        <v>4436</v>
      </c>
      <c r="D840" s="3" t="s">
        <v>4437</v>
      </c>
    </row>
    <row r="841" spans="1:4" ht="45" customHeight="1" x14ac:dyDescent="0.25">
      <c r="A841" s="3" t="s">
        <v>3044</v>
      </c>
      <c r="B841" s="3" t="s">
        <v>5275</v>
      </c>
      <c r="C841" s="3" t="s">
        <v>4436</v>
      </c>
      <c r="D841" s="3" t="s">
        <v>4437</v>
      </c>
    </row>
    <row r="842" spans="1:4" ht="45" customHeight="1" x14ac:dyDescent="0.25">
      <c r="A842" s="3" t="s">
        <v>3047</v>
      </c>
      <c r="B842" s="3" t="s">
        <v>5276</v>
      </c>
      <c r="C842" s="3" t="s">
        <v>4436</v>
      </c>
      <c r="D842" s="3" t="s">
        <v>4437</v>
      </c>
    </row>
    <row r="843" spans="1:4" ht="45" customHeight="1" x14ac:dyDescent="0.25">
      <c r="A843" s="3" t="s">
        <v>3048</v>
      </c>
      <c r="B843" s="3" t="s">
        <v>5277</v>
      </c>
      <c r="C843" s="3" t="s">
        <v>4436</v>
      </c>
      <c r="D843" s="3" t="s">
        <v>4437</v>
      </c>
    </row>
    <row r="844" spans="1:4" ht="45" customHeight="1" x14ac:dyDescent="0.25">
      <c r="A844" s="3" t="s">
        <v>3049</v>
      </c>
      <c r="B844" s="3" t="s">
        <v>5278</v>
      </c>
      <c r="C844" s="3" t="s">
        <v>4436</v>
      </c>
      <c r="D844" s="3" t="s">
        <v>4437</v>
      </c>
    </row>
    <row r="845" spans="1:4" ht="45" customHeight="1" x14ac:dyDescent="0.25">
      <c r="A845" s="3" t="s">
        <v>3050</v>
      </c>
      <c r="B845" s="3" t="s">
        <v>5279</v>
      </c>
      <c r="C845" s="3" t="s">
        <v>4436</v>
      </c>
      <c r="D845" s="3" t="s">
        <v>4437</v>
      </c>
    </row>
    <row r="846" spans="1:4" ht="45" customHeight="1" x14ac:dyDescent="0.25">
      <c r="A846" s="3" t="s">
        <v>3051</v>
      </c>
      <c r="B846" s="3" t="s">
        <v>5280</v>
      </c>
      <c r="C846" s="3" t="s">
        <v>3243</v>
      </c>
      <c r="D846" s="3" t="s">
        <v>3243</v>
      </c>
    </row>
    <row r="847" spans="1:4" ht="45" customHeight="1" x14ac:dyDescent="0.25">
      <c r="A847" s="3" t="s">
        <v>3054</v>
      </c>
      <c r="B847" s="3" t="s">
        <v>5281</v>
      </c>
      <c r="C847" s="3" t="s">
        <v>4436</v>
      </c>
      <c r="D847" s="3" t="s">
        <v>4437</v>
      </c>
    </row>
    <row r="848" spans="1:4" ht="45" customHeight="1" x14ac:dyDescent="0.25">
      <c r="A848" s="3" t="s">
        <v>3055</v>
      </c>
      <c r="B848" s="3" t="s">
        <v>5282</v>
      </c>
      <c r="C848" s="3" t="s">
        <v>4436</v>
      </c>
      <c r="D848" s="3" t="s">
        <v>4437</v>
      </c>
    </row>
    <row r="849" spans="1:4" ht="45" customHeight="1" x14ac:dyDescent="0.25">
      <c r="A849" s="3" t="s">
        <v>3056</v>
      </c>
      <c r="B849" s="3" t="s">
        <v>5283</v>
      </c>
      <c r="C849" s="3" t="s">
        <v>4436</v>
      </c>
      <c r="D849" s="3" t="s">
        <v>4437</v>
      </c>
    </row>
    <row r="850" spans="1:4" ht="45" customHeight="1" x14ac:dyDescent="0.25">
      <c r="A850" s="3" t="s">
        <v>3057</v>
      </c>
      <c r="B850" s="3" t="s">
        <v>5284</v>
      </c>
      <c r="C850" s="3" t="s">
        <v>4436</v>
      </c>
      <c r="D850" s="3" t="s">
        <v>4437</v>
      </c>
    </row>
    <row r="851" spans="1:4" ht="45" customHeight="1" x14ac:dyDescent="0.25">
      <c r="A851" s="3" t="s">
        <v>3058</v>
      </c>
      <c r="B851" s="3" t="s">
        <v>5285</v>
      </c>
      <c r="C851" s="3" t="s">
        <v>4436</v>
      </c>
      <c r="D851" s="3" t="s">
        <v>4437</v>
      </c>
    </row>
    <row r="852" spans="1:4" ht="45" customHeight="1" x14ac:dyDescent="0.25">
      <c r="A852" s="3" t="s">
        <v>3059</v>
      </c>
      <c r="B852" s="3" t="s">
        <v>5286</v>
      </c>
      <c r="C852" s="3" t="s">
        <v>3243</v>
      </c>
      <c r="D852" s="3" t="s">
        <v>3243</v>
      </c>
    </row>
    <row r="853" spans="1:4" ht="45" customHeight="1" x14ac:dyDescent="0.25">
      <c r="A853" s="3" t="s">
        <v>3060</v>
      </c>
      <c r="B853" s="3" t="s">
        <v>5287</v>
      </c>
      <c r="C853" s="3" t="s">
        <v>4436</v>
      </c>
      <c r="D853" s="3" t="s">
        <v>4437</v>
      </c>
    </row>
    <row r="854" spans="1:4" ht="45" customHeight="1" x14ac:dyDescent="0.25">
      <c r="A854" s="3" t="s">
        <v>3061</v>
      </c>
      <c r="B854" s="3" t="s">
        <v>5288</v>
      </c>
      <c r="C854" s="3" t="s">
        <v>4436</v>
      </c>
      <c r="D854" s="3" t="s">
        <v>4437</v>
      </c>
    </row>
    <row r="855" spans="1:4" ht="45" customHeight="1" x14ac:dyDescent="0.25">
      <c r="A855" s="3" t="s">
        <v>3062</v>
      </c>
      <c r="B855" s="3" t="s">
        <v>5289</v>
      </c>
      <c r="C855" s="3" t="s">
        <v>4436</v>
      </c>
      <c r="D855" s="3" t="s">
        <v>4437</v>
      </c>
    </row>
    <row r="856" spans="1:4" ht="45" customHeight="1" x14ac:dyDescent="0.25">
      <c r="A856" s="3" t="s">
        <v>3063</v>
      </c>
      <c r="B856" s="3" t="s">
        <v>5290</v>
      </c>
      <c r="C856" s="3" t="s">
        <v>4436</v>
      </c>
      <c r="D856" s="3" t="s">
        <v>4437</v>
      </c>
    </row>
    <row r="857" spans="1:4" ht="45" customHeight="1" x14ac:dyDescent="0.25">
      <c r="A857" s="3" t="s">
        <v>3064</v>
      </c>
      <c r="B857" s="3" t="s">
        <v>5291</v>
      </c>
      <c r="C857" s="3" t="s">
        <v>4436</v>
      </c>
      <c r="D857" s="3" t="s">
        <v>4437</v>
      </c>
    </row>
    <row r="858" spans="1:4" ht="45" customHeight="1" x14ac:dyDescent="0.25">
      <c r="A858" s="3" t="s">
        <v>3065</v>
      </c>
      <c r="B858" s="3" t="s">
        <v>5292</v>
      </c>
      <c r="C858" s="3" t="s">
        <v>4436</v>
      </c>
      <c r="D858" s="3" t="s">
        <v>4437</v>
      </c>
    </row>
    <row r="859" spans="1:4" ht="45" customHeight="1" x14ac:dyDescent="0.25">
      <c r="A859" s="3" t="s">
        <v>3066</v>
      </c>
      <c r="B859" s="3" t="s">
        <v>5293</v>
      </c>
      <c r="C859" s="3" t="s">
        <v>4436</v>
      </c>
      <c r="D859" s="3" t="s">
        <v>4437</v>
      </c>
    </row>
    <row r="860" spans="1:4" ht="45" customHeight="1" x14ac:dyDescent="0.25">
      <c r="A860" s="3" t="s">
        <v>3067</v>
      </c>
      <c r="B860" s="3" t="s">
        <v>5294</v>
      </c>
      <c r="C860" s="3" t="s">
        <v>4436</v>
      </c>
      <c r="D860" s="3" t="s">
        <v>4437</v>
      </c>
    </row>
    <row r="861" spans="1:4" ht="45" customHeight="1" x14ac:dyDescent="0.25">
      <c r="A861" s="3" t="s">
        <v>3070</v>
      </c>
      <c r="B861" s="3" t="s">
        <v>5295</v>
      </c>
      <c r="C861" s="3" t="s">
        <v>4436</v>
      </c>
      <c r="D861" s="3" t="s">
        <v>4437</v>
      </c>
    </row>
    <row r="862" spans="1:4" ht="45" customHeight="1" x14ac:dyDescent="0.25">
      <c r="A862" s="3" t="s">
        <v>3071</v>
      </c>
      <c r="B862" s="3" t="s">
        <v>5296</v>
      </c>
      <c r="C862" s="3" t="s">
        <v>4436</v>
      </c>
      <c r="D862" s="3" t="s">
        <v>4437</v>
      </c>
    </row>
    <row r="863" spans="1:4" ht="45" customHeight="1" x14ac:dyDescent="0.25">
      <c r="A863" s="3" t="s">
        <v>3072</v>
      </c>
      <c r="B863" s="3" t="s">
        <v>5297</v>
      </c>
      <c r="C863" s="3" t="s">
        <v>4436</v>
      </c>
      <c r="D863" s="3" t="s">
        <v>4437</v>
      </c>
    </row>
    <row r="864" spans="1:4" ht="45" customHeight="1" x14ac:dyDescent="0.25">
      <c r="A864" s="3" t="s">
        <v>3073</v>
      </c>
      <c r="B864" s="3" t="s">
        <v>5298</v>
      </c>
      <c r="C864" s="3" t="s">
        <v>4436</v>
      </c>
      <c r="D864" s="3" t="s">
        <v>4437</v>
      </c>
    </row>
    <row r="865" spans="1:4" ht="45" customHeight="1" x14ac:dyDescent="0.25">
      <c r="A865" s="3" t="s">
        <v>3074</v>
      </c>
      <c r="B865" s="3" t="s">
        <v>5299</v>
      </c>
      <c r="C865" s="3" t="s">
        <v>3243</v>
      </c>
      <c r="D865" s="3" t="s">
        <v>3243</v>
      </c>
    </row>
    <row r="866" spans="1:4" ht="45" customHeight="1" x14ac:dyDescent="0.25">
      <c r="A866" s="3" t="s">
        <v>3075</v>
      </c>
      <c r="B866" s="3" t="s">
        <v>5300</v>
      </c>
      <c r="C866" s="3" t="s">
        <v>4436</v>
      </c>
      <c r="D866" s="3" t="s">
        <v>4437</v>
      </c>
    </row>
    <row r="867" spans="1:4" ht="45" customHeight="1" x14ac:dyDescent="0.25">
      <c r="A867" s="3" t="s">
        <v>3076</v>
      </c>
      <c r="B867" s="3" t="s">
        <v>5301</v>
      </c>
      <c r="C867" s="3" t="s">
        <v>4436</v>
      </c>
      <c r="D867" s="3" t="s">
        <v>4437</v>
      </c>
    </row>
    <row r="868" spans="1:4" ht="45" customHeight="1" x14ac:dyDescent="0.25">
      <c r="A868" s="3" t="s">
        <v>3077</v>
      </c>
      <c r="B868" s="3" t="s">
        <v>5302</v>
      </c>
      <c r="C868" s="3" t="s">
        <v>4436</v>
      </c>
      <c r="D868" s="3" t="s">
        <v>4437</v>
      </c>
    </row>
    <row r="869" spans="1:4" ht="45" customHeight="1" x14ac:dyDescent="0.25">
      <c r="A869" s="3" t="s">
        <v>3078</v>
      </c>
      <c r="B869" s="3" t="s">
        <v>5303</v>
      </c>
      <c r="C869" s="3" t="s">
        <v>4436</v>
      </c>
      <c r="D869" s="3" t="s">
        <v>4437</v>
      </c>
    </row>
    <row r="870" spans="1:4" ht="45" customHeight="1" x14ac:dyDescent="0.25">
      <c r="A870" s="3" t="s">
        <v>3079</v>
      </c>
      <c r="B870" s="3" t="s">
        <v>5304</v>
      </c>
      <c r="C870" s="3" t="s">
        <v>4436</v>
      </c>
      <c r="D870" s="3" t="s">
        <v>4437</v>
      </c>
    </row>
    <row r="871" spans="1:4" ht="45" customHeight="1" x14ac:dyDescent="0.25">
      <c r="A871" s="3" t="s">
        <v>3080</v>
      </c>
      <c r="B871" s="3" t="s">
        <v>5305</v>
      </c>
      <c r="C871" s="3" t="s">
        <v>4436</v>
      </c>
      <c r="D871" s="3" t="s">
        <v>4437</v>
      </c>
    </row>
    <row r="872" spans="1:4" ht="45" customHeight="1" x14ac:dyDescent="0.25">
      <c r="A872" s="3" t="s">
        <v>3081</v>
      </c>
      <c r="B872" s="3" t="s">
        <v>5306</v>
      </c>
      <c r="C872" s="3" t="s">
        <v>3243</v>
      </c>
      <c r="D872" s="3" t="s">
        <v>3243</v>
      </c>
    </row>
    <row r="873" spans="1:4" ht="45" customHeight="1" x14ac:dyDescent="0.25">
      <c r="A873" s="3" t="s">
        <v>3083</v>
      </c>
      <c r="B873" s="3" t="s">
        <v>5307</v>
      </c>
      <c r="C873" s="3" t="s">
        <v>4436</v>
      </c>
      <c r="D873" s="3" t="s">
        <v>4437</v>
      </c>
    </row>
    <row r="874" spans="1:4" ht="45" customHeight="1" x14ac:dyDescent="0.25">
      <c r="A874" s="3" t="s">
        <v>3084</v>
      </c>
      <c r="B874" s="3" t="s">
        <v>5308</v>
      </c>
      <c r="C874" s="3" t="s">
        <v>4436</v>
      </c>
      <c r="D874" s="3" t="s">
        <v>4437</v>
      </c>
    </row>
    <row r="875" spans="1:4" ht="45" customHeight="1" x14ac:dyDescent="0.25">
      <c r="A875" s="3" t="s">
        <v>3085</v>
      </c>
      <c r="B875" s="3" t="s">
        <v>5309</v>
      </c>
      <c r="C875" s="3" t="s">
        <v>4436</v>
      </c>
      <c r="D875" s="3" t="s">
        <v>4437</v>
      </c>
    </row>
    <row r="876" spans="1:4" ht="45" customHeight="1" x14ac:dyDescent="0.25">
      <c r="A876" s="3" t="s">
        <v>3086</v>
      </c>
      <c r="B876" s="3" t="s">
        <v>5310</v>
      </c>
      <c r="C876" s="3" t="s">
        <v>4436</v>
      </c>
      <c r="D876" s="3" t="s">
        <v>4437</v>
      </c>
    </row>
    <row r="877" spans="1:4" ht="45" customHeight="1" x14ac:dyDescent="0.25">
      <c r="A877" s="3" t="s">
        <v>3087</v>
      </c>
      <c r="B877" s="3" t="s">
        <v>5311</v>
      </c>
      <c r="C877" s="3" t="s">
        <v>4436</v>
      </c>
      <c r="D877" s="3" t="s">
        <v>4437</v>
      </c>
    </row>
    <row r="878" spans="1:4" ht="45" customHeight="1" x14ac:dyDescent="0.25">
      <c r="A878" s="3" t="s">
        <v>3088</v>
      </c>
      <c r="B878" s="3" t="s">
        <v>5312</v>
      </c>
      <c r="C878" s="3" t="s">
        <v>4436</v>
      </c>
      <c r="D878" s="3" t="s">
        <v>4437</v>
      </c>
    </row>
    <row r="879" spans="1:4" ht="45" customHeight="1" x14ac:dyDescent="0.25">
      <c r="A879" s="3" t="s">
        <v>3089</v>
      </c>
      <c r="B879" s="3" t="s">
        <v>5313</v>
      </c>
      <c r="C879" s="3" t="s">
        <v>3243</v>
      </c>
      <c r="D879" s="3" t="s">
        <v>3243</v>
      </c>
    </row>
    <row r="880" spans="1:4" ht="45" customHeight="1" x14ac:dyDescent="0.25">
      <c r="A880" s="3" t="s">
        <v>3090</v>
      </c>
      <c r="B880" s="3" t="s">
        <v>5314</v>
      </c>
      <c r="C880" s="3" t="s">
        <v>4436</v>
      </c>
      <c r="D880" s="3" t="s">
        <v>4437</v>
      </c>
    </row>
    <row r="881" spans="1:4" ht="45" customHeight="1" x14ac:dyDescent="0.25">
      <c r="A881" s="3" t="s">
        <v>3091</v>
      </c>
      <c r="B881" s="3" t="s">
        <v>5315</v>
      </c>
      <c r="C881" s="3" t="s">
        <v>4436</v>
      </c>
      <c r="D881" s="3" t="s">
        <v>4437</v>
      </c>
    </row>
    <row r="882" spans="1:4" ht="45" customHeight="1" x14ac:dyDescent="0.25">
      <c r="A882" s="3" t="s">
        <v>3092</v>
      </c>
      <c r="B882" s="3" t="s">
        <v>5316</v>
      </c>
      <c r="C882" s="3" t="s">
        <v>4436</v>
      </c>
      <c r="D882" s="3" t="s">
        <v>4437</v>
      </c>
    </row>
    <row r="883" spans="1:4" ht="45" customHeight="1" x14ac:dyDescent="0.25">
      <c r="A883" s="3" t="s">
        <v>3095</v>
      </c>
      <c r="B883" s="3" t="s">
        <v>5317</v>
      </c>
      <c r="C883" s="3" t="s">
        <v>4436</v>
      </c>
      <c r="D883" s="3" t="s">
        <v>4437</v>
      </c>
    </row>
    <row r="884" spans="1:4" ht="45" customHeight="1" x14ac:dyDescent="0.25">
      <c r="A884" s="3" t="s">
        <v>3096</v>
      </c>
      <c r="B884" s="3" t="s">
        <v>5318</v>
      </c>
      <c r="C884" s="3" t="s">
        <v>3243</v>
      </c>
      <c r="D884" s="3" t="s">
        <v>3243</v>
      </c>
    </row>
    <row r="885" spans="1:4" ht="45" customHeight="1" x14ac:dyDescent="0.25">
      <c r="A885" s="3" t="s">
        <v>3097</v>
      </c>
      <c r="B885" s="3" t="s">
        <v>5319</v>
      </c>
      <c r="C885" s="3" t="s">
        <v>3243</v>
      </c>
      <c r="D885" s="3" t="s">
        <v>3243</v>
      </c>
    </row>
    <row r="886" spans="1:4" ht="45" customHeight="1" x14ac:dyDescent="0.25">
      <c r="A886" s="3" t="s">
        <v>3098</v>
      </c>
      <c r="B886" s="3" t="s">
        <v>5320</v>
      </c>
      <c r="C886" s="3" t="s">
        <v>4436</v>
      </c>
      <c r="D886" s="3" t="s">
        <v>4437</v>
      </c>
    </row>
    <row r="887" spans="1:4" ht="45" customHeight="1" x14ac:dyDescent="0.25">
      <c r="A887" s="3" t="s">
        <v>3099</v>
      </c>
      <c r="B887" s="3" t="s">
        <v>5321</v>
      </c>
      <c r="C887" s="3" t="s">
        <v>4436</v>
      </c>
      <c r="D887" s="3" t="s">
        <v>4437</v>
      </c>
    </row>
    <row r="888" spans="1:4" ht="45" customHeight="1" x14ac:dyDescent="0.25">
      <c r="A888" s="3" t="s">
        <v>3100</v>
      </c>
      <c r="B888" s="3" t="s">
        <v>5322</v>
      </c>
      <c r="C888" s="3" t="s">
        <v>3243</v>
      </c>
      <c r="D888" s="3" t="s">
        <v>3243</v>
      </c>
    </row>
    <row r="889" spans="1:4" ht="45" customHeight="1" x14ac:dyDescent="0.25">
      <c r="A889" s="3" t="s">
        <v>3101</v>
      </c>
      <c r="B889" s="3" t="s">
        <v>5323</v>
      </c>
      <c r="C889" s="3" t="s">
        <v>4436</v>
      </c>
      <c r="D889" s="3" t="s">
        <v>4437</v>
      </c>
    </row>
    <row r="890" spans="1:4" ht="45" customHeight="1" x14ac:dyDescent="0.25">
      <c r="A890" s="3" t="s">
        <v>3102</v>
      </c>
      <c r="B890" s="3" t="s">
        <v>5324</v>
      </c>
      <c r="C890" s="3" t="s">
        <v>4436</v>
      </c>
      <c r="D890" s="3" t="s">
        <v>4437</v>
      </c>
    </row>
    <row r="891" spans="1:4" ht="45" customHeight="1" x14ac:dyDescent="0.25">
      <c r="A891" s="3" t="s">
        <v>3103</v>
      </c>
      <c r="B891" s="3" t="s">
        <v>5325</v>
      </c>
      <c r="C891" s="3" t="s">
        <v>4436</v>
      </c>
      <c r="D891" s="3" t="s">
        <v>4437</v>
      </c>
    </row>
    <row r="892" spans="1:4" ht="45" customHeight="1" x14ac:dyDescent="0.25">
      <c r="A892" s="3" t="s">
        <v>3104</v>
      </c>
      <c r="B892" s="3" t="s">
        <v>5326</v>
      </c>
      <c r="C892" s="3" t="s">
        <v>4436</v>
      </c>
      <c r="D892" s="3" t="s">
        <v>4437</v>
      </c>
    </row>
    <row r="893" spans="1:4" ht="45" customHeight="1" x14ac:dyDescent="0.25">
      <c r="A893" s="3" t="s">
        <v>3105</v>
      </c>
      <c r="B893" s="3" t="s">
        <v>5327</v>
      </c>
      <c r="C893" s="3" t="s">
        <v>4436</v>
      </c>
      <c r="D893" s="3" t="s">
        <v>4437</v>
      </c>
    </row>
    <row r="894" spans="1:4" ht="45" customHeight="1" x14ac:dyDescent="0.25">
      <c r="A894" s="3" t="s">
        <v>3107</v>
      </c>
      <c r="B894" s="3" t="s">
        <v>5328</v>
      </c>
      <c r="C894" s="3" t="s">
        <v>4436</v>
      </c>
      <c r="D894" s="3" t="s">
        <v>4437</v>
      </c>
    </row>
    <row r="895" spans="1:4" ht="45" customHeight="1" x14ac:dyDescent="0.25">
      <c r="A895" s="3" t="s">
        <v>3108</v>
      </c>
      <c r="B895" s="3" t="s">
        <v>5329</v>
      </c>
      <c r="C895" s="3" t="s">
        <v>4436</v>
      </c>
      <c r="D895" s="3" t="s">
        <v>4437</v>
      </c>
    </row>
    <row r="896" spans="1:4" ht="45" customHeight="1" x14ac:dyDescent="0.25">
      <c r="A896" s="3" t="s">
        <v>3109</v>
      </c>
      <c r="B896" s="3" t="s">
        <v>5330</v>
      </c>
      <c r="C896" s="3" t="s">
        <v>4436</v>
      </c>
      <c r="D896" s="3" t="s">
        <v>4437</v>
      </c>
    </row>
    <row r="897" spans="1:4" ht="45" customHeight="1" x14ac:dyDescent="0.25">
      <c r="A897" s="3" t="s">
        <v>3110</v>
      </c>
      <c r="B897" s="3" t="s">
        <v>5331</v>
      </c>
      <c r="C897" s="3" t="s">
        <v>4436</v>
      </c>
      <c r="D897" s="3" t="s">
        <v>4437</v>
      </c>
    </row>
    <row r="898" spans="1:4" ht="45" customHeight="1" x14ac:dyDescent="0.25">
      <c r="A898" s="3" t="s">
        <v>3111</v>
      </c>
      <c r="B898" s="3" t="s">
        <v>5332</v>
      </c>
      <c r="C898" s="3" t="s">
        <v>4436</v>
      </c>
      <c r="D898" s="3" t="s">
        <v>4437</v>
      </c>
    </row>
    <row r="899" spans="1:4" ht="45" customHeight="1" x14ac:dyDescent="0.25">
      <c r="A899" s="3" t="s">
        <v>3112</v>
      </c>
      <c r="B899" s="3" t="s">
        <v>5333</v>
      </c>
      <c r="C899" s="3" t="s">
        <v>4436</v>
      </c>
      <c r="D899" s="3" t="s">
        <v>4437</v>
      </c>
    </row>
    <row r="900" spans="1:4" ht="45" customHeight="1" x14ac:dyDescent="0.25">
      <c r="A900" s="3" t="s">
        <v>3113</v>
      </c>
      <c r="B900" s="3" t="s">
        <v>5334</v>
      </c>
      <c r="C900" s="3" t="s">
        <v>4436</v>
      </c>
      <c r="D900" s="3" t="s">
        <v>4437</v>
      </c>
    </row>
    <row r="901" spans="1:4" ht="45" customHeight="1" x14ac:dyDescent="0.25">
      <c r="A901" s="3" t="s">
        <v>3114</v>
      </c>
      <c r="B901" s="3" t="s">
        <v>5335</v>
      </c>
      <c r="C901" s="3" t="s">
        <v>4436</v>
      </c>
      <c r="D901" s="3" t="s">
        <v>4437</v>
      </c>
    </row>
    <row r="902" spans="1:4" ht="45" customHeight="1" x14ac:dyDescent="0.25">
      <c r="A902" s="3" t="s">
        <v>3115</v>
      </c>
      <c r="B902" s="3" t="s">
        <v>5336</v>
      </c>
      <c r="C902" s="3" t="s">
        <v>4436</v>
      </c>
      <c r="D902" s="3" t="s">
        <v>4437</v>
      </c>
    </row>
    <row r="903" spans="1:4" ht="45" customHeight="1" x14ac:dyDescent="0.25">
      <c r="A903" s="3" t="s">
        <v>3116</v>
      </c>
      <c r="B903" s="3" t="s">
        <v>5337</v>
      </c>
      <c r="C903" s="3" t="s">
        <v>4436</v>
      </c>
      <c r="D903" s="3" t="s">
        <v>4437</v>
      </c>
    </row>
    <row r="904" spans="1:4" ht="45" customHeight="1" x14ac:dyDescent="0.25">
      <c r="A904" s="3" t="s">
        <v>3117</v>
      </c>
      <c r="B904" s="3" t="s">
        <v>5338</v>
      </c>
      <c r="C904" s="3" t="s">
        <v>4436</v>
      </c>
      <c r="D904" s="3" t="s">
        <v>4437</v>
      </c>
    </row>
    <row r="905" spans="1:4" ht="45" customHeight="1" x14ac:dyDescent="0.25">
      <c r="A905" s="3" t="s">
        <v>3118</v>
      </c>
      <c r="B905" s="3" t="s">
        <v>5339</v>
      </c>
      <c r="C905" s="3" t="s">
        <v>3243</v>
      </c>
      <c r="D905" s="3" t="s">
        <v>3243</v>
      </c>
    </row>
    <row r="906" spans="1:4" ht="45" customHeight="1" x14ac:dyDescent="0.25">
      <c r="A906" s="3" t="s">
        <v>3119</v>
      </c>
      <c r="B906" s="3" t="s">
        <v>5340</v>
      </c>
      <c r="C906" s="3" t="s">
        <v>3243</v>
      </c>
      <c r="D906" s="3" t="s">
        <v>3243</v>
      </c>
    </row>
    <row r="907" spans="1:4" ht="45" customHeight="1" x14ac:dyDescent="0.25">
      <c r="A907" s="3" t="s">
        <v>3120</v>
      </c>
      <c r="B907" s="3" t="s">
        <v>5341</v>
      </c>
      <c r="C907" s="3" t="s">
        <v>3243</v>
      </c>
      <c r="D907" s="3" t="s">
        <v>3243</v>
      </c>
    </row>
    <row r="908" spans="1:4" ht="45" customHeight="1" x14ac:dyDescent="0.25">
      <c r="A908" s="3" t="s">
        <v>3121</v>
      </c>
      <c r="B908" s="3" t="s">
        <v>5342</v>
      </c>
      <c r="C908" s="3" t="s">
        <v>3243</v>
      </c>
      <c r="D908" s="3" t="s">
        <v>3243</v>
      </c>
    </row>
    <row r="909" spans="1:4" ht="45" customHeight="1" x14ac:dyDescent="0.25">
      <c r="A909" s="3" t="s">
        <v>3122</v>
      </c>
      <c r="B909" s="3" t="s">
        <v>5343</v>
      </c>
      <c r="C909" s="3" t="s">
        <v>3243</v>
      </c>
      <c r="D909" s="3" t="s">
        <v>3243</v>
      </c>
    </row>
    <row r="910" spans="1:4" ht="45" customHeight="1" x14ac:dyDescent="0.25">
      <c r="A910" s="3" t="s">
        <v>3123</v>
      </c>
      <c r="B910" s="3" t="s">
        <v>5344</v>
      </c>
      <c r="C910" s="3" t="s">
        <v>4436</v>
      </c>
      <c r="D910" s="3" t="s">
        <v>4437</v>
      </c>
    </row>
    <row r="911" spans="1:4" ht="45" customHeight="1" x14ac:dyDescent="0.25">
      <c r="A911" s="3" t="s">
        <v>3124</v>
      </c>
      <c r="B911" s="3" t="s">
        <v>5345</v>
      </c>
      <c r="C911" s="3" t="s">
        <v>4436</v>
      </c>
      <c r="D911" s="3" t="s">
        <v>4437</v>
      </c>
    </row>
    <row r="912" spans="1:4" ht="45" customHeight="1" x14ac:dyDescent="0.25">
      <c r="A912" s="3" t="s">
        <v>3125</v>
      </c>
      <c r="B912" s="3" t="s">
        <v>5346</v>
      </c>
      <c r="C912" s="3" t="s">
        <v>4436</v>
      </c>
      <c r="D912" s="3" t="s">
        <v>4437</v>
      </c>
    </row>
    <row r="913" spans="1:4" ht="45" customHeight="1" x14ac:dyDescent="0.25">
      <c r="A913" s="3" t="s">
        <v>3126</v>
      </c>
      <c r="B913" s="3" t="s">
        <v>5347</v>
      </c>
      <c r="C913" s="3" t="s">
        <v>4436</v>
      </c>
      <c r="D913" s="3" t="s">
        <v>4437</v>
      </c>
    </row>
    <row r="914" spans="1:4" ht="45" customHeight="1" x14ac:dyDescent="0.25">
      <c r="A914" s="3" t="s">
        <v>3127</v>
      </c>
      <c r="B914" s="3" t="s">
        <v>5348</v>
      </c>
      <c r="C914" s="3" t="s">
        <v>4436</v>
      </c>
      <c r="D914" s="3" t="s">
        <v>4437</v>
      </c>
    </row>
    <row r="915" spans="1:4" ht="45" customHeight="1" x14ac:dyDescent="0.25">
      <c r="A915" s="3" t="s">
        <v>3128</v>
      </c>
      <c r="B915" s="3" t="s">
        <v>5349</v>
      </c>
      <c r="C915" s="3" t="s">
        <v>4436</v>
      </c>
      <c r="D915" s="3" t="s">
        <v>4437</v>
      </c>
    </row>
    <row r="916" spans="1:4" ht="45" customHeight="1" x14ac:dyDescent="0.25">
      <c r="A916" s="3" t="s">
        <v>3129</v>
      </c>
      <c r="B916" s="3" t="s">
        <v>5350</v>
      </c>
      <c r="C916" s="3" t="s">
        <v>4436</v>
      </c>
      <c r="D916" s="3" t="s">
        <v>4437</v>
      </c>
    </row>
    <row r="917" spans="1:4" ht="45" customHeight="1" x14ac:dyDescent="0.25">
      <c r="A917" s="3" t="s">
        <v>3130</v>
      </c>
      <c r="B917" s="3" t="s">
        <v>5351</v>
      </c>
      <c r="C917" s="3" t="s">
        <v>4436</v>
      </c>
      <c r="D917" s="3" t="s">
        <v>4437</v>
      </c>
    </row>
    <row r="918" spans="1:4" ht="45" customHeight="1" x14ac:dyDescent="0.25">
      <c r="A918" s="3" t="s">
        <v>3131</v>
      </c>
      <c r="B918" s="3" t="s">
        <v>5352</v>
      </c>
      <c r="C918" s="3" t="s">
        <v>3243</v>
      </c>
      <c r="D918" s="3" t="s">
        <v>3243</v>
      </c>
    </row>
    <row r="919" spans="1:4" ht="45" customHeight="1" x14ac:dyDescent="0.25">
      <c r="A919" s="3" t="s">
        <v>3132</v>
      </c>
      <c r="B919" s="3" t="s">
        <v>5353</v>
      </c>
      <c r="C919" s="3" t="s">
        <v>4436</v>
      </c>
      <c r="D919" s="3" t="s">
        <v>4437</v>
      </c>
    </row>
    <row r="920" spans="1:4" ht="45" customHeight="1" x14ac:dyDescent="0.25">
      <c r="A920" s="3" t="s">
        <v>3133</v>
      </c>
      <c r="B920" s="3" t="s">
        <v>5354</v>
      </c>
      <c r="C920" s="3" t="s">
        <v>3243</v>
      </c>
      <c r="D920" s="3" t="s">
        <v>3243</v>
      </c>
    </row>
    <row r="921" spans="1:4" ht="45" customHeight="1" x14ac:dyDescent="0.25">
      <c r="A921" s="3" t="s">
        <v>3134</v>
      </c>
      <c r="B921" s="3" t="s">
        <v>5355</v>
      </c>
      <c r="C921" s="3" t="s">
        <v>4436</v>
      </c>
      <c r="D921" s="3" t="s">
        <v>4437</v>
      </c>
    </row>
    <row r="922" spans="1:4" ht="45" customHeight="1" x14ac:dyDescent="0.25">
      <c r="A922" s="3" t="s">
        <v>3135</v>
      </c>
      <c r="B922" s="3" t="s">
        <v>5356</v>
      </c>
      <c r="C922" s="3" t="s">
        <v>4436</v>
      </c>
      <c r="D922" s="3" t="s">
        <v>4437</v>
      </c>
    </row>
    <row r="923" spans="1:4" ht="45" customHeight="1" x14ac:dyDescent="0.25">
      <c r="A923" s="3" t="s">
        <v>3136</v>
      </c>
      <c r="B923" s="3" t="s">
        <v>5357</v>
      </c>
      <c r="C923" s="3" t="s">
        <v>4436</v>
      </c>
      <c r="D923" s="3" t="s">
        <v>4437</v>
      </c>
    </row>
    <row r="924" spans="1:4" ht="45" customHeight="1" x14ac:dyDescent="0.25">
      <c r="A924" s="3" t="s">
        <v>3137</v>
      </c>
      <c r="B924" s="3" t="s">
        <v>5358</v>
      </c>
      <c r="C924" s="3" t="s">
        <v>4436</v>
      </c>
      <c r="D924" s="3" t="s">
        <v>4437</v>
      </c>
    </row>
    <row r="925" spans="1:4" ht="45" customHeight="1" x14ac:dyDescent="0.25">
      <c r="A925" s="3" t="s">
        <v>3138</v>
      </c>
      <c r="B925" s="3" t="s">
        <v>5359</v>
      </c>
      <c r="C925" s="3" t="s">
        <v>4436</v>
      </c>
      <c r="D925" s="3" t="s">
        <v>4437</v>
      </c>
    </row>
    <row r="926" spans="1:4" ht="45" customHeight="1" x14ac:dyDescent="0.25">
      <c r="A926" s="3" t="s">
        <v>3139</v>
      </c>
      <c r="B926" s="3" t="s">
        <v>5360</v>
      </c>
      <c r="C926" s="3" t="s">
        <v>4436</v>
      </c>
      <c r="D926" s="3" t="s">
        <v>4437</v>
      </c>
    </row>
    <row r="927" spans="1:4" ht="45" customHeight="1" x14ac:dyDescent="0.25">
      <c r="A927" s="3" t="s">
        <v>3140</v>
      </c>
      <c r="B927" s="3" t="s">
        <v>5361</v>
      </c>
      <c r="C927" s="3" t="s">
        <v>4436</v>
      </c>
      <c r="D927" s="3" t="s">
        <v>4437</v>
      </c>
    </row>
    <row r="928" spans="1:4" ht="45" customHeight="1" x14ac:dyDescent="0.25">
      <c r="A928" s="3" t="s">
        <v>3141</v>
      </c>
      <c r="B928" s="3" t="s">
        <v>5362</v>
      </c>
      <c r="C928" s="3" t="s">
        <v>3243</v>
      </c>
      <c r="D928" s="3" t="s">
        <v>3243</v>
      </c>
    </row>
    <row r="929" spans="1:4" ht="45" customHeight="1" x14ac:dyDescent="0.25">
      <c r="A929" s="3" t="s">
        <v>3142</v>
      </c>
      <c r="B929" s="3" t="s">
        <v>5363</v>
      </c>
      <c r="C929" s="3" t="s">
        <v>3243</v>
      </c>
      <c r="D929" s="3" t="s">
        <v>3243</v>
      </c>
    </row>
    <row r="930" spans="1:4" ht="45" customHeight="1" x14ac:dyDescent="0.25">
      <c r="A930" s="3" t="s">
        <v>3143</v>
      </c>
      <c r="B930" s="3" t="s">
        <v>5364</v>
      </c>
      <c r="C930" s="3" t="s">
        <v>3243</v>
      </c>
      <c r="D930" s="3" t="s">
        <v>3243</v>
      </c>
    </row>
    <row r="931" spans="1:4" ht="45" customHeight="1" x14ac:dyDescent="0.25">
      <c r="A931" s="3" t="s">
        <v>3144</v>
      </c>
      <c r="B931" s="3" t="s">
        <v>5365</v>
      </c>
      <c r="C931" s="3" t="s">
        <v>3243</v>
      </c>
      <c r="D931" s="3" t="s">
        <v>3243</v>
      </c>
    </row>
    <row r="932" spans="1:4" ht="45" customHeight="1" x14ac:dyDescent="0.25">
      <c r="A932" s="3" t="s">
        <v>3145</v>
      </c>
      <c r="B932" s="3" t="s">
        <v>5366</v>
      </c>
      <c r="C932" s="3" t="s">
        <v>3243</v>
      </c>
      <c r="D932" s="3" t="s">
        <v>3243</v>
      </c>
    </row>
    <row r="933" spans="1:4" ht="45" customHeight="1" x14ac:dyDescent="0.25">
      <c r="A933" s="3" t="s">
        <v>3146</v>
      </c>
      <c r="B933" s="3" t="s">
        <v>5367</v>
      </c>
      <c r="C933" s="3" t="s">
        <v>3243</v>
      </c>
      <c r="D933" s="3" t="s">
        <v>3243</v>
      </c>
    </row>
    <row r="934" spans="1:4" ht="45" customHeight="1" x14ac:dyDescent="0.25">
      <c r="A934" s="3" t="s">
        <v>3147</v>
      </c>
      <c r="B934" s="3" t="s">
        <v>5368</v>
      </c>
      <c r="C934" s="3" t="s">
        <v>4436</v>
      </c>
      <c r="D934" s="3" t="s">
        <v>4437</v>
      </c>
    </row>
    <row r="935" spans="1:4" ht="45" customHeight="1" x14ac:dyDescent="0.25">
      <c r="A935" s="3" t="s">
        <v>3148</v>
      </c>
      <c r="B935" s="3" t="s">
        <v>5369</v>
      </c>
      <c r="C935" s="3" t="s">
        <v>3243</v>
      </c>
      <c r="D935" s="3" t="s">
        <v>3243</v>
      </c>
    </row>
    <row r="936" spans="1:4" ht="45" customHeight="1" x14ac:dyDescent="0.25">
      <c r="A936" s="3" t="s">
        <v>3149</v>
      </c>
      <c r="B936" s="3" t="s">
        <v>5370</v>
      </c>
      <c r="C936" s="3" t="s">
        <v>4436</v>
      </c>
      <c r="D936" s="3" t="s">
        <v>4437</v>
      </c>
    </row>
    <row r="937" spans="1:4" ht="45" customHeight="1" x14ac:dyDescent="0.25">
      <c r="A937" s="3" t="s">
        <v>3150</v>
      </c>
      <c r="B937" s="3" t="s">
        <v>5371</v>
      </c>
      <c r="C937" s="3" t="s">
        <v>4436</v>
      </c>
      <c r="D937" s="3" t="s">
        <v>4437</v>
      </c>
    </row>
    <row r="938" spans="1:4" ht="45" customHeight="1" x14ac:dyDescent="0.25">
      <c r="A938" s="3" t="s">
        <v>3151</v>
      </c>
      <c r="B938" s="3" t="s">
        <v>5372</v>
      </c>
      <c r="C938" s="3" t="s">
        <v>4436</v>
      </c>
      <c r="D938" s="3" t="s">
        <v>4437</v>
      </c>
    </row>
    <row r="939" spans="1:4" ht="45" customHeight="1" x14ac:dyDescent="0.25">
      <c r="A939" s="3" t="s">
        <v>3152</v>
      </c>
      <c r="B939" s="3" t="s">
        <v>5373</v>
      </c>
      <c r="C939" s="3" t="s">
        <v>4436</v>
      </c>
      <c r="D939" s="3" t="s">
        <v>4437</v>
      </c>
    </row>
    <row r="940" spans="1:4" ht="45" customHeight="1" x14ac:dyDescent="0.25">
      <c r="A940" s="3" t="s">
        <v>3153</v>
      </c>
      <c r="B940" s="3" t="s">
        <v>5374</v>
      </c>
      <c r="C940" s="3" t="s">
        <v>4436</v>
      </c>
      <c r="D940" s="3" t="s">
        <v>4437</v>
      </c>
    </row>
    <row r="941" spans="1:4" ht="45" customHeight="1" x14ac:dyDescent="0.25">
      <c r="A941" s="3" t="s">
        <v>3154</v>
      </c>
      <c r="B941" s="3" t="s">
        <v>5375</v>
      </c>
      <c r="C941" s="3" t="s">
        <v>3243</v>
      </c>
      <c r="D941" s="3" t="s">
        <v>3243</v>
      </c>
    </row>
    <row r="942" spans="1:4" ht="45" customHeight="1" x14ac:dyDescent="0.25">
      <c r="A942" s="3" t="s">
        <v>3155</v>
      </c>
      <c r="B942" s="3" t="s">
        <v>5376</v>
      </c>
      <c r="C942" s="3" t="s">
        <v>4436</v>
      </c>
      <c r="D942" s="3" t="s">
        <v>4437</v>
      </c>
    </row>
    <row r="943" spans="1:4" ht="45" customHeight="1" x14ac:dyDescent="0.25">
      <c r="A943" s="3" t="s">
        <v>3156</v>
      </c>
      <c r="B943" s="3" t="s">
        <v>5377</v>
      </c>
      <c r="C943" s="3" t="s">
        <v>3243</v>
      </c>
      <c r="D943" s="3" t="s">
        <v>3243</v>
      </c>
    </row>
    <row r="944" spans="1:4" ht="45" customHeight="1" x14ac:dyDescent="0.25">
      <c r="A944" s="3" t="s">
        <v>3157</v>
      </c>
      <c r="B944" s="3" t="s">
        <v>5378</v>
      </c>
      <c r="C944" s="3" t="s">
        <v>3243</v>
      </c>
      <c r="D944" s="3" t="s">
        <v>3243</v>
      </c>
    </row>
    <row r="945" spans="1:4" ht="45" customHeight="1" x14ac:dyDescent="0.25">
      <c r="A945" s="3" t="s">
        <v>3158</v>
      </c>
      <c r="B945" s="3" t="s">
        <v>5379</v>
      </c>
      <c r="C945" s="3" t="s">
        <v>4436</v>
      </c>
      <c r="D945" s="3" t="s">
        <v>4437</v>
      </c>
    </row>
    <row r="946" spans="1:4" ht="45" customHeight="1" x14ac:dyDescent="0.25">
      <c r="A946" s="3" t="s">
        <v>3161</v>
      </c>
      <c r="B946" s="3" t="s">
        <v>5380</v>
      </c>
      <c r="C946" s="3" t="s">
        <v>4436</v>
      </c>
      <c r="D946" s="3" t="s">
        <v>4437</v>
      </c>
    </row>
    <row r="947" spans="1:4" ht="45" customHeight="1" x14ac:dyDescent="0.25">
      <c r="A947" s="3" t="s">
        <v>3162</v>
      </c>
      <c r="B947" s="3" t="s">
        <v>5381</v>
      </c>
      <c r="C947" s="3" t="s">
        <v>4436</v>
      </c>
      <c r="D947" s="3" t="s">
        <v>4437</v>
      </c>
    </row>
    <row r="948" spans="1:4" ht="45" customHeight="1" x14ac:dyDescent="0.25">
      <c r="A948" s="3" t="s">
        <v>3163</v>
      </c>
      <c r="B948" s="3" t="s">
        <v>5382</v>
      </c>
      <c r="C948" s="3" t="s">
        <v>4436</v>
      </c>
      <c r="D948" s="3" t="s">
        <v>4437</v>
      </c>
    </row>
    <row r="949" spans="1:4" ht="45" customHeight="1" x14ac:dyDescent="0.25">
      <c r="A949" s="3" t="s">
        <v>3164</v>
      </c>
      <c r="B949" s="3" t="s">
        <v>5383</v>
      </c>
      <c r="C949" s="3" t="s">
        <v>4436</v>
      </c>
      <c r="D949" s="3" t="s">
        <v>4437</v>
      </c>
    </row>
    <row r="950" spans="1:4" ht="45" customHeight="1" x14ac:dyDescent="0.25">
      <c r="A950" s="3" t="s">
        <v>3165</v>
      </c>
      <c r="B950" s="3" t="s">
        <v>5384</v>
      </c>
      <c r="C950" s="3" t="s">
        <v>4436</v>
      </c>
      <c r="D950" s="3" t="s">
        <v>4437</v>
      </c>
    </row>
    <row r="951" spans="1:4" ht="45" customHeight="1" x14ac:dyDescent="0.25">
      <c r="A951" s="3" t="s">
        <v>3166</v>
      </c>
      <c r="B951" s="3" t="s">
        <v>5385</v>
      </c>
      <c r="C951" s="3" t="s">
        <v>4436</v>
      </c>
      <c r="D951" s="3" t="s">
        <v>4437</v>
      </c>
    </row>
    <row r="952" spans="1:4" ht="45" customHeight="1" x14ac:dyDescent="0.25">
      <c r="A952" s="3" t="s">
        <v>3167</v>
      </c>
      <c r="B952" s="3" t="s">
        <v>5386</v>
      </c>
      <c r="C952" s="3" t="s">
        <v>3243</v>
      </c>
      <c r="D952" s="3" t="s">
        <v>3243</v>
      </c>
    </row>
    <row r="953" spans="1:4" ht="45" customHeight="1" x14ac:dyDescent="0.25">
      <c r="A953" s="3" t="s">
        <v>3170</v>
      </c>
      <c r="B953" s="3" t="s">
        <v>5387</v>
      </c>
      <c r="C953" s="3" t="s">
        <v>3243</v>
      </c>
      <c r="D953" s="3" t="s">
        <v>3243</v>
      </c>
    </row>
    <row r="954" spans="1:4" ht="45" customHeight="1" x14ac:dyDescent="0.25">
      <c r="A954" s="3" t="s">
        <v>3171</v>
      </c>
      <c r="B954" s="3" t="s">
        <v>5388</v>
      </c>
      <c r="C954" s="3" t="s">
        <v>3243</v>
      </c>
      <c r="D954" s="3" t="s">
        <v>3243</v>
      </c>
    </row>
    <row r="955" spans="1:4" ht="45" customHeight="1" x14ac:dyDescent="0.25">
      <c r="A955" s="3" t="s">
        <v>3172</v>
      </c>
      <c r="B955" s="3" t="s">
        <v>5389</v>
      </c>
      <c r="C955" s="3" t="s">
        <v>4436</v>
      </c>
      <c r="D955" s="3" t="s">
        <v>4437</v>
      </c>
    </row>
    <row r="956" spans="1:4" ht="45" customHeight="1" x14ac:dyDescent="0.25">
      <c r="A956" s="3" t="s">
        <v>3173</v>
      </c>
      <c r="B956" s="3" t="s">
        <v>5390</v>
      </c>
      <c r="C956" s="3" t="s">
        <v>3243</v>
      </c>
      <c r="D956" s="3" t="s">
        <v>3243</v>
      </c>
    </row>
    <row r="957" spans="1:4" ht="45" customHeight="1" x14ac:dyDescent="0.25">
      <c r="A957" s="3" t="s">
        <v>3174</v>
      </c>
      <c r="B957" s="3" t="s">
        <v>5391</v>
      </c>
      <c r="C957" s="3" t="s">
        <v>4436</v>
      </c>
      <c r="D957" s="3" t="s">
        <v>4437</v>
      </c>
    </row>
    <row r="958" spans="1:4" ht="45" customHeight="1" x14ac:dyDescent="0.25">
      <c r="A958" s="3" t="s">
        <v>3175</v>
      </c>
      <c r="B958" s="3" t="s">
        <v>5392</v>
      </c>
      <c r="C958" s="3" t="s">
        <v>4436</v>
      </c>
      <c r="D958" s="3" t="s">
        <v>4437</v>
      </c>
    </row>
    <row r="959" spans="1:4" ht="45" customHeight="1" x14ac:dyDescent="0.25">
      <c r="A959" s="3" t="s">
        <v>3176</v>
      </c>
      <c r="B959" s="3" t="s">
        <v>5393</v>
      </c>
      <c r="C959" s="3" t="s">
        <v>4436</v>
      </c>
      <c r="D959" s="3" t="s">
        <v>4437</v>
      </c>
    </row>
    <row r="960" spans="1:4" ht="45" customHeight="1" x14ac:dyDescent="0.25">
      <c r="A960" s="3" t="s">
        <v>3177</v>
      </c>
      <c r="B960" s="3" t="s">
        <v>5394</v>
      </c>
      <c r="C960" s="3" t="s">
        <v>4436</v>
      </c>
      <c r="D960" s="3" t="s">
        <v>4437</v>
      </c>
    </row>
    <row r="961" spans="1:4" ht="45" customHeight="1" x14ac:dyDescent="0.25">
      <c r="A961" s="3" t="s">
        <v>3178</v>
      </c>
      <c r="B961" s="3" t="s">
        <v>5395</v>
      </c>
      <c r="C961" s="3" t="s">
        <v>4436</v>
      </c>
      <c r="D961" s="3" t="s">
        <v>4437</v>
      </c>
    </row>
    <row r="962" spans="1:4" ht="45" customHeight="1" x14ac:dyDescent="0.25">
      <c r="A962" s="3" t="s">
        <v>3179</v>
      </c>
      <c r="B962" s="3" t="s">
        <v>5396</v>
      </c>
      <c r="C962" s="3" t="s">
        <v>4436</v>
      </c>
      <c r="D962" s="3" t="s">
        <v>4437</v>
      </c>
    </row>
    <row r="963" spans="1:4" ht="45" customHeight="1" x14ac:dyDescent="0.25">
      <c r="A963" s="3" t="s">
        <v>3180</v>
      </c>
      <c r="B963" s="3" t="s">
        <v>5397</v>
      </c>
      <c r="C963" s="3" t="s">
        <v>4436</v>
      </c>
      <c r="D963" s="3" t="s">
        <v>4437</v>
      </c>
    </row>
    <row r="964" spans="1:4" ht="45" customHeight="1" x14ac:dyDescent="0.25">
      <c r="A964" s="3" t="s">
        <v>3181</v>
      </c>
      <c r="B964" s="3" t="s">
        <v>5398</v>
      </c>
      <c r="C964" s="3" t="s">
        <v>4436</v>
      </c>
      <c r="D964" s="3" t="s">
        <v>4437</v>
      </c>
    </row>
    <row r="965" spans="1:4" ht="45" customHeight="1" x14ac:dyDescent="0.25">
      <c r="A965" s="3" t="s">
        <v>3182</v>
      </c>
      <c r="B965" s="3" t="s">
        <v>5399</v>
      </c>
      <c r="C965" s="3" t="s">
        <v>3243</v>
      </c>
      <c r="D965" s="3" t="s">
        <v>3243</v>
      </c>
    </row>
    <row r="966" spans="1:4" ht="45" customHeight="1" x14ac:dyDescent="0.25">
      <c r="A966" s="3" t="s">
        <v>3183</v>
      </c>
      <c r="B966" s="3" t="s">
        <v>5400</v>
      </c>
      <c r="C966" s="3" t="s">
        <v>4436</v>
      </c>
      <c r="D966" s="3" t="s">
        <v>4437</v>
      </c>
    </row>
    <row r="967" spans="1:4" ht="45" customHeight="1" x14ac:dyDescent="0.25">
      <c r="A967" s="3" t="s">
        <v>3184</v>
      </c>
      <c r="B967" s="3" t="s">
        <v>5401</v>
      </c>
      <c r="C967" s="3" t="s">
        <v>3243</v>
      </c>
      <c r="D967" s="3" t="s">
        <v>3243</v>
      </c>
    </row>
    <row r="968" spans="1:4" ht="45" customHeight="1" x14ac:dyDescent="0.25">
      <c r="A968" s="3" t="s">
        <v>3185</v>
      </c>
      <c r="B968" s="3" t="s">
        <v>5402</v>
      </c>
      <c r="C968" s="3" t="s">
        <v>4436</v>
      </c>
      <c r="D968" s="3" t="s">
        <v>4437</v>
      </c>
    </row>
    <row r="969" spans="1:4" ht="45" customHeight="1" x14ac:dyDescent="0.25">
      <c r="A969" s="3" t="s">
        <v>3186</v>
      </c>
      <c r="B969" s="3" t="s">
        <v>5403</v>
      </c>
      <c r="C969" s="3" t="s">
        <v>3243</v>
      </c>
      <c r="D969" s="3" t="s">
        <v>3243</v>
      </c>
    </row>
    <row r="970" spans="1:4" ht="45" customHeight="1" x14ac:dyDescent="0.25">
      <c r="A970" s="3" t="s">
        <v>3187</v>
      </c>
      <c r="B970" s="3" t="s">
        <v>5404</v>
      </c>
      <c r="C970" s="3" t="s">
        <v>4436</v>
      </c>
      <c r="D970" s="3" t="s">
        <v>4437</v>
      </c>
    </row>
    <row r="971" spans="1:4" ht="45" customHeight="1" x14ac:dyDescent="0.25">
      <c r="A971" s="3" t="s">
        <v>3188</v>
      </c>
      <c r="B971" s="3" t="s">
        <v>5405</v>
      </c>
      <c r="C971" s="3" t="s">
        <v>4436</v>
      </c>
      <c r="D971" s="3" t="s">
        <v>4437</v>
      </c>
    </row>
    <row r="972" spans="1:4" ht="45" customHeight="1" x14ac:dyDescent="0.25">
      <c r="A972" s="3" t="s">
        <v>3189</v>
      </c>
      <c r="B972" s="3" t="s">
        <v>5406</v>
      </c>
      <c r="C972" s="3" t="s">
        <v>4436</v>
      </c>
      <c r="D972" s="3" t="s">
        <v>4437</v>
      </c>
    </row>
    <row r="973" spans="1:4" ht="45" customHeight="1" x14ac:dyDescent="0.25">
      <c r="A973" s="3" t="s">
        <v>3190</v>
      </c>
      <c r="B973" s="3" t="s">
        <v>5407</v>
      </c>
      <c r="C973" s="3" t="s">
        <v>4436</v>
      </c>
      <c r="D973" s="3" t="s">
        <v>4437</v>
      </c>
    </row>
    <row r="974" spans="1:4" ht="45" customHeight="1" x14ac:dyDescent="0.25">
      <c r="A974" s="3" t="s">
        <v>3191</v>
      </c>
      <c r="B974" s="3" t="s">
        <v>5408</v>
      </c>
      <c r="C974" s="3" t="s">
        <v>4436</v>
      </c>
      <c r="D974" s="3" t="s">
        <v>4437</v>
      </c>
    </row>
    <row r="975" spans="1:4" ht="45" customHeight="1" x14ac:dyDescent="0.25">
      <c r="A975" s="3" t="s">
        <v>3192</v>
      </c>
      <c r="B975" s="3" t="s">
        <v>5409</v>
      </c>
      <c r="C975" s="3" t="s">
        <v>4436</v>
      </c>
      <c r="D975" s="3" t="s">
        <v>4437</v>
      </c>
    </row>
    <row r="976" spans="1:4" ht="45" customHeight="1" x14ac:dyDescent="0.25">
      <c r="A976" s="3" t="s">
        <v>3193</v>
      </c>
      <c r="B976" s="3" t="s">
        <v>5410</v>
      </c>
      <c r="C976" s="3" t="s">
        <v>3243</v>
      </c>
      <c r="D976" s="3" t="s">
        <v>3243</v>
      </c>
    </row>
    <row r="977" spans="1:4" ht="45" customHeight="1" x14ac:dyDescent="0.25">
      <c r="A977" s="3" t="s">
        <v>3194</v>
      </c>
      <c r="B977" s="3" t="s">
        <v>5411</v>
      </c>
      <c r="C977" s="3" t="s">
        <v>3243</v>
      </c>
      <c r="D977" s="3" t="s">
        <v>3243</v>
      </c>
    </row>
    <row r="978" spans="1:4" ht="45" customHeight="1" x14ac:dyDescent="0.25">
      <c r="A978" s="3" t="s">
        <v>3195</v>
      </c>
      <c r="B978" s="3" t="s">
        <v>5412</v>
      </c>
      <c r="C978" s="3" t="s">
        <v>3243</v>
      </c>
      <c r="D978" s="3" t="s">
        <v>3243</v>
      </c>
    </row>
    <row r="979" spans="1:4" ht="45" customHeight="1" x14ac:dyDescent="0.25">
      <c r="A979" s="3" t="s">
        <v>3196</v>
      </c>
      <c r="B979" s="3" t="s">
        <v>5413</v>
      </c>
      <c r="C979" s="3" t="s">
        <v>3243</v>
      </c>
      <c r="D979" s="3" t="s">
        <v>3243</v>
      </c>
    </row>
    <row r="980" spans="1:4" ht="45" customHeight="1" x14ac:dyDescent="0.25">
      <c r="A980" s="3" t="s">
        <v>3197</v>
      </c>
      <c r="B980" s="3" t="s">
        <v>5414</v>
      </c>
      <c r="C980" s="3" t="s">
        <v>3243</v>
      </c>
      <c r="D980" s="3" t="s">
        <v>3243</v>
      </c>
    </row>
    <row r="981" spans="1:4" ht="45" customHeight="1" x14ac:dyDescent="0.25">
      <c r="A981" s="3" t="s">
        <v>3198</v>
      </c>
      <c r="B981" s="3" t="s">
        <v>5415</v>
      </c>
      <c r="C981" s="3" t="s">
        <v>3243</v>
      </c>
      <c r="D981" s="3" t="s">
        <v>3243</v>
      </c>
    </row>
    <row r="982" spans="1:4" ht="45" customHeight="1" x14ac:dyDescent="0.25">
      <c r="A982" s="3" t="s">
        <v>3199</v>
      </c>
      <c r="B982" s="3" t="s">
        <v>5416</v>
      </c>
      <c r="C982" s="3" t="s">
        <v>4436</v>
      </c>
      <c r="D982" s="3" t="s">
        <v>4437</v>
      </c>
    </row>
    <row r="983" spans="1:4" ht="45" customHeight="1" x14ac:dyDescent="0.25">
      <c r="A983" s="3" t="s">
        <v>3200</v>
      </c>
      <c r="B983" s="3" t="s">
        <v>5417</v>
      </c>
      <c r="C983" s="3" t="s">
        <v>4436</v>
      </c>
      <c r="D983" s="3" t="s">
        <v>4437</v>
      </c>
    </row>
    <row r="984" spans="1:4" ht="45" customHeight="1" x14ac:dyDescent="0.25">
      <c r="A984" s="3" t="s">
        <v>3201</v>
      </c>
      <c r="B984" s="3" t="s">
        <v>5418</v>
      </c>
      <c r="C984" s="3" t="s">
        <v>4436</v>
      </c>
      <c r="D984" s="3" t="s">
        <v>4437</v>
      </c>
    </row>
    <row r="985" spans="1:4" ht="45" customHeight="1" x14ac:dyDescent="0.25">
      <c r="A985" s="3" t="s">
        <v>3202</v>
      </c>
      <c r="B985" s="3" t="s">
        <v>5419</v>
      </c>
      <c r="C985" s="3" t="s">
        <v>4436</v>
      </c>
      <c r="D985" s="3" t="s">
        <v>4437</v>
      </c>
    </row>
    <row r="986" spans="1:4" ht="45" customHeight="1" x14ac:dyDescent="0.25">
      <c r="A986" s="3" t="s">
        <v>3203</v>
      </c>
      <c r="B986" s="3" t="s">
        <v>5420</v>
      </c>
      <c r="C986" s="3" t="s">
        <v>4436</v>
      </c>
      <c r="D986" s="3" t="s">
        <v>4437</v>
      </c>
    </row>
    <row r="987" spans="1:4" ht="45" customHeight="1" x14ac:dyDescent="0.25">
      <c r="A987" s="3" t="s">
        <v>3204</v>
      </c>
      <c r="B987" s="3" t="s">
        <v>5421</v>
      </c>
      <c r="C987" s="3" t="s">
        <v>4436</v>
      </c>
      <c r="D987" s="3" t="s">
        <v>4437</v>
      </c>
    </row>
    <row r="988" spans="1:4" ht="45" customHeight="1" x14ac:dyDescent="0.25">
      <c r="A988" s="3" t="s">
        <v>3205</v>
      </c>
      <c r="B988" s="3" t="s">
        <v>5422</v>
      </c>
      <c r="C988" s="3" t="s">
        <v>4436</v>
      </c>
      <c r="D988" s="3" t="s">
        <v>4437</v>
      </c>
    </row>
    <row r="989" spans="1:4" ht="45" customHeight="1" x14ac:dyDescent="0.25">
      <c r="A989" s="3" t="s">
        <v>3206</v>
      </c>
      <c r="B989" s="3" t="s">
        <v>5423</v>
      </c>
      <c r="C989" s="3" t="s">
        <v>4436</v>
      </c>
      <c r="D989" s="3" t="s">
        <v>4437</v>
      </c>
    </row>
    <row r="990" spans="1:4" ht="45" customHeight="1" x14ac:dyDescent="0.25">
      <c r="A990" s="3" t="s">
        <v>3207</v>
      </c>
      <c r="B990" s="3" t="s">
        <v>5424</v>
      </c>
      <c r="C990" s="3" t="s">
        <v>4436</v>
      </c>
      <c r="D990" s="3" t="s">
        <v>4437</v>
      </c>
    </row>
    <row r="991" spans="1:4" ht="45" customHeight="1" x14ac:dyDescent="0.25">
      <c r="A991" s="3" t="s">
        <v>3208</v>
      </c>
      <c r="B991" s="3" t="s">
        <v>5425</v>
      </c>
      <c r="C991" s="3" t="s">
        <v>4436</v>
      </c>
      <c r="D991" s="3" t="s">
        <v>4437</v>
      </c>
    </row>
    <row r="992" spans="1:4" ht="45" customHeight="1" x14ac:dyDescent="0.25">
      <c r="A992" s="3" t="s">
        <v>3209</v>
      </c>
      <c r="B992" s="3" t="s">
        <v>5426</v>
      </c>
      <c r="C992" s="3" t="s">
        <v>4436</v>
      </c>
      <c r="D992" s="3" t="s">
        <v>4437</v>
      </c>
    </row>
    <row r="993" spans="1:4" ht="45" customHeight="1" x14ac:dyDescent="0.25">
      <c r="A993" s="3" t="s">
        <v>3211</v>
      </c>
      <c r="B993" s="3" t="s">
        <v>5427</v>
      </c>
      <c r="C993" s="3" t="s">
        <v>4436</v>
      </c>
      <c r="D993" s="3" t="s">
        <v>4437</v>
      </c>
    </row>
    <row r="994" spans="1:4" ht="45" customHeight="1" x14ac:dyDescent="0.25">
      <c r="A994" s="3" t="s">
        <v>3212</v>
      </c>
      <c r="B994" s="3" t="s">
        <v>5428</v>
      </c>
      <c r="C994" s="3" t="s">
        <v>4436</v>
      </c>
      <c r="D994" s="3" t="s">
        <v>4437</v>
      </c>
    </row>
    <row r="995" spans="1:4" ht="45" customHeight="1" x14ac:dyDescent="0.25">
      <c r="A995" s="3" t="s">
        <v>3213</v>
      </c>
      <c r="B995" s="3" t="s">
        <v>5429</v>
      </c>
      <c r="C995" s="3" t="s">
        <v>4436</v>
      </c>
      <c r="D995" s="3" t="s">
        <v>4437</v>
      </c>
    </row>
    <row r="996" spans="1:4" ht="45" customHeight="1" x14ac:dyDescent="0.25">
      <c r="A996" s="3" t="s">
        <v>3214</v>
      </c>
      <c r="B996" s="3" t="s">
        <v>5430</v>
      </c>
      <c r="C996" s="3" t="s">
        <v>4436</v>
      </c>
      <c r="D996" s="3" t="s">
        <v>4437</v>
      </c>
    </row>
    <row r="997" spans="1:4" ht="45" customHeight="1" x14ac:dyDescent="0.25">
      <c r="A997" s="3" t="s">
        <v>3215</v>
      </c>
      <c r="B997" s="3" t="s">
        <v>5431</v>
      </c>
      <c r="C997" s="3" t="s">
        <v>4436</v>
      </c>
      <c r="D997" s="3" t="s">
        <v>4437</v>
      </c>
    </row>
    <row r="998" spans="1:4" ht="45" customHeight="1" x14ac:dyDescent="0.25">
      <c r="A998" s="3" t="s">
        <v>3216</v>
      </c>
      <c r="B998" s="3" t="s">
        <v>5432</v>
      </c>
      <c r="C998" s="3" t="s">
        <v>4436</v>
      </c>
      <c r="D998" s="3" t="s">
        <v>4437</v>
      </c>
    </row>
    <row r="999" spans="1:4" ht="45" customHeight="1" x14ac:dyDescent="0.25">
      <c r="A999" s="3" t="s">
        <v>3217</v>
      </c>
      <c r="B999" s="3" t="s">
        <v>5433</v>
      </c>
      <c r="C999" s="3" t="s">
        <v>4436</v>
      </c>
      <c r="D999" s="3" t="s">
        <v>4437</v>
      </c>
    </row>
    <row r="1000" spans="1:4" ht="45" customHeight="1" x14ac:dyDescent="0.25">
      <c r="A1000" s="3" t="s">
        <v>3218</v>
      </c>
      <c r="B1000" s="3" t="s">
        <v>5434</v>
      </c>
      <c r="C1000" s="3" t="s">
        <v>3243</v>
      </c>
      <c r="D1000" s="3" t="s">
        <v>3243</v>
      </c>
    </row>
    <row r="1001" spans="1:4" ht="45" customHeight="1" x14ac:dyDescent="0.25">
      <c r="A1001" s="3" t="s">
        <v>3219</v>
      </c>
      <c r="B1001" s="3" t="s">
        <v>5435</v>
      </c>
      <c r="C1001" s="3" t="s">
        <v>3243</v>
      </c>
      <c r="D1001" s="3" t="s">
        <v>3243</v>
      </c>
    </row>
    <row r="1002" spans="1:4" ht="45" customHeight="1" x14ac:dyDescent="0.25">
      <c r="A1002" s="3" t="s">
        <v>3220</v>
      </c>
      <c r="B1002" s="3" t="s">
        <v>5436</v>
      </c>
      <c r="C1002" s="3" t="s">
        <v>3243</v>
      </c>
      <c r="D1002" s="3" t="s">
        <v>3243</v>
      </c>
    </row>
    <row r="1003" spans="1:4" ht="45" customHeight="1" x14ac:dyDescent="0.25">
      <c r="A1003" s="3" t="s">
        <v>3221</v>
      </c>
      <c r="B1003" s="3" t="s">
        <v>5437</v>
      </c>
      <c r="C1003" s="3" t="s">
        <v>3243</v>
      </c>
      <c r="D1003" s="3" t="s">
        <v>3243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5438</v>
      </c>
      <c r="D2" t="s">
        <v>5439</v>
      </c>
      <c r="E2" t="s">
        <v>5440</v>
      </c>
      <c r="F2" t="s">
        <v>5441</v>
      </c>
      <c r="G2" t="s">
        <v>5442</v>
      </c>
    </row>
    <row r="3" spans="1:7" x14ac:dyDescent="0.25">
      <c r="A3" s="1" t="s">
        <v>3234</v>
      </c>
      <c r="B3" s="1"/>
      <c r="C3" s="1" t="s">
        <v>5443</v>
      </c>
      <c r="D3" s="1" t="s">
        <v>5444</v>
      </c>
      <c r="E3" s="1" t="s">
        <v>5445</v>
      </c>
      <c r="F3" s="1" t="s">
        <v>5446</v>
      </c>
      <c r="G3" s="1" t="s">
        <v>5447</v>
      </c>
    </row>
    <row r="4" spans="1:7" ht="45" customHeight="1" x14ac:dyDescent="0.25">
      <c r="A4" s="3" t="s">
        <v>96</v>
      </c>
      <c r="B4" s="3" t="s">
        <v>5448</v>
      </c>
      <c r="C4" s="3" t="s">
        <v>5449</v>
      </c>
      <c r="D4" s="3" t="s">
        <v>93</v>
      </c>
      <c r="E4" s="3" t="s">
        <v>95</v>
      </c>
      <c r="F4" s="3" t="s">
        <v>94</v>
      </c>
      <c r="G4" s="3" t="s">
        <v>5450</v>
      </c>
    </row>
    <row r="5" spans="1:7" ht="45" customHeight="1" x14ac:dyDescent="0.25">
      <c r="A5" s="3" t="s">
        <v>109</v>
      </c>
      <c r="B5" s="3" t="s">
        <v>5451</v>
      </c>
      <c r="C5" s="3" t="s">
        <v>5449</v>
      </c>
      <c r="D5" s="3" t="s">
        <v>107</v>
      </c>
      <c r="E5" s="3" t="s">
        <v>108</v>
      </c>
      <c r="F5" s="3" t="s">
        <v>94</v>
      </c>
      <c r="G5" s="3" t="s">
        <v>5450</v>
      </c>
    </row>
    <row r="6" spans="1:7" ht="45" customHeight="1" x14ac:dyDescent="0.25">
      <c r="A6" s="3" t="s">
        <v>120</v>
      </c>
      <c r="B6" s="3" t="s">
        <v>5452</v>
      </c>
      <c r="C6" s="3" t="s">
        <v>5449</v>
      </c>
      <c r="D6" s="3" t="s">
        <v>118</v>
      </c>
      <c r="E6" s="3" t="s">
        <v>119</v>
      </c>
      <c r="F6" s="3" t="s">
        <v>94</v>
      </c>
      <c r="G6" s="3" t="s">
        <v>5450</v>
      </c>
    </row>
    <row r="7" spans="1:7" ht="45" customHeight="1" x14ac:dyDescent="0.25">
      <c r="A7" s="3" t="s">
        <v>129</v>
      </c>
      <c r="B7" s="3" t="s">
        <v>5453</v>
      </c>
      <c r="C7" s="3" t="s">
        <v>5449</v>
      </c>
      <c r="D7" s="3" t="s">
        <v>127</v>
      </c>
      <c r="E7" s="3" t="s">
        <v>128</v>
      </c>
      <c r="F7" s="3" t="s">
        <v>94</v>
      </c>
      <c r="G7" s="3" t="s">
        <v>5450</v>
      </c>
    </row>
    <row r="8" spans="1:7" ht="45" customHeight="1" x14ac:dyDescent="0.25">
      <c r="A8" s="3" t="s">
        <v>135</v>
      </c>
      <c r="B8" s="3" t="s">
        <v>5454</v>
      </c>
      <c r="C8" s="3" t="s">
        <v>5449</v>
      </c>
      <c r="D8" s="3" t="s">
        <v>127</v>
      </c>
      <c r="E8" s="3" t="s">
        <v>134</v>
      </c>
      <c r="F8" s="3" t="s">
        <v>94</v>
      </c>
      <c r="G8" s="3" t="s">
        <v>5450</v>
      </c>
    </row>
    <row r="9" spans="1:7" ht="45" customHeight="1" x14ac:dyDescent="0.25">
      <c r="A9" s="3" t="s">
        <v>144</v>
      </c>
      <c r="B9" s="3" t="s">
        <v>5455</v>
      </c>
      <c r="C9" s="3" t="s">
        <v>5449</v>
      </c>
      <c r="D9" s="3" t="s">
        <v>142</v>
      </c>
      <c r="E9" s="3" t="s">
        <v>143</v>
      </c>
      <c r="F9" s="3" t="s">
        <v>94</v>
      </c>
      <c r="G9" s="3" t="s">
        <v>5450</v>
      </c>
    </row>
    <row r="10" spans="1:7" ht="45" customHeight="1" x14ac:dyDescent="0.25">
      <c r="A10" s="3" t="s">
        <v>152</v>
      </c>
      <c r="B10" s="3" t="s">
        <v>5456</v>
      </c>
      <c r="C10" s="3" t="s">
        <v>5449</v>
      </c>
      <c r="D10" s="3" t="s">
        <v>150</v>
      </c>
      <c r="E10" s="3" t="s">
        <v>151</v>
      </c>
      <c r="F10" s="3" t="s">
        <v>94</v>
      </c>
      <c r="G10" s="3" t="s">
        <v>5450</v>
      </c>
    </row>
    <row r="11" spans="1:7" ht="45" customHeight="1" x14ac:dyDescent="0.25">
      <c r="A11" s="3" t="s">
        <v>160</v>
      </c>
      <c r="B11" s="3" t="s">
        <v>5457</v>
      </c>
      <c r="C11" s="3" t="s">
        <v>5449</v>
      </c>
      <c r="D11" s="3" t="s">
        <v>158</v>
      </c>
      <c r="E11" s="3" t="s">
        <v>159</v>
      </c>
      <c r="F11" s="3" t="s">
        <v>94</v>
      </c>
      <c r="G11" s="3" t="s">
        <v>5450</v>
      </c>
    </row>
    <row r="12" spans="1:7" ht="45" customHeight="1" x14ac:dyDescent="0.25">
      <c r="A12" s="3" t="s">
        <v>169</v>
      </c>
      <c r="B12" s="3" t="s">
        <v>5458</v>
      </c>
      <c r="C12" s="3" t="s">
        <v>5449</v>
      </c>
      <c r="D12" s="3" t="s">
        <v>167</v>
      </c>
      <c r="E12" s="3" t="s">
        <v>168</v>
      </c>
      <c r="F12" s="3" t="s">
        <v>94</v>
      </c>
      <c r="G12" s="3" t="s">
        <v>5450</v>
      </c>
    </row>
    <row r="13" spans="1:7" ht="45" customHeight="1" x14ac:dyDescent="0.25">
      <c r="A13" s="3" t="s">
        <v>178</v>
      </c>
      <c r="B13" s="3" t="s">
        <v>5459</v>
      </c>
      <c r="C13" s="3" t="s">
        <v>5449</v>
      </c>
      <c r="D13" s="3" t="s">
        <v>176</v>
      </c>
      <c r="E13" s="3" t="s">
        <v>177</v>
      </c>
      <c r="F13" s="3" t="s">
        <v>94</v>
      </c>
      <c r="G13" s="3" t="s">
        <v>5450</v>
      </c>
    </row>
    <row r="14" spans="1:7" ht="45" customHeight="1" x14ac:dyDescent="0.25">
      <c r="A14" s="3" t="s">
        <v>187</v>
      </c>
      <c r="B14" s="3" t="s">
        <v>5460</v>
      </c>
      <c r="C14" s="3" t="s">
        <v>5449</v>
      </c>
      <c r="D14" s="3" t="s">
        <v>185</v>
      </c>
      <c r="E14" s="3" t="s">
        <v>186</v>
      </c>
      <c r="F14" s="3" t="s">
        <v>94</v>
      </c>
      <c r="G14" s="3" t="s">
        <v>5450</v>
      </c>
    </row>
    <row r="15" spans="1:7" ht="45" customHeight="1" x14ac:dyDescent="0.25">
      <c r="A15" s="3" t="s">
        <v>196</v>
      </c>
      <c r="B15" s="3" t="s">
        <v>5461</v>
      </c>
      <c r="C15" s="3" t="s">
        <v>5449</v>
      </c>
      <c r="D15" s="3" t="s">
        <v>194</v>
      </c>
      <c r="E15" s="3" t="s">
        <v>195</v>
      </c>
      <c r="F15" s="3" t="s">
        <v>94</v>
      </c>
      <c r="G15" s="3" t="s">
        <v>5450</v>
      </c>
    </row>
    <row r="16" spans="1:7" ht="45" customHeight="1" x14ac:dyDescent="0.25">
      <c r="A16" s="3" t="s">
        <v>207</v>
      </c>
      <c r="B16" s="3" t="s">
        <v>5462</v>
      </c>
      <c r="C16" s="3" t="s">
        <v>5449</v>
      </c>
      <c r="D16" s="3" t="s">
        <v>205</v>
      </c>
      <c r="E16" s="3" t="s">
        <v>206</v>
      </c>
      <c r="F16" s="3" t="s">
        <v>94</v>
      </c>
      <c r="G16" s="3" t="s">
        <v>5450</v>
      </c>
    </row>
    <row r="17" spans="1:7" ht="45" customHeight="1" x14ac:dyDescent="0.25">
      <c r="A17" s="3" t="s">
        <v>215</v>
      </c>
      <c r="B17" s="3" t="s">
        <v>5463</v>
      </c>
      <c r="C17" s="3" t="s">
        <v>5449</v>
      </c>
      <c r="D17" s="3" t="s">
        <v>213</v>
      </c>
      <c r="E17" s="3" t="s">
        <v>214</v>
      </c>
      <c r="F17" s="3" t="s">
        <v>94</v>
      </c>
      <c r="G17" s="3" t="s">
        <v>5450</v>
      </c>
    </row>
    <row r="18" spans="1:7" ht="45" customHeight="1" x14ac:dyDescent="0.25">
      <c r="A18" s="3" t="s">
        <v>222</v>
      </c>
      <c r="B18" s="3" t="s">
        <v>5464</v>
      </c>
      <c r="C18" s="3" t="s">
        <v>5449</v>
      </c>
      <c r="D18" s="3" t="s">
        <v>213</v>
      </c>
      <c r="E18" s="3" t="s">
        <v>214</v>
      </c>
      <c r="F18" s="3" t="s">
        <v>94</v>
      </c>
      <c r="G18" s="3" t="s">
        <v>5450</v>
      </c>
    </row>
    <row r="19" spans="1:7" ht="45" customHeight="1" x14ac:dyDescent="0.25">
      <c r="A19" s="3" t="s">
        <v>228</v>
      </c>
      <c r="B19" s="3" t="s">
        <v>5465</v>
      </c>
      <c r="C19" s="3" t="s">
        <v>5449</v>
      </c>
      <c r="D19" s="3" t="s">
        <v>205</v>
      </c>
      <c r="E19" s="3" t="s">
        <v>206</v>
      </c>
      <c r="F19" s="3" t="s">
        <v>94</v>
      </c>
      <c r="G19" s="3" t="s">
        <v>5450</v>
      </c>
    </row>
    <row r="20" spans="1:7" ht="45" customHeight="1" x14ac:dyDescent="0.25">
      <c r="A20" s="3" t="s">
        <v>236</v>
      </c>
      <c r="B20" s="3" t="s">
        <v>5466</v>
      </c>
      <c r="C20" s="3" t="s">
        <v>5449</v>
      </c>
      <c r="D20" s="3" t="s">
        <v>234</v>
      </c>
      <c r="E20" s="3" t="s">
        <v>235</v>
      </c>
      <c r="F20" s="3" t="s">
        <v>94</v>
      </c>
      <c r="G20" s="3" t="s">
        <v>5450</v>
      </c>
    </row>
    <row r="21" spans="1:7" ht="45" customHeight="1" x14ac:dyDescent="0.25">
      <c r="A21" s="3" t="s">
        <v>242</v>
      </c>
      <c r="B21" s="3" t="s">
        <v>5467</v>
      </c>
      <c r="C21" s="3" t="s">
        <v>5449</v>
      </c>
      <c r="D21" s="3" t="s">
        <v>213</v>
      </c>
      <c r="E21" s="3" t="s">
        <v>214</v>
      </c>
      <c r="F21" s="3" t="s">
        <v>94</v>
      </c>
      <c r="G21" s="3" t="s">
        <v>5450</v>
      </c>
    </row>
    <row r="22" spans="1:7" ht="45" customHeight="1" x14ac:dyDescent="0.25">
      <c r="A22" s="3" t="s">
        <v>250</v>
      </c>
      <c r="B22" s="3" t="s">
        <v>5468</v>
      </c>
      <c r="C22" s="3" t="s">
        <v>5449</v>
      </c>
      <c r="D22" s="3" t="s">
        <v>248</v>
      </c>
      <c r="E22" s="3" t="s">
        <v>249</v>
      </c>
      <c r="F22" s="3" t="s">
        <v>94</v>
      </c>
      <c r="G22" s="3" t="s">
        <v>5450</v>
      </c>
    </row>
    <row r="23" spans="1:7" ht="45" customHeight="1" x14ac:dyDescent="0.25">
      <c r="A23" s="3" t="s">
        <v>257</v>
      </c>
      <c r="B23" s="3" t="s">
        <v>5469</v>
      </c>
      <c r="C23" s="3" t="s">
        <v>5449</v>
      </c>
      <c r="D23" s="3" t="s">
        <v>255</v>
      </c>
      <c r="E23" s="3" t="s">
        <v>256</v>
      </c>
      <c r="F23" s="3" t="s">
        <v>94</v>
      </c>
      <c r="G23" s="3" t="s">
        <v>5450</v>
      </c>
    </row>
    <row r="24" spans="1:7" ht="45" customHeight="1" x14ac:dyDescent="0.25">
      <c r="A24" s="3" t="s">
        <v>264</v>
      </c>
      <c r="B24" s="3" t="s">
        <v>5470</v>
      </c>
      <c r="C24" s="3" t="s">
        <v>5449</v>
      </c>
      <c r="D24" s="3" t="s">
        <v>262</v>
      </c>
      <c r="E24" s="3" t="s">
        <v>263</v>
      </c>
      <c r="F24" s="3" t="s">
        <v>94</v>
      </c>
      <c r="G24" s="3" t="s">
        <v>5450</v>
      </c>
    </row>
    <row r="25" spans="1:7" ht="45" customHeight="1" x14ac:dyDescent="0.25">
      <c r="A25" s="3" t="s">
        <v>272</v>
      </c>
      <c r="B25" s="3" t="s">
        <v>5471</v>
      </c>
      <c r="C25" s="3" t="s">
        <v>5449</v>
      </c>
      <c r="D25" s="3" t="s">
        <v>270</v>
      </c>
      <c r="E25" s="3" t="s">
        <v>271</v>
      </c>
      <c r="F25" s="3" t="s">
        <v>94</v>
      </c>
      <c r="G25" s="3" t="s">
        <v>5450</v>
      </c>
    </row>
    <row r="26" spans="1:7" ht="45" customHeight="1" x14ac:dyDescent="0.25">
      <c r="A26" s="3" t="s">
        <v>279</v>
      </c>
      <c r="B26" s="3" t="s">
        <v>5472</v>
      </c>
      <c r="C26" s="3" t="s">
        <v>5449</v>
      </c>
      <c r="D26" s="3" t="s">
        <v>277</v>
      </c>
      <c r="E26" s="3" t="s">
        <v>278</v>
      </c>
      <c r="F26" s="3" t="s">
        <v>94</v>
      </c>
      <c r="G26" s="3" t="s">
        <v>5450</v>
      </c>
    </row>
    <row r="27" spans="1:7" ht="45" customHeight="1" x14ac:dyDescent="0.25">
      <c r="A27" s="3" t="s">
        <v>285</v>
      </c>
      <c r="B27" s="3" t="s">
        <v>5473</v>
      </c>
      <c r="C27" s="3" t="s">
        <v>5449</v>
      </c>
      <c r="D27" s="3" t="s">
        <v>283</v>
      </c>
      <c r="E27" s="3" t="s">
        <v>284</v>
      </c>
      <c r="F27" s="3" t="s">
        <v>94</v>
      </c>
      <c r="G27" s="3" t="s">
        <v>5450</v>
      </c>
    </row>
    <row r="28" spans="1:7" ht="45" customHeight="1" x14ac:dyDescent="0.25">
      <c r="A28" s="3" t="s">
        <v>293</v>
      </c>
      <c r="B28" s="3" t="s">
        <v>5474</v>
      </c>
      <c r="C28" s="3" t="s">
        <v>5449</v>
      </c>
      <c r="D28" s="3" t="s">
        <v>291</v>
      </c>
      <c r="E28" s="3" t="s">
        <v>292</v>
      </c>
      <c r="F28" s="3" t="s">
        <v>94</v>
      </c>
      <c r="G28" s="3" t="s">
        <v>5450</v>
      </c>
    </row>
    <row r="29" spans="1:7" ht="45" customHeight="1" x14ac:dyDescent="0.25">
      <c r="A29" s="3" t="s">
        <v>301</v>
      </c>
      <c r="B29" s="3" t="s">
        <v>5475</v>
      </c>
      <c r="C29" s="3" t="s">
        <v>5449</v>
      </c>
      <c r="D29" s="3" t="s">
        <v>299</v>
      </c>
      <c r="E29" s="3" t="s">
        <v>300</v>
      </c>
      <c r="F29" s="3" t="s">
        <v>94</v>
      </c>
      <c r="G29" s="3" t="s">
        <v>5450</v>
      </c>
    </row>
    <row r="30" spans="1:7" ht="45" customHeight="1" x14ac:dyDescent="0.25">
      <c r="A30" s="3" t="s">
        <v>308</v>
      </c>
      <c r="B30" s="3" t="s">
        <v>5476</v>
      </c>
      <c r="C30" s="3" t="s">
        <v>5449</v>
      </c>
      <c r="D30" s="3" t="s">
        <v>306</v>
      </c>
      <c r="E30" s="3" t="s">
        <v>307</v>
      </c>
      <c r="F30" s="3" t="s">
        <v>94</v>
      </c>
      <c r="G30" s="3" t="s">
        <v>5450</v>
      </c>
    </row>
    <row r="31" spans="1:7" ht="45" customHeight="1" x14ac:dyDescent="0.25">
      <c r="A31" s="3" t="s">
        <v>315</v>
      </c>
      <c r="B31" s="3" t="s">
        <v>5477</v>
      </c>
      <c r="C31" s="3" t="s">
        <v>5449</v>
      </c>
      <c r="D31" s="3" t="s">
        <v>313</v>
      </c>
      <c r="E31" s="3" t="s">
        <v>314</v>
      </c>
      <c r="F31" s="3" t="s">
        <v>94</v>
      </c>
      <c r="G31" s="3" t="s">
        <v>5450</v>
      </c>
    </row>
    <row r="32" spans="1:7" ht="45" customHeight="1" x14ac:dyDescent="0.25">
      <c r="A32" s="3" t="s">
        <v>320</v>
      </c>
      <c r="B32" s="3" t="s">
        <v>5478</v>
      </c>
      <c r="C32" s="3" t="s">
        <v>5449</v>
      </c>
      <c r="D32" s="3" t="s">
        <v>318</v>
      </c>
      <c r="E32" s="3" t="s">
        <v>319</v>
      </c>
      <c r="F32" s="3" t="s">
        <v>94</v>
      </c>
      <c r="G32" s="3" t="s">
        <v>5450</v>
      </c>
    </row>
    <row r="33" spans="1:7" ht="45" customHeight="1" x14ac:dyDescent="0.25">
      <c r="A33" s="3" t="s">
        <v>327</v>
      </c>
      <c r="B33" s="3" t="s">
        <v>5479</v>
      </c>
      <c r="C33" s="3" t="s">
        <v>5449</v>
      </c>
      <c r="D33" s="3" t="s">
        <v>325</v>
      </c>
      <c r="E33" s="3" t="s">
        <v>326</v>
      </c>
      <c r="F33" s="3" t="s">
        <v>94</v>
      </c>
      <c r="G33" s="3" t="s">
        <v>5450</v>
      </c>
    </row>
    <row r="34" spans="1:7" ht="45" customHeight="1" x14ac:dyDescent="0.25">
      <c r="A34" s="3" t="s">
        <v>333</v>
      </c>
      <c r="B34" s="3" t="s">
        <v>5480</v>
      </c>
      <c r="C34" s="3" t="s">
        <v>5449</v>
      </c>
      <c r="D34" s="3" t="s">
        <v>331</v>
      </c>
      <c r="E34" s="3" t="s">
        <v>332</v>
      </c>
      <c r="F34" s="3" t="s">
        <v>94</v>
      </c>
      <c r="G34" s="3" t="s">
        <v>5450</v>
      </c>
    </row>
    <row r="35" spans="1:7" ht="45" customHeight="1" x14ac:dyDescent="0.25">
      <c r="A35" s="3" t="s">
        <v>341</v>
      </c>
      <c r="B35" s="3" t="s">
        <v>5481</v>
      </c>
      <c r="C35" s="3" t="s">
        <v>5449</v>
      </c>
      <c r="D35" s="3" t="s">
        <v>339</v>
      </c>
      <c r="E35" s="3" t="s">
        <v>340</v>
      </c>
      <c r="F35" s="3" t="s">
        <v>94</v>
      </c>
      <c r="G35" s="3" t="s">
        <v>5450</v>
      </c>
    </row>
    <row r="36" spans="1:7" ht="45" customHeight="1" x14ac:dyDescent="0.25">
      <c r="A36" s="3" t="s">
        <v>348</v>
      </c>
      <c r="B36" s="3" t="s">
        <v>5482</v>
      </c>
      <c r="C36" s="3" t="s">
        <v>5449</v>
      </c>
      <c r="D36" s="3" t="s">
        <v>346</v>
      </c>
      <c r="E36" s="3" t="s">
        <v>347</v>
      </c>
      <c r="F36" s="3" t="s">
        <v>94</v>
      </c>
      <c r="G36" s="3" t="s">
        <v>5450</v>
      </c>
    </row>
    <row r="37" spans="1:7" ht="45" customHeight="1" x14ac:dyDescent="0.25">
      <c r="A37" s="3" t="s">
        <v>354</v>
      </c>
      <c r="B37" s="3" t="s">
        <v>5483</v>
      </c>
      <c r="C37" s="3" t="s">
        <v>5449</v>
      </c>
      <c r="D37" s="3" t="s">
        <v>352</v>
      </c>
      <c r="E37" s="3" t="s">
        <v>353</v>
      </c>
      <c r="F37" s="3" t="s">
        <v>94</v>
      </c>
      <c r="G37" s="3" t="s">
        <v>5450</v>
      </c>
    </row>
    <row r="38" spans="1:7" ht="45" customHeight="1" x14ac:dyDescent="0.25">
      <c r="A38" s="3" t="s">
        <v>361</v>
      </c>
      <c r="B38" s="3" t="s">
        <v>5484</v>
      </c>
      <c r="C38" s="3" t="s">
        <v>5449</v>
      </c>
      <c r="D38" s="3" t="s">
        <v>359</v>
      </c>
      <c r="E38" s="3" t="s">
        <v>360</v>
      </c>
      <c r="F38" s="3" t="s">
        <v>94</v>
      </c>
      <c r="G38" s="3" t="s">
        <v>5450</v>
      </c>
    </row>
    <row r="39" spans="1:7" ht="45" customHeight="1" x14ac:dyDescent="0.25">
      <c r="A39" s="3" t="s">
        <v>367</v>
      </c>
      <c r="B39" s="3" t="s">
        <v>5485</v>
      </c>
      <c r="C39" s="3" t="s">
        <v>5449</v>
      </c>
      <c r="D39" s="3" t="s">
        <v>365</v>
      </c>
      <c r="E39" s="3" t="s">
        <v>366</v>
      </c>
      <c r="F39" s="3" t="s">
        <v>94</v>
      </c>
      <c r="G39" s="3" t="s">
        <v>5450</v>
      </c>
    </row>
    <row r="40" spans="1:7" ht="45" customHeight="1" x14ac:dyDescent="0.25">
      <c r="A40" s="3" t="s">
        <v>373</v>
      </c>
      <c r="B40" s="3" t="s">
        <v>5486</v>
      </c>
      <c r="C40" s="3" t="s">
        <v>5449</v>
      </c>
      <c r="D40" s="3" t="s">
        <v>213</v>
      </c>
      <c r="E40" s="3" t="s">
        <v>214</v>
      </c>
      <c r="F40" s="3" t="s">
        <v>94</v>
      </c>
      <c r="G40" s="3" t="s">
        <v>5450</v>
      </c>
    </row>
    <row r="41" spans="1:7" ht="45" customHeight="1" x14ac:dyDescent="0.25">
      <c r="A41" s="3" t="s">
        <v>378</v>
      </c>
      <c r="B41" s="3" t="s">
        <v>5487</v>
      </c>
      <c r="C41" s="3" t="s">
        <v>5449</v>
      </c>
      <c r="D41" s="3" t="s">
        <v>376</v>
      </c>
      <c r="E41" s="3" t="s">
        <v>377</v>
      </c>
      <c r="F41" s="3" t="s">
        <v>94</v>
      </c>
      <c r="G41" s="3" t="s">
        <v>5450</v>
      </c>
    </row>
    <row r="42" spans="1:7" ht="45" customHeight="1" x14ac:dyDescent="0.25">
      <c r="A42" s="3" t="s">
        <v>385</v>
      </c>
      <c r="B42" s="3" t="s">
        <v>5488</v>
      </c>
      <c r="C42" s="3" t="s">
        <v>5449</v>
      </c>
      <c r="D42" s="3" t="s">
        <v>383</v>
      </c>
      <c r="E42" s="3" t="s">
        <v>384</v>
      </c>
      <c r="F42" s="3" t="s">
        <v>94</v>
      </c>
      <c r="G42" s="3" t="s">
        <v>5450</v>
      </c>
    </row>
    <row r="43" spans="1:7" ht="45" customHeight="1" x14ac:dyDescent="0.25">
      <c r="A43" s="3" t="s">
        <v>393</v>
      </c>
      <c r="B43" s="3" t="s">
        <v>5489</v>
      </c>
      <c r="C43" s="3" t="s">
        <v>5449</v>
      </c>
      <c r="D43" s="3" t="s">
        <v>391</v>
      </c>
      <c r="E43" s="3" t="s">
        <v>392</v>
      </c>
      <c r="F43" s="3" t="s">
        <v>94</v>
      </c>
      <c r="G43" s="3" t="s">
        <v>5450</v>
      </c>
    </row>
    <row r="44" spans="1:7" ht="45" customHeight="1" x14ac:dyDescent="0.25">
      <c r="A44" s="3" t="s">
        <v>400</v>
      </c>
      <c r="B44" s="3" t="s">
        <v>5490</v>
      </c>
      <c r="C44" s="3" t="s">
        <v>5449</v>
      </c>
      <c r="D44" s="3" t="s">
        <v>398</v>
      </c>
      <c r="E44" s="3" t="s">
        <v>399</v>
      </c>
      <c r="F44" s="3" t="s">
        <v>94</v>
      </c>
      <c r="G44" s="3" t="s">
        <v>5450</v>
      </c>
    </row>
    <row r="45" spans="1:7" ht="45" customHeight="1" x14ac:dyDescent="0.25">
      <c r="A45" s="3" t="s">
        <v>407</v>
      </c>
      <c r="B45" s="3" t="s">
        <v>5491</v>
      </c>
      <c r="C45" s="3" t="s">
        <v>5449</v>
      </c>
      <c r="D45" s="3" t="s">
        <v>405</v>
      </c>
      <c r="E45" s="3" t="s">
        <v>406</v>
      </c>
      <c r="F45" s="3" t="s">
        <v>94</v>
      </c>
      <c r="G45" s="3" t="s">
        <v>5450</v>
      </c>
    </row>
    <row r="46" spans="1:7" ht="45" customHeight="1" x14ac:dyDescent="0.25">
      <c r="A46" s="3" t="s">
        <v>412</v>
      </c>
      <c r="B46" s="3" t="s">
        <v>5492</v>
      </c>
      <c r="C46" s="3" t="s">
        <v>5449</v>
      </c>
      <c r="D46" s="3" t="s">
        <v>283</v>
      </c>
      <c r="E46" s="3" t="s">
        <v>284</v>
      </c>
      <c r="F46" s="3" t="s">
        <v>94</v>
      </c>
      <c r="G46" s="3" t="s">
        <v>5450</v>
      </c>
    </row>
    <row r="47" spans="1:7" ht="45" customHeight="1" x14ac:dyDescent="0.25">
      <c r="A47" s="3" t="s">
        <v>420</v>
      </c>
      <c r="B47" s="3" t="s">
        <v>5493</v>
      </c>
      <c r="C47" s="3" t="s">
        <v>5449</v>
      </c>
      <c r="D47" s="3" t="s">
        <v>418</v>
      </c>
      <c r="E47" s="3" t="s">
        <v>419</v>
      </c>
      <c r="F47" s="3" t="s">
        <v>94</v>
      </c>
      <c r="G47" s="3" t="s">
        <v>5450</v>
      </c>
    </row>
    <row r="48" spans="1:7" ht="45" customHeight="1" x14ac:dyDescent="0.25">
      <c r="A48" s="3" t="s">
        <v>425</v>
      </c>
      <c r="B48" s="3" t="s">
        <v>5494</v>
      </c>
      <c r="C48" s="3" t="s">
        <v>5449</v>
      </c>
      <c r="D48" s="3" t="s">
        <v>423</v>
      </c>
      <c r="E48" s="3" t="s">
        <v>424</v>
      </c>
      <c r="F48" s="3" t="s">
        <v>94</v>
      </c>
      <c r="G48" s="3" t="s">
        <v>5450</v>
      </c>
    </row>
    <row r="49" spans="1:7" ht="45" customHeight="1" x14ac:dyDescent="0.25">
      <c r="A49" s="3" t="s">
        <v>429</v>
      </c>
      <c r="B49" s="3" t="s">
        <v>5495</v>
      </c>
      <c r="C49" s="3" t="s">
        <v>5449</v>
      </c>
      <c r="D49" s="3" t="s">
        <v>423</v>
      </c>
      <c r="E49" s="3" t="s">
        <v>424</v>
      </c>
      <c r="F49" s="3" t="s">
        <v>94</v>
      </c>
      <c r="G49" s="3" t="s">
        <v>5450</v>
      </c>
    </row>
    <row r="50" spans="1:7" ht="45" customHeight="1" x14ac:dyDescent="0.25">
      <c r="A50" s="3" t="s">
        <v>435</v>
      </c>
      <c r="B50" s="3" t="s">
        <v>5496</v>
      </c>
      <c r="C50" s="3" t="s">
        <v>5449</v>
      </c>
      <c r="D50" s="3" t="s">
        <v>433</v>
      </c>
      <c r="E50" s="3" t="s">
        <v>434</v>
      </c>
      <c r="F50" s="3" t="s">
        <v>94</v>
      </c>
      <c r="G50" s="3" t="s">
        <v>5450</v>
      </c>
    </row>
    <row r="51" spans="1:7" ht="45" customHeight="1" x14ac:dyDescent="0.25">
      <c r="A51" s="3" t="s">
        <v>442</v>
      </c>
      <c r="B51" s="3" t="s">
        <v>5497</v>
      </c>
      <c r="C51" s="3" t="s">
        <v>5449</v>
      </c>
      <c r="D51" s="3" t="s">
        <v>440</v>
      </c>
      <c r="E51" s="3" t="s">
        <v>441</v>
      </c>
      <c r="F51" s="3" t="s">
        <v>94</v>
      </c>
      <c r="G51" s="3" t="s">
        <v>5450</v>
      </c>
    </row>
    <row r="52" spans="1:7" ht="45" customHeight="1" x14ac:dyDescent="0.25">
      <c r="A52" s="3" t="s">
        <v>449</v>
      </c>
      <c r="B52" s="3" t="s">
        <v>5498</v>
      </c>
      <c r="C52" s="3" t="s">
        <v>5449</v>
      </c>
      <c r="D52" s="3" t="s">
        <v>447</v>
      </c>
      <c r="E52" s="3" t="s">
        <v>448</v>
      </c>
      <c r="F52" s="3" t="s">
        <v>94</v>
      </c>
      <c r="G52" s="3" t="s">
        <v>5450</v>
      </c>
    </row>
    <row r="53" spans="1:7" ht="45" customHeight="1" x14ac:dyDescent="0.25">
      <c r="A53" s="3" t="s">
        <v>456</v>
      </c>
      <c r="B53" s="3" t="s">
        <v>5499</v>
      </c>
      <c r="C53" s="3" t="s">
        <v>5449</v>
      </c>
      <c r="D53" s="3" t="s">
        <v>454</v>
      </c>
      <c r="E53" s="3" t="s">
        <v>455</v>
      </c>
      <c r="F53" s="3" t="s">
        <v>94</v>
      </c>
      <c r="G53" s="3" t="s">
        <v>5450</v>
      </c>
    </row>
    <row r="54" spans="1:7" ht="45" customHeight="1" x14ac:dyDescent="0.25">
      <c r="A54" s="3" t="s">
        <v>462</v>
      </c>
      <c r="B54" s="3" t="s">
        <v>5500</v>
      </c>
      <c r="C54" s="3" t="s">
        <v>5449</v>
      </c>
      <c r="D54" s="3" t="s">
        <v>460</v>
      </c>
      <c r="E54" s="3" t="s">
        <v>461</v>
      </c>
      <c r="F54" s="3" t="s">
        <v>94</v>
      </c>
      <c r="G54" s="3" t="s">
        <v>5450</v>
      </c>
    </row>
    <row r="55" spans="1:7" ht="45" customHeight="1" x14ac:dyDescent="0.25">
      <c r="A55" s="3" t="s">
        <v>470</v>
      </c>
      <c r="B55" s="3" t="s">
        <v>5501</v>
      </c>
      <c r="C55" s="3" t="s">
        <v>5449</v>
      </c>
      <c r="D55" s="3" t="s">
        <v>468</v>
      </c>
      <c r="E55" s="3" t="s">
        <v>469</v>
      </c>
      <c r="F55" s="3" t="s">
        <v>94</v>
      </c>
      <c r="G55" s="3" t="s">
        <v>5450</v>
      </c>
    </row>
    <row r="56" spans="1:7" ht="45" customHeight="1" x14ac:dyDescent="0.25">
      <c r="A56" s="3" t="s">
        <v>477</v>
      </c>
      <c r="B56" s="3" t="s">
        <v>5502</v>
      </c>
      <c r="C56" s="3" t="s">
        <v>5449</v>
      </c>
      <c r="D56" s="3" t="s">
        <v>475</v>
      </c>
      <c r="E56" s="3" t="s">
        <v>476</v>
      </c>
      <c r="F56" s="3" t="s">
        <v>94</v>
      </c>
      <c r="G56" s="3" t="s">
        <v>5450</v>
      </c>
    </row>
    <row r="57" spans="1:7" ht="45" customHeight="1" x14ac:dyDescent="0.25">
      <c r="A57" s="3" t="s">
        <v>485</v>
      </c>
      <c r="B57" s="3" t="s">
        <v>5503</v>
      </c>
      <c r="C57" s="3" t="s">
        <v>5449</v>
      </c>
      <c r="D57" s="3" t="s">
        <v>483</v>
      </c>
      <c r="E57" s="3" t="s">
        <v>484</v>
      </c>
      <c r="F57" s="3" t="s">
        <v>94</v>
      </c>
      <c r="G57" s="3" t="s">
        <v>5450</v>
      </c>
    </row>
    <row r="58" spans="1:7" ht="45" customHeight="1" x14ac:dyDescent="0.25">
      <c r="A58" s="3" t="s">
        <v>492</v>
      </c>
      <c r="B58" s="3" t="s">
        <v>5504</v>
      </c>
      <c r="C58" s="3" t="s">
        <v>5449</v>
      </c>
      <c r="D58" s="3" t="s">
        <v>490</v>
      </c>
      <c r="E58" s="3" t="s">
        <v>491</v>
      </c>
      <c r="F58" s="3" t="s">
        <v>94</v>
      </c>
      <c r="G58" s="3" t="s">
        <v>5450</v>
      </c>
    </row>
    <row r="59" spans="1:7" ht="45" customHeight="1" x14ac:dyDescent="0.25">
      <c r="A59" s="3" t="s">
        <v>498</v>
      </c>
      <c r="B59" s="3" t="s">
        <v>5505</v>
      </c>
      <c r="C59" s="3" t="s">
        <v>5449</v>
      </c>
      <c r="D59" s="3" t="s">
        <v>496</v>
      </c>
      <c r="E59" s="3" t="s">
        <v>497</v>
      </c>
      <c r="F59" s="3" t="s">
        <v>94</v>
      </c>
      <c r="G59" s="3" t="s">
        <v>5450</v>
      </c>
    </row>
    <row r="60" spans="1:7" ht="45" customHeight="1" x14ac:dyDescent="0.25">
      <c r="A60" s="3" t="s">
        <v>504</v>
      </c>
      <c r="B60" s="3" t="s">
        <v>5506</v>
      </c>
      <c r="C60" s="3" t="s">
        <v>5449</v>
      </c>
      <c r="D60" s="3" t="s">
        <v>502</v>
      </c>
      <c r="E60" s="3" t="s">
        <v>503</v>
      </c>
      <c r="F60" s="3" t="s">
        <v>94</v>
      </c>
      <c r="G60" s="3" t="s">
        <v>5450</v>
      </c>
    </row>
    <row r="61" spans="1:7" ht="45" customHeight="1" x14ac:dyDescent="0.25">
      <c r="A61" s="3" t="s">
        <v>510</v>
      </c>
      <c r="B61" s="3" t="s">
        <v>5507</v>
      </c>
      <c r="C61" s="3" t="s">
        <v>5449</v>
      </c>
      <c r="D61" s="3" t="s">
        <v>508</v>
      </c>
      <c r="E61" s="3" t="s">
        <v>509</v>
      </c>
      <c r="F61" s="3" t="s">
        <v>94</v>
      </c>
      <c r="G61" s="3" t="s">
        <v>5450</v>
      </c>
    </row>
    <row r="62" spans="1:7" ht="45" customHeight="1" x14ac:dyDescent="0.25">
      <c r="A62" s="3" t="s">
        <v>517</v>
      </c>
      <c r="B62" s="3" t="s">
        <v>5508</v>
      </c>
      <c r="C62" s="3" t="s">
        <v>5449</v>
      </c>
      <c r="D62" s="3" t="s">
        <v>515</v>
      </c>
      <c r="E62" s="3" t="s">
        <v>516</v>
      </c>
      <c r="F62" s="3" t="s">
        <v>94</v>
      </c>
      <c r="G62" s="3" t="s">
        <v>5450</v>
      </c>
    </row>
    <row r="63" spans="1:7" ht="45" customHeight="1" x14ac:dyDescent="0.25">
      <c r="A63" s="3" t="s">
        <v>524</v>
      </c>
      <c r="B63" s="3" t="s">
        <v>5509</v>
      </c>
      <c r="C63" s="3" t="s">
        <v>5449</v>
      </c>
      <c r="D63" s="3" t="s">
        <v>522</v>
      </c>
      <c r="E63" s="3" t="s">
        <v>523</v>
      </c>
      <c r="F63" s="3" t="s">
        <v>94</v>
      </c>
      <c r="G63" s="3" t="s">
        <v>5450</v>
      </c>
    </row>
    <row r="64" spans="1:7" ht="45" customHeight="1" x14ac:dyDescent="0.25">
      <c r="A64" s="3" t="s">
        <v>530</v>
      </c>
      <c r="B64" s="3" t="s">
        <v>5510</v>
      </c>
      <c r="C64" s="3" t="s">
        <v>5449</v>
      </c>
      <c r="D64" s="3" t="s">
        <v>405</v>
      </c>
      <c r="E64" s="3" t="s">
        <v>406</v>
      </c>
      <c r="F64" s="3" t="s">
        <v>94</v>
      </c>
      <c r="G64" s="3" t="s">
        <v>5450</v>
      </c>
    </row>
    <row r="65" spans="1:7" ht="45" customHeight="1" x14ac:dyDescent="0.25">
      <c r="A65" s="3" t="s">
        <v>536</v>
      </c>
      <c r="B65" s="3" t="s">
        <v>5511</v>
      </c>
      <c r="C65" s="3" t="s">
        <v>5449</v>
      </c>
      <c r="D65" s="3" t="s">
        <v>405</v>
      </c>
      <c r="E65" s="3" t="s">
        <v>406</v>
      </c>
      <c r="F65" s="3" t="s">
        <v>94</v>
      </c>
      <c r="G65" s="3" t="s">
        <v>5450</v>
      </c>
    </row>
    <row r="66" spans="1:7" ht="45" customHeight="1" x14ac:dyDescent="0.25">
      <c r="A66" s="3" t="s">
        <v>541</v>
      </c>
      <c r="B66" s="3" t="s">
        <v>5512</v>
      </c>
      <c r="C66" s="3" t="s">
        <v>5449</v>
      </c>
      <c r="D66" s="3" t="s">
        <v>405</v>
      </c>
      <c r="E66" s="3" t="s">
        <v>406</v>
      </c>
      <c r="F66" s="3" t="s">
        <v>94</v>
      </c>
      <c r="G66" s="3" t="s">
        <v>5450</v>
      </c>
    </row>
    <row r="67" spans="1:7" ht="45" customHeight="1" x14ac:dyDescent="0.25">
      <c r="A67" s="3" t="s">
        <v>546</v>
      </c>
      <c r="B67" s="3" t="s">
        <v>5513</v>
      </c>
      <c r="C67" s="3" t="s">
        <v>5449</v>
      </c>
      <c r="D67" s="3" t="s">
        <v>405</v>
      </c>
      <c r="E67" s="3" t="s">
        <v>406</v>
      </c>
      <c r="F67" s="3" t="s">
        <v>94</v>
      </c>
      <c r="G67" s="3" t="s">
        <v>5450</v>
      </c>
    </row>
    <row r="68" spans="1:7" ht="45" customHeight="1" x14ac:dyDescent="0.25">
      <c r="A68" s="3" t="s">
        <v>551</v>
      </c>
      <c r="B68" s="3" t="s">
        <v>5514</v>
      </c>
      <c r="C68" s="3" t="s">
        <v>5449</v>
      </c>
      <c r="D68" s="3" t="s">
        <v>405</v>
      </c>
      <c r="E68" s="3" t="s">
        <v>406</v>
      </c>
      <c r="F68" s="3" t="s">
        <v>94</v>
      </c>
      <c r="G68" s="3" t="s">
        <v>5450</v>
      </c>
    </row>
    <row r="69" spans="1:7" ht="45" customHeight="1" x14ac:dyDescent="0.25">
      <c r="A69" s="3" t="s">
        <v>555</v>
      </c>
      <c r="B69" s="3" t="s">
        <v>5515</v>
      </c>
      <c r="C69" s="3" t="s">
        <v>5449</v>
      </c>
      <c r="D69" s="3" t="s">
        <v>405</v>
      </c>
      <c r="E69" s="3" t="s">
        <v>406</v>
      </c>
      <c r="F69" s="3" t="s">
        <v>94</v>
      </c>
      <c r="G69" s="3" t="s">
        <v>5450</v>
      </c>
    </row>
    <row r="70" spans="1:7" ht="45" customHeight="1" x14ac:dyDescent="0.25">
      <c r="A70" s="3" t="s">
        <v>561</v>
      </c>
      <c r="B70" s="3" t="s">
        <v>5516</v>
      </c>
      <c r="C70" s="3" t="s">
        <v>5449</v>
      </c>
      <c r="D70" s="3" t="s">
        <v>559</v>
      </c>
      <c r="E70" s="3" t="s">
        <v>560</v>
      </c>
      <c r="F70" s="3" t="s">
        <v>94</v>
      </c>
      <c r="G70" s="3" t="s">
        <v>5450</v>
      </c>
    </row>
    <row r="71" spans="1:7" ht="45" customHeight="1" x14ac:dyDescent="0.25">
      <c r="A71" s="3" t="s">
        <v>568</v>
      </c>
      <c r="B71" s="3" t="s">
        <v>5517</v>
      </c>
      <c r="C71" s="3" t="s">
        <v>5449</v>
      </c>
      <c r="D71" s="3" t="s">
        <v>566</v>
      </c>
      <c r="E71" s="3" t="s">
        <v>567</v>
      </c>
      <c r="F71" s="3" t="s">
        <v>94</v>
      </c>
      <c r="G71" s="3" t="s">
        <v>5450</v>
      </c>
    </row>
    <row r="72" spans="1:7" ht="45" customHeight="1" x14ac:dyDescent="0.25">
      <c r="A72" s="3" t="s">
        <v>574</v>
      </c>
      <c r="B72" s="3" t="s">
        <v>5518</v>
      </c>
      <c r="C72" s="3" t="s">
        <v>5449</v>
      </c>
      <c r="D72" s="3" t="s">
        <v>572</v>
      </c>
      <c r="E72" s="3" t="s">
        <v>573</v>
      </c>
      <c r="F72" s="3" t="s">
        <v>94</v>
      </c>
      <c r="G72" s="3" t="s">
        <v>5450</v>
      </c>
    </row>
    <row r="73" spans="1:7" ht="45" customHeight="1" x14ac:dyDescent="0.25">
      <c r="A73" s="3" t="s">
        <v>581</v>
      </c>
      <c r="B73" s="3" t="s">
        <v>5519</v>
      </c>
      <c r="C73" s="3" t="s">
        <v>5449</v>
      </c>
      <c r="D73" s="3" t="s">
        <v>579</v>
      </c>
      <c r="E73" s="3" t="s">
        <v>580</v>
      </c>
      <c r="F73" s="3" t="s">
        <v>94</v>
      </c>
      <c r="G73" s="3" t="s">
        <v>5450</v>
      </c>
    </row>
    <row r="74" spans="1:7" ht="45" customHeight="1" x14ac:dyDescent="0.25">
      <c r="A74" s="3" t="s">
        <v>588</v>
      </c>
      <c r="B74" s="3" t="s">
        <v>5520</v>
      </c>
      <c r="C74" s="3" t="s">
        <v>5449</v>
      </c>
      <c r="D74" s="3" t="s">
        <v>586</v>
      </c>
      <c r="E74" s="3" t="s">
        <v>587</v>
      </c>
      <c r="F74" s="3" t="s">
        <v>94</v>
      </c>
      <c r="G74" s="3" t="s">
        <v>5450</v>
      </c>
    </row>
    <row r="75" spans="1:7" ht="45" customHeight="1" x14ac:dyDescent="0.25">
      <c r="A75" s="3" t="s">
        <v>593</v>
      </c>
      <c r="B75" s="3" t="s">
        <v>5521</v>
      </c>
      <c r="C75" s="3" t="s">
        <v>5449</v>
      </c>
      <c r="D75" s="3" t="s">
        <v>277</v>
      </c>
      <c r="E75" s="3" t="s">
        <v>278</v>
      </c>
      <c r="F75" s="3" t="s">
        <v>94</v>
      </c>
      <c r="G75" s="3" t="s">
        <v>5450</v>
      </c>
    </row>
    <row r="76" spans="1:7" ht="45" customHeight="1" x14ac:dyDescent="0.25">
      <c r="A76" s="3" t="s">
        <v>599</v>
      </c>
      <c r="B76" s="3" t="s">
        <v>5522</v>
      </c>
      <c r="C76" s="3" t="s">
        <v>5449</v>
      </c>
      <c r="D76" s="3" t="s">
        <v>597</v>
      </c>
      <c r="E76" s="3" t="s">
        <v>598</v>
      </c>
      <c r="F76" s="3" t="s">
        <v>94</v>
      </c>
      <c r="G76" s="3" t="s">
        <v>5450</v>
      </c>
    </row>
    <row r="77" spans="1:7" ht="45" customHeight="1" x14ac:dyDescent="0.25">
      <c r="A77" s="3" t="s">
        <v>606</v>
      </c>
      <c r="B77" s="3" t="s">
        <v>5523</v>
      </c>
      <c r="C77" s="3" t="s">
        <v>5449</v>
      </c>
      <c r="D77" s="3" t="s">
        <v>604</v>
      </c>
      <c r="E77" s="3" t="s">
        <v>605</v>
      </c>
      <c r="F77" s="3" t="s">
        <v>94</v>
      </c>
      <c r="G77" s="3" t="s">
        <v>5450</v>
      </c>
    </row>
    <row r="78" spans="1:7" ht="45" customHeight="1" x14ac:dyDescent="0.25">
      <c r="A78" s="3" t="s">
        <v>613</v>
      </c>
      <c r="B78" s="3" t="s">
        <v>5524</v>
      </c>
      <c r="C78" s="3" t="s">
        <v>5449</v>
      </c>
      <c r="D78" s="3" t="s">
        <v>611</v>
      </c>
      <c r="E78" s="3" t="s">
        <v>612</v>
      </c>
      <c r="F78" s="3" t="s">
        <v>94</v>
      </c>
      <c r="G78" s="3" t="s">
        <v>5450</v>
      </c>
    </row>
    <row r="79" spans="1:7" ht="45" customHeight="1" x14ac:dyDescent="0.25">
      <c r="A79" s="3" t="s">
        <v>620</v>
      </c>
      <c r="B79" s="3" t="s">
        <v>5525</v>
      </c>
      <c r="C79" s="3" t="s">
        <v>5449</v>
      </c>
      <c r="D79" s="3" t="s">
        <v>618</v>
      </c>
      <c r="E79" s="3" t="s">
        <v>619</v>
      </c>
      <c r="F79" s="3" t="s">
        <v>94</v>
      </c>
      <c r="G79" s="3" t="s">
        <v>5450</v>
      </c>
    </row>
    <row r="80" spans="1:7" ht="45" customHeight="1" x14ac:dyDescent="0.25">
      <c r="A80" s="3" t="s">
        <v>627</v>
      </c>
      <c r="B80" s="3" t="s">
        <v>5526</v>
      </c>
      <c r="C80" s="3" t="s">
        <v>5449</v>
      </c>
      <c r="D80" s="3" t="s">
        <v>625</v>
      </c>
      <c r="E80" s="3" t="s">
        <v>626</v>
      </c>
      <c r="F80" s="3" t="s">
        <v>94</v>
      </c>
      <c r="G80" s="3" t="s">
        <v>5450</v>
      </c>
    </row>
    <row r="81" spans="1:7" ht="45" customHeight="1" x14ac:dyDescent="0.25">
      <c r="A81" s="3" t="s">
        <v>631</v>
      </c>
      <c r="B81" s="3" t="s">
        <v>5527</v>
      </c>
      <c r="C81" s="3" t="s">
        <v>5449</v>
      </c>
      <c r="D81" s="3" t="s">
        <v>597</v>
      </c>
      <c r="E81" s="3" t="s">
        <v>598</v>
      </c>
      <c r="F81" s="3" t="s">
        <v>94</v>
      </c>
      <c r="G81" s="3" t="s">
        <v>5450</v>
      </c>
    </row>
    <row r="82" spans="1:7" ht="45" customHeight="1" x14ac:dyDescent="0.25">
      <c r="A82" s="3" t="s">
        <v>635</v>
      </c>
      <c r="B82" s="3" t="s">
        <v>5528</v>
      </c>
      <c r="C82" s="3" t="s">
        <v>5449</v>
      </c>
      <c r="D82" s="3" t="s">
        <v>633</v>
      </c>
      <c r="E82" s="3" t="s">
        <v>634</v>
      </c>
      <c r="F82" s="3" t="s">
        <v>94</v>
      </c>
      <c r="G82" s="3" t="s">
        <v>5450</v>
      </c>
    </row>
    <row r="83" spans="1:7" ht="45" customHeight="1" x14ac:dyDescent="0.25">
      <c r="A83" s="3" t="s">
        <v>641</v>
      </c>
      <c r="B83" s="3" t="s">
        <v>5529</v>
      </c>
      <c r="C83" s="3" t="s">
        <v>5449</v>
      </c>
      <c r="D83" s="3" t="s">
        <v>639</v>
      </c>
      <c r="E83" s="3" t="s">
        <v>640</v>
      </c>
      <c r="F83" s="3" t="s">
        <v>94</v>
      </c>
      <c r="G83" s="3" t="s">
        <v>5450</v>
      </c>
    </row>
    <row r="84" spans="1:7" ht="45" customHeight="1" x14ac:dyDescent="0.25">
      <c r="A84" s="3" t="s">
        <v>648</v>
      </c>
      <c r="B84" s="3" t="s">
        <v>5530</v>
      </c>
      <c r="C84" s="3" t="s">
        <v>5449</v>
      </c>
      <c r="D84" s="3" t="s">
        <v>646</v>
      </c>
      <c r="E84" s="3" t="s">
        <v>647</v>
      </c>
      <c r="F84" s="3" t="s">
        <v>94</v>
      </c>
      <c r="G84" s="3" t="s">
        <v>5450</v>
      </c>
    </row>
    <row r="85" spans="1:7" ht="45" customHeight="1" x14ac:dyDescent="0.25">
      <c r="A85" s="3" t="s">
        <v>655</v>
      </c>
      <c r="B85" s="3" t="s">
        <v>5531</v>
      </c>
      <c r="C85" s="3" t="s">
        <v>5449</v>
      </c>
      <c r="D85" s="3" t="s">
        <v>653</v>
      </c>
      <c r="E85" s="3" t="s">
        <v>654</v>
      </c>
      <c r="F85" s="3" t="s">
        <v>94</v>
      </c>
      <c r="G85" s="3" t="s">
        <v>5450</v>
      </c>
    </row>
    <row r="86" spans="1:7" ht="45" customHeight="1" x14ac:dyDescent="0.25">
      <c r="A86" s="3" t="s">
        <v>660</v>
      </c>
      <c r="B86" s="3" t="s">
        <v>5532</v>
      </c>
      <c r="C86" s="3" t="s">
        <v>5449</v>
      </c>
      <c r="D86" s="3" t="s">
        <v>658</v>
      </c>
      <c r="E86" s="3" t="s">
        <v>659</v>
      </c>
      <c r="F86" s="3" t="s">
        <v>94</v>
      </c>
      <c r="G86" s="3" t="s">
        <v>5450</v>
      </c>
    </row>
    <row r="87" spans="1:7" ht="45" customHeight="1" x14ac:dyDescent="0.25">
      <c r="A87" s="3" t="s">
        <v>666</v>
      </c>
      <c r="B87" s="3" t="s">
        <v>5533</v>
      </c>
      <c r="C87" s="3" t="s">
        <v>5449</v>
      </c>
      <c r="D87" s="3" t="s">
        <v>664</v>
      </c>
      <c r="E87" s="3" t="s">
        <v>665</v>
      </c>
      <c r="F87" s="3" t="s">
        <v>94</v>
      </c>
      <c r="G87" s="3" t="s">
        <v>5450</v>
      </c>
    </row>
    <row r="88" spans="1:7" ht="45" customHeight="1" x14ac:dyDescent="0.25">
      <c r="A88" s="3" t="s">
        <v>670</v>
      </c>
      <c r="B88" s="3" t="s">
        <v>5534</v>
      </c>
      <c r="C88" s="3" t="s">
        <v>5449</v>
      </c>
      <c r="D88" s="3" t="s">
        <v>405</v>
      </c>
      <c r="E88" s="3" t="s">
        <v>406</v>
      </c>
      <c r="F88" s="3" t="s">
        <v>94</v>
      </c>
      <c r="G88" s="3" t="s">
        <v>5450</v>
      </c>
    </row>
    <row r="89" spans="1:7" ht="45" customHeight="1" x14ac:dyDescent="0.25">
      <c r="A89" s="3" t="s">
        <v>678</v>
      </c>
      <c r="B89" s="3" t="s">
        <v>5535</v>
      </c>
      <c r="C89" s="3" t="s">
        <v>5449</v>
      </c>
      <c r="D89" s="3" t="s">
        <v>676</v>
      </c>
      <c r="E89" s="3" t="s">
        <v>677</v>
      </c>
      <c r="F89" s="3" t="s">
        <v>94</v>
      </c>
      <c r="G89" s="3" t="s">
        <v>5450</v>
      </c>
    </row>
    <row r="90" spans="1:7" ht="45" customHeight="1" x14ac:dyDescent="0.25">
      <c r="A90" s="3" t="s">
        <v>684</v>
      </c>
      <c r="B90" s="3" t="s">
        <v>5536</v>
      </c>
      <c r="C90" s="3" t="s">
        <v>5449</v>
      </c>
      <c r="D90" s="3" t="s">
        <v>682</v>
      </c>
      <c r="E90" s="3" t="s">
        <v>683</v>
      </c>
      <c r="F90" s="3" t="s">
        <v>94</v>
      </c>
      <c r="G90" s="3" t="s">
        <v>5450</v>
      </c>
    </row>
    <row r="91" spans="1:7" ht="45" customHeight="1" x14ac:dyDescent="0.25">
      <c r="A91" s="3" t="s">
        <v>691</v>
      </c>
      <c r="B91" s="3" t="s">
        <v>5537</v>
      </c>
      <c r="C91" s="3" t="s">
        <v>5449</v>
      </c>
      <c r="D91" s="3" t="s">
        <v>689</v>
      </c>
      <c r="E91" s="3" t="s">
        <v>690</v>
      </c>
      <c r="F91" s="3" t="s">
        <v>94</v>
      </c>
      <c r="G91" s="3" t="s">
        <v>5450</v>
      </c>
    </row>
    <row r="92" spans="1:7" ht="45" customHeight="1" x14ac:dyDescent="0.25">
      <c r="A92" s="3" t="s">
        <v>695</v>
      </c>
      <c r="B92" s="3" t="s">
        <v>5538</v>
      </c>
      <c r="C92" s="3" t="s">
        <v>5449</v>
      </c>
      <c r="D92" s="3" t="s">
        <v>405</v>
      </c>
      <c r="E92" s="3" t="s">
        <v>406</v>
      </c>
      <c r="F92" s="3" t="s">
        <v>94</v>
      </c>
      <c r="G92" s="3" t="s">
        <v>5450</v>
      </c>
    </row>
    <row r="93" spans="1:7" ht="45" customHeight="1" x14ac:dyDescent="0.25">
      <c r="A93" s="3" t="s">
        <v>700</v>
      </c>
      <c r="B93" s="3" t="s">
        <v>5539</v>
      </c>
      <c r="C93" s="3" t="s">
        <v>5449</v>
      </c>
      <c r="D93" s="3" t="s">
        <v>698</v>
      </c>
      <c r="E93" s="3" t="s">
        <v>699</v>
      </c>
      <c r="F93" s="3" t="s">
        <v>94</v>
      </c>
      <c r="G93" s="3" t="s">
        <v>5450</v>
      </c>
    </row>
    <row r="94" spans="1:7" ht="45" customHeight="1" x14ac:dyDescent="0.25">
      <c r="A94" s="3" t="s">
        <v>708</v>
      </c>
      <c r="B94" s="3" t="s">
        <v>5540</v>
      </c>
      <c r="C94" s="3" t="s">
        <v>5449</v>
      </c>
      <c r="D94" s="3" t="s">
        <v>706</v>
      </c>
      <c r="E94" s="3" t="s">
        <v>707</v>
      </c>
      <c r="F94" s="3" t="s">
        <v>94</v>
      </c>
      <c r="G94" s="3" t="s">
        <v>5450</v>
      </c>
    </row>
    <row r="95" spans="1:7" ht="45" customHeight="1" x14ac:dyDescent="0.25">
      <c r="A95" s="3" t="s">
        <v>715</v>
      </c>
      <c r="B95" s="3" t="s">
        <v>5541</v>
      </c>
      <c r="C95" s="3" t="s">
        <v>5449</v>
      </c>
      <c r="D95" s="3" t="s">
        <v>713</v>
      </c>
      <c r="E95" s="3" t="s">
        <v>714</v>
      </c>
      <c r="F95" s="3" t="s">
        <v>94</v>
      </c>
      <c r="G95" s="3" t="s">
        <v>5450</v>
      </c>
    </row>
    <row r="96" spans="1:7" ht="45" customHeight="1" x14ac:dyDescent="0.25">
      <c r="A96" s="3" t="s">
        <v>721</v>
      </c>
      <c r="B96" s="3" t="s">
        <v>5542</v>
      </c>
      <c r="C96" s="3" t="s">
        <v>5449</v>
      </c>
      <c r="D96" s="3" t="s">
        <v>719</v>
      </c>
      <c r="E96" s="3" t="s">
        <v>720</v>
      </c>
      <c r="F96" s="3" t="s">
        <v>94</v>
      </c>
      <c r="G96" s="3" t="s">
        <v>5450</v>
      </c>
    </row>
    <row r="97" spans="1:7" ht="45" customHeight="1" x14ac:dyDescent="0.25">
      <c r="A97" s="3" t="s">
        <v>728</v>
      </c>
      <c r="B97" s="3" t="s">
        <v>5543</v>
      </c>
      <c r="C97" s="3" t="s">
        <v>5449</v>
      </c>
      <c r="D97" s="3" t="s">
        <v>726</v>
      </c>
      <c r="E97" s="3" t="s">
        <v>727</v>
      </c>
      <c r="F97" s="3" t="s">
        <v>94</v>
      </c>
      <c r="G97" s="3" t="s">
        <v>5450</v>
      </c>
    </row>
    <row r="98" spans="1:7" ht="45" customHeight="1" x14ac:dyDescent="0.25">
      <c r="A98" s="3" t="s">
        <v>736</v>
      </c>
      <c r="B98" s="3" t="s">
        <v>5544</v>
      </c>
      <c r="C98" s="3" t="s">
        <v>5449</v>
      </c>
      <c r="D98" s="3" t="s">
        <v>734</v>
      </c>
      <c r="E98" s="3" t="s">
        <v>735</v>
      </c>
      <c r="F98" s="3" t="s">
        <v>94</v>
      </c>
      <c r="G98" s="3" t="s">
        <v>5450</v>
      </c>
    </row>
    <row r="99" spans="1:7" ht="45" customHeight="1" x14ac:dyDescent="0.25">
      <c r="A99" s="3" t="s">
        <v>742</v>
      </c>
      <c r="B99" s="3" t="s">
        <v>5545</v>
      </c>
      <c r="C99" s="3" t="s">
        <v>5449</v>
      </c>
      <c r="D99" s="3" t="s">
        <v>740</v>
      </c>
      <c r="E99" s="3" t="s">
        <v>741</v>
      </c>
      <c r="F99" s="3" t="s">
        <v>94</v>
      </c>
      <c r="G99" s="3" t="s">
        <v>5450</v>
      </c>
    </row>
    <row r="100" spans="1:7" ht="45" customHeight="1" x14ac:dyDescent="0.25">
      <c r="A100" s="3" t="s">
        <v>749</v>
      </c>
      <c r="B100" s="3" t="s">
        <v>5546</v>
      </c>
      <c r="C100" s="3" t="s">
        <v>5449</v>
      </c>
      <c r="D100" s="3" t="s">
        <v>747</v>
      </c>
      <c r="E100" s="3" t="s">
        <v>748</v>
      </c>
      <c r="F100" s="3" t="s">
        <v>94</v>
      </c>
      <c r="G100" s="3" t="s">
        <v>5450</v>
      </c>
    </row>
    <row r="101" spans="1:7" ht="45" customHeight="1" x14ac:dyDescent="0.25">
      <c r="A101" s="3" t="s">
        <v>754</v>
      </c>
      <c r="B101" s="3" t="s">
        <v>5547</v>
      </c>
      <c r="C101" s="3" t="s">
        <v>5449</v>
      </c>
      <c r="D101" s="3" t="s">
        <v>752</v>
      </c>
      <c r="E101" s="3" t="s">
        <v>753</v>
      </c>
      <c r="F101" s="3" t="s">
        <v>94</v>
      </c>
      <c r="G101" s="3" t="s">
        <v>5450</v>
      </c>
    </row>
    <row r="102" spans="1:7" ht="45" customHeight="1" x14ac:dyDescent="0.25">
      <c r="A102" s="3" t="s">
        <v>760</v>
      </c>
      <c r="B102" s="3" t="s">
        <v>5548</v>
      </c>
      <c r="C102" s="3" t="s">
        <v>5449</v>
      </c>
      <c r="D102" s="3" t="s">
        <v>758</v>
      </c>
      <c r="E102" s="3" t="s">
        <v>759</v>
      </c>
      <c r="F102" s="3" t="s">
        <v>94</v>
      </c>
      <c r="G102" s="3" t="s">
        <v>5450</v>
      </c>
    </row>
    <row r="103" spans="1:7" ht="45" customHeight="1" x14ac:dyDescent="0.25">
      <c r="A103" s="3" t="s">
        <v>766</v>
      </c>
      <c r="B103" s="3" t="s">
        <v>5549</v>
      </c>
      <c r="C103" s="3" t="s">
        <v>5449</v>
      </c>
      <c r="D103" s="3" t="s">
        <v>764</v>
      </c>
      <c r="E103" s="3" t="s">
        <v>765</v>
      </c>
      <c r="F103" s="3" t="s">
        <v>94</v>
      </c>
      <c r="G103" s="3" t="s">
        <v>5450</v>
      </c>
    </row>
    <row r="104" spans="1:7" ht="45" customHeight="1" x14ac:dyDescent="0.25">
      <c r="A104" s="3" t="s">
        <v>771</v>
      </c>
      <c r="B104" s="3" t="s">
        <v>5550</v>
      </c>
      <c r="C104" s="3" t="s">
        <v>5449</v>
      </c>
      <c r="D104" s="3" t="s">
        <v>769</v>
      </c>
      <c r="E104" s="3" t="s">
        <v>770</v>
      </c>
      <c r="F104" s="3" t="s">
        <v>94</v>
      </c>
      <c r="G104" s="3" t="s">
        <v>5450</v>
      </c>
    </row>
    <row r="105" spans="1:7" ht="45" customHeight="1" x14ac:dyDescent="0.25">
      <c r="A105" s="3" t="s">
        <v>778</v>
      </c>
      <c r="B105" s="3" t="s">
        <v>5551</v>
      </c>
      <c r="C105" s="3" t="s">
        <v>5449</v>
      </c>
      <c r="D105" s="3" t="s">
        <v>776</v>
      </c>
      <c r="E105" s="3" t="s">
        <v>777</v>
      </c>
      <c r="F105" s="3" t="s">
        <v>94</v>
      </c>
      <c r="G105" s="3" t="s">
        <v>5450</v>
      </c>
    </row>
    <row r="106" spans="1:7" ht="45" customHeight="1" x14ac:dyDescent="0.25">
      <c r="A106" s="3" t="s">
        <v>784</v>
      </c>
      <c r="B106" s="3" t="s">
        <v>5552</v>
      </c>
      <c r="C106" s="3" t="s">
        <v>5449</v>
      </c>
      <c r="D106" s="3" t="s">
        <v>782</v>
      </c>
      <c r="E106" s="3" t="s">
        <v>783</v>
      </c>
      <c r="F106" s="3" t="s">
        <v>94</v>
      </c>
      <c r="G106" s="3" t="s">
        <v>5450</v>
      </c>
    </row>
    <row r="107" spans="1:7" ht="45" customHeight="1" x14ac:dyDescent="0.25">
      <c r="A107" s="3" t="s">
        <v>790</v>
      </c>
      <c r="B107" s="3" t="s">
        <v>5553</v>
      </c>
      <c r="C107" s="3" t="s">
        <v>5449</v>
      </c>
      <c r="D107" s="3" t="s">
        <v>788</v>
      </c>
      <c r="E107" s="3" t="s">
        <v>789</v>
      </c>
      <c r="F107" s="3" t="s">
        <v>94</v>
      </c>
      <c r="G107" s="3" t="s">
        <v>5450</v>
      </c>
    </row>
    <row r="108" spans="1:7" ht="45" customHeight="1" x14ac:dyDescent="0.25">
      <c r="A108" s="3" t="s">
        <v>795</v>
      </c>
      <c r="B108" s="3" t="s">
        <v>5554</v>
      </c>
      <c r="C108" s="3" t="s">
        <v>5449</v>
      </c>
      <c r="D108" s="3" t="s">
        <v>793</v>
      </c>
      <c r="E108" s="3" t="s">
        <v>794</v>
      </c>
      <c r="F108" s="3" t="s">
        <v>94</v>
      </c>
      <c r="G108" s="3" t="s">
        <v>5450</v>
      </c>
    </row>
    <row r="109" spans="1:7" ht="45" customHeight="1" x14ac:dyDescent="0.25">
      <c r="A109" s="3" t="s">
        <v>800</v>
      </c>
      <c r="B109" s="3" t="s">
        <v>5555</v>
      </c>
      <c r="C109" s="3" t="s">
        <v>5449</v>
      </c>
      <c r="D109" s="3" t="s">
        <v>798</v>
      </c>
      <c r="E109" s="3" t="s">
        <v>799</v>
      </c>
      <c r="F109" s="3" t="s">
        <v>94</v>
      </c>
      <c r="G109" s="3" t="s">
        <v>5450</v>
      </c>
    </row>
    <row r="110" spans="1:7" ht="45" customHeight="1" x14ac:dyDescent="0.25">
      <c r="A110" s="3" t="s">
        <v>805</v>
      </c>
      <c r="B110" s="3" t="s">
        <v>5556</v>
      </c>
      <c r="C110" s="3" t="s">
        <v>5449</v>
      </c>
      <c r="D110" s="3" t="s">
        <v>803</v>
      </c>
      <c r="E110" s="3" t="s">
        <v>804</v>
      </c>
      <c r="F110" s="3" t="s">
        <v>94</v>
      </c>
      <c r="G110" s="3" t="s">
        <v>5450</v>
      </c>
    </row>
    <row r="111" spans="1:7" ht="45" customHeight="1" x14ac:dyDescent="0.25">
      <c r="A111" s="3" t="s">
        <v>811</v>
      </c>
      <c r="B111" s="3" t="s">
        <v>5557</v>
      </c>
      <c r="C111" s="3" t="s">
        <v>5449</v>
      </c>
      <c r="D111" s="3" t="s">
        <v>809</v>
      </c>
      <c r="E111" s="3" t="s">
        <v>810</v>
      </c>
      <c r="F111" s="3" t="s">
        <v>94</v>
      </c>
      <c r="G111" s="3" t="s">
        <v>5450</v>
      </c>
    </row>
    <row r="112" spans="1:7" ht="45" customHeight="1" x14ac:dyDescent="0.25">
      <c r="A112" s="3" t="s">
        <v>815</v>
      </c>
      <c r="B112" s="3" t="s">
        <v>5558</v>
      </c>
      <c r="C112" s="3" t="s">
        <v>5449</v>
      </c>
      <c r="D112" s="3" t="s">
        <v>405</v>
      </c>
      <c r="E112" s="3" t="s">
        <v>406</v>
      </c>
      <c r="F112" s="3" t="s">
        <v>94</v>
      </c>
      <c r="G112" s="3" t="s">
        <v>5450</v>
      </c>
    </row>
    <row r="113" spans="1:7" ht="45" customHeight="1" x14ac:dyDescent="0.25">
      <c r="A113" s="3" t="s">
        <v>823</v>
      </c>
      <c r="B113" s="3" t="s">
        <v>5559</v>
      </c>
      <c r="C113" s="3" t="s">
        <v>5449</v>
      </c>
      <c r="D113" s="3" t="s">
        <v>821</v>
      </c>
      <c r="E113" s="3" t="s">
        <v>822</v>
      </c>
      <c r="F113" s="3" t="s">
        <v>94</v>
      </c>
      <c r="G113" s="3" t="s">
        <v>5450</v>
      </c>
    </row>
    <row r="114" spans="1:7" ht="45" customHeight="1" x14ac:dyDescent="0.25">
      <c r="A114" s="3" t="s">
        <v>827</v>
      </c>
      <c r="B114" s="3" t="s">
        <v>5560</v>
      </c>
      <c r="C114" s="3" t="s">
        <v>5449</v>
      </c>
      <c r="D114" s="3" t="s">
        <v>821</v>
      </c>
      <c r="E114" s="3" t="s">
        <v>822</v>
      </c>
      <c r="F114" s="3" t="s">
        <v>94</v>
      </c>
      <c r="G114" s="3" t="s">
        <v>5450</v>
      </c>
    </row>
    <row r="115" spans="1:7" ht="45" customHeight="1" x14ac:dyDescent="0.25">
      <c r="A115" s="3" t="s">
        <v>831</v>
      </c>
      <c r="B115" s="3" t="s">
        <v>5561</v>
      </c>
      <c r="C115" s="3" t="s">
        <v>5449</v>
      </c>
      <c r="D115" s="3" t="s">
        <v>676</v>
      </c>
      <c r="E115" s="3" t="s">
        <v>677</v>
      </c>
      <c r="F115" s="3" t="s">
        <v>94</v>
      </c>
      <c r="G115" s="3" t="s">
        <v>5450</v>
      </c>
    </row>
    <row r="116" spans="1:7" ht="45" customHeight="1" x14ac:dyDescent="0.25">
      <c r="A116" s="3" t="s">
        <v>836</v>
      </c>
      <c r="B116" s="3" t="s">
        <v>5562</v>
      </c>
      <c r="C116" s="3" t="s">
        <v>5449</v>
      </c>
      <c r="D116" s="3" t="s">
        <v>676</v>
      </c>
      <c r="E116" s="3" t="s">
        <v>677</v>
      </c>
      <c r="F116" s="3" t="s">
        <v>94</v>
      </c>
      <c r="G116" s="3" t="s">
        <v>5450</v>
      </c>
    </row>
    <row r="117" spans="1:7" ht="45" customHeight="1" x14ac:dyDescent="0.25">
      <c r="A117" s="3" t="s">
        <v>841</v>
      </c>
      <c r="B117" s="3" t="s">
        <v>5563</v>
      </c>
      <c r="C117" s="3" t="s">
        <v>5449</v>
      </c>
      <c r="D117" s="3" t="s">
        <v>676</v>
      </c>
      <c r="E117" s="3" t="s">
        <v>677</v>
      </c>
      <c r="F117" s="3" t="s">
        <v>94</v>
      </c>
      <c r="G117" s="3" t="s">
        <v>5450</v>
      </c>
    </row>
    <row r="118" spans="1:7" ht="45" customHeight="1" x14ac:dyDescent="0.25">
      <c r="A118" s="3" t="s">
        <v>846</v>
      </c>
      <c r="B118" s="3" t="s">
        <v>5564</v>
      </c>
      <c r="C118" s="3" t="s">
        <v>5449</v>
      </c>
      <c r="D118" s="3" t="s">
        <v>844</v>
      </c>
      <c r="E118" s="3" t="s">
        <v>845</v>
      </c>
      <c r="F118" s="3" t="s">
        <v>94</v>
      </c>
      <c r="G118" s="3" t="s">
        <v>5450</v>
      </c>
    </row>
    <row r="119" spans="1:7" ht="45" customHeight="1" x14ac:dyDescent="0.25">
      <c r="A119" s="3" t="s">
        <v>850</v>
      </c>
      <c r="B119" s="3" t="s">
        <v>5565</v>
      </c>
      <c r="C119" s="3" t="s">
        <v>5449</v>
      </c>
      <c r="D119" s="3" t="s">
        <v>844</v>
      </c>
      <c r="E119" s="3" t="s">
        <v>845</v>
      </c>
      <c r="F119" s="3" t="s">
        <v>94</v>
      </c>
      <c r="G119" s="3" t="s">
        <v>5450</v>
      </c>
    </row>
    <row r="120" spans="1:7" ht="45" customHeight="1" x14ac:dyDescent="0.25">
      <c r="A120" s="3" t="s">
        <v>854</v>
      </c>
      <c r="B120" s="3" t="s">
        <v>5566</v>
      </c>
      <c r="C120" s="3" t="s">
        <v>5449</v>
      </c>
      <c r="D120" s="3" t="s">
        <v>376</v>
      </c>
      <c r="E120" s="3" t="s">
        <v>853</v>
      </c>
      <c r="F120" s="3" t="s">
        <v>94</v>
      </c>
      <c r="G120" s="3" t="s">
        <v>5450</v>
      </c>
    </row>
    <row r="121" spans="1:7" ht="45" customHeight="1" x14ac:dyDescent="0.25">
      <c r="A121" s="3" t="s">
        <v>859</v>
      </c>
      <c r="B121" s="3" t="s">
        <v>5567</v>
      </c>
      <c r="C121" s="3" t="s">
        <v>5449</v>
      </c>
      <c r="D121" s="3" t="s">
        <v>857</v>
      </c>
      <c r="E121" s="3" t="s">
        <v>858</v>
      </c>
      <c r="F121" s="3" t="s">
        <v>94</v>
      </c>
      <c r="G121" s="3" t="s">
        <v>5450</v>
      </c>
    </row>
    <row r="122" spans="1:7" ht="45" customHeight="1" x14ac:dyDescent="0.25">
      <c r="A122" s="3" t="s">
        <v>865</v>
      </c>
      <c r="B122" s="3" t="s">
        <v>5568</v>
      </c>
      <c r="C122" s="3" t="s">
        <v>5449</v>
      </c>
      <c r="D122" s="3" t="s">
        <v>863</v>
      </c>
      <c r="E122" s="3" t="s">
        <v>864</v>
      </c>
      <c r="F122" s="3" t="s">
        <v>94</v>
      </c>
      <c r="G122" s="3" t="s">
        <v>5450</v>
      </c>
    </row>
    <row r="123" spans="1:7" ht="45" customHeight="1" x14ac:dyDescent="0.25">
      <c r="A123" s="3" t="s">
        <v>870</v>
      </c>
      <c r="B123" s="3" t="s">
        <v>5569</v>
      </c>
      <c r="C123" s="3" t="s">
        <v>5449</v>
      </c>
      <c r="D123" s="3" t="s">
        <v>868</v>
      </c>
      <c r="E123" s="3" t="s">
        <v>869</v>
      </c>
      <c r="F123" s="3" t="s">
        <v>94</v>
      </c>
      <c r="G123" s="3" t="s">
        <v>5450</v>
      </c>
    </row>
    <row r="124" spans="1:7" ht="45" customHeight="1" x14ac:dyDescent="0.25">
      <c r="A124" s="3" t="s">
        <v>876</v>
      </c>
      <c r="B124" s="3" t="s">
        <v>5570</v>
      </c>
      <c r="C124" s="3" t="s">
        <v>5449</v>
      </c>
      <c r="D124" s="3" t="s">
        <v>874</v>
      </c>
      <c r="E124" s="3" t="s">
        <v>875</v>
      </c>
      <c r="F124" s="3" t="s">
        <v>94</v>
      </c>
      <c r="G124" s="3" t="s">
        <v>5450</v>
      </c>
    </row>
    <row r="125" spans="1:7" ht="45" customHeight="1" x14ac:dyDescent="0.25">
      <c r="A125" s="3" t="s">
        <v>883</v>
      </c>
      <c r="B125" s="3" t="s">
        <v>5571</v>
      </c>
      <c r="C125" s="3" t="s">
        <v>5449</v>
      </c>
      <c r="D125" s="3" t="s">
        <v>881</v>
      </c>
      <c r="E125" s="3" t="s">
        <v>882</v>
      </c>
      <c r="F125" s="3" t="s">
        <v>94</v>
      </c>
      <c r="G125" s="3" t="s">
        <v>5450</v>
      </c>
    </row>
    <row r="126" spans="1:7" ht="45" customHeight="1" x14ac:dyDescent="0.25">
      <c r="A126" s="3" t="s">
        <v>889</v>
      </c>
      <c r="B126" s="3" t="s">
        <v>5572</v>
      </c>
      <c r="C126" s="3" t="s">
        <v>5449</v>
      </c>
      <c r="D126" s="3" t="s">
        <v>887</v>
      </c>
      <c r="E126" s="3" t="s">
        <v>888</v>
      </c>
      <c r="F126" s="3" t="s">
        <v>94</v>
      </c>
      <c r="G126" s="3" t="s">
        <v>5450</v>
      </c>
    </row>
    <row r="127" spans="1:7" ht="45" customHeight="1" x14ac:dyDescent="0.25">
      <c r="A127" s="3" t="s">
        <v>894</v>
      </c>
      <c r="B127" s="3" t="s">
        <v>5573</v>
      </c>
      <c r="C127" s="3" t="s">
        <v>5449</v>
      </c>
      <c r="D127" s="3" t="s">
        <v>892</v>
      </c>
      <c r="E127" s="3" t="s">
        <v>893</v>
      </c>
      <c r="F127" s="3" t="s">
        <v>94</v>
      </c>
      <c r="G127" s="3" t="s">
        <v>5450</v>
      </c>
    </row>
    <row r="128" spans="1:7" ht="45" customHeight="1" x14ac:dyDescent="0.25">
      <c r="A128" s="3" t="s">
        <v>899</v>
      </c>
      <c r="B128" s="3" t="s">
        <v>5574</v>
      </c>
      <c r="C128" s="3" t="s">
        <v>5449</v>
      </c>
      <c r="D128" s="3" t="s">
        <v>897</v>
      </c>
      <c r="E128" s="3" t="s">
        <v>898</v>
      </c>
      <c r="F128" s="3" t="s">
        <v>94</v>
      </c>
      <c r="G128" s="3" t="s">
        <v>5450</v>
      </c>
    </row>
    <row r="129" spans="1:7" ht="45" customHeight="1" x14ac:dyDescent="0.25">
      <c r="A129" s="3" t="s">
        <v>904</v>
      </c>
      <c r="B129" s="3" t="s">
        <v>5575</v>
      </c>
      <c r="C129" s="3" t="s">
        <v>5449</v>
      </c>
      <c r="D129" s="3" t="s">
        <v>902</v>
      </c>
      <c r="E129" s="3" t="s">
        <v>903</v>
      </c>
      <c r="F129" s="3" t="s">
        <v>94</v>
      </c>
      <c r="G129" s="3" t="s">
        <v>5450</v>
      </c>
    </row>
    <row r="130" spans="1:7" ht="45" customHeight="1" x14ac:dyDescent="0.25">
      <c r="A130" s="3" t="s">
        <v>910</v>
      </c>
      <c r="B130" s="3" t="s">
        <v>5576</v>
      </c>
      <c r="C130" s="3" t="s">
        <v>5449</v>
      </c>
      <c r="D130" s="3" t="s">
        <v>908</v>
      </c>
      <c r="E130" s="3" t="s">
        <v>909</v>
      </c>
      <c r="F130" s="3" t="s">
        <v>94</v>
      </c>
      <c r="G130" s="3" t="s">
        <v>5450</v>
      </c>
    </row>
    <row r="131" spans="1:7" ht="45" customHeight="1" x14ac:dyDescent="0.25">
      <c r="A131" s="3" t="s">
        <v>917</v>
      </c>
      <c r="B131" s="3" t="s">
        <v>5577</v>
      </c>
      <c r="C131" s="3" t="s">
        <v>5449</v>
      </c>
      <c r="D131" s="3" t="s">
        <v>915</v>
      </c>
      <c r="E131" s="3" t="s">
        <v>916</v>
      </c>
      <c r="F131" s="3" t="s">
        <v>94</v>
      </c>
      <c r="G131" s="3" t="s">
        <v>5450</v>
      </c>
    </row>
    <row r="132" spans="1:7" ht="45" customHeight="1" x14ac:dyDescent="0.25">
      <c r="A132" s="3" t="s">
        <v>923</v>
      </c>
      <c r="B132" s="3" t="s">
        <v>5578</v>
      </c>
      <c r="C132" s="3" t="s">
        <v>5449</v>
      </c>
      <c r="D132" s="3" t="s">
        <v>921</v>
      </c>
      <c r="E132" s="3" t="s">
        <v>922</v>
      </c>
      <c r="F132" s="3" t="s">
        <v>94</v>
      </c>
      <c r="G132" s="3" t="s">
        <v>5450</v>
      </c>
    </row>
    <row r="133" spans="1:7" ht="45" customHeight="1" x14ac:dyDescent="0.25">
      <c r="A133" s="3" t="s">
        <v>930</v>
      </c>
      <c r="B133" s="3" t="s">
        <v>5579</v>
      </c>
      <c r="C133" s="3" t="s">
        <v>5449</v>
      </c>
      <c r="D133" s="3" t="s">
        <v>928</v>
      </c>
      <c r="E133" s="3" t="s">
        <v>929</v>
      </c>
      <c r="F133" s="3" t="s">
        <v>94</v>
      </c>
      <c r="G133" s="3" t="s">
        <v>5450</v>
      </c>
    </row>
    <row r="134" spans="1:7" ht="45" customHeight="1" x14ac:dyDescent="0.25">
      <c r="A134" s="3" t="s">
        <v>937</v>
      </c>
      <c r="B134" s="3" t="s">
        <v>5580</v>
      </c>
      <c r="C134" s="3" t="s">
        <v>5449</v>
      </c>
      <c r="D134" s="3" t="s">
        <v>935</v>
      </c>
      <c r="E134" s="3" t="s">
        <v>936</v>
      </c>
      <c r="F134" s="3" t="s">
        <v>94</v>
      </c>
      <c r="G134" s="3" t="s">
        <v>5450</v>
      </c>
    </row>
    <row r="135" spans="1:7" ht="45" customHeight="1" x14ac:dyDescent="0.25">
      <c r="A135" s="3" t="s">
        <v>943</v>
      </c>
      <c r="B135" s="3" t="s">
        <v>5581</v>
      </c>
      <c r="C135" s="3" t="s">
        <v>5449</v>
      </c>
      <c r="D135" s="3" t="s">
        <v>941</v>
      </c>
      <c r="E135" s="3" t="s">
        <v>942</v>
      </c>
      <c r="F135" s="3" t="s">
        <v>94</v>
      </c>
      <c r="G135" s="3" t="s">
        <v>5450</v>
      </c>
    </row>
    <row r="136" spans="1:7" ht="45" customHeight="1" x14ac:dyDescent="0.25">
      <c r="A136" s="3" t="s">
        <v>948</v>
      </c>
      <c r="B136" s="3" t="s">
        <v>5582</v>
      </c>
      <c r="C136" s="3" t="s">
        <v>5449</v>
      </c>
      <c r="D136" s="3" t="s">
        <v>946</v>
      </c>
      <c r="E136" s="3" t="s">
        <v>947</v>
      </c>
      <c r="F136" s="3" t="s">
        <v>94</v>
      </c>
      <c r="G136" s="3" t="s">
        <v>5450</v>
      </c>
    </row>
    <row r="137" spans="1:7" ht="45" customHeight="1" x14ac:dyDescent="0.25">
      <c r="A137" s="3" t="s">
        <v>952</v>
      </c>
      <c r="B137" s="3" t="s">
        <v>5583</v>
      </c>
      <c r="C137" s="3" t="s">
        <v>5449</v>
      </c>
      <c r="D137" s="3" t="s">
        <v>405</v>
      </c>
      <c r="E137" s="3" t="s">
        <v>406</v>
      </c>
      <c r="F137" s="3" t="s">
        <v>94</v>
      </c>
      <c r="G137" s="3" t="s">
        <v>5450</v>
      </c>
    </row>
    <row r="138" spans="1:7" ht="45" customHeight="1" x14ac:dyDescent="0.25">
      <c r="A138" s="3" t="s">
        <v>957</v>
      </c>
      <c r="B138" s="3" t="s">
        <v>5584</v>
      </c>
      <c r="C138" s="3" t="s">
        <v>5449</v>
      </c>
      <c r="D138" s="3" t="s">
        <v>205</v>
      </c>
      <c r="E138" s="3" t="s">
        <v>206</v>
      </c>
      <c r="F138" s="3" t="s">
        <v>94</v>
      </c>
      <c r="G138" s="3" t="s">
        <v>5450</v>
      </c>
    </row>
    <row r="139" spans="1:7" ht="45" customHeight="1" x14ac:dyDescent="0.25">
      <c r="A139" s="3" t="s">
        <v>961</v>
      </c>
      <c r="B139" s="3" t="s">
        <v>5585</v>
      </c>
      <c r="C139" s="3" t="s">
        <v>5449</v>
      </c>
      <c r="D139" s="3" t="s">
        <v>270</v>
      </c>
      <c r="E139" s="3" t="s">
        <v>271</v>
      </c>
      <c r="F139" s="3" t="s">
        <v>94</v>
      </c>
      <c r="G139" s="3" t="s">
        <v>5450</v>
      </c>
    </row>
    <row r="140" spans="1:7" ht="45" customHeight="1" x14ac:dyDescent="0.25">
      <c r="A140" s="3" t="s">
        <v>966</v>
      </c>
      <c r="B140" s="3" t="s">
        <v>5586</v>
      </c>
      <c r="C140" s="3" t="s">
        <v>5449</v>
      </c>
      <c r="D140" s="3" t="s">
        <v>270</v>
      </c>
      <c r="E140" s="3" t="s">
        <v>271</v>
      </c>
      <c r="F140" s="3" t="s">
        <v>94</v>
      </c>
      <c r="G140" s="3" t="s">
        <v>5450</v>
      </c>
    </row>
    <row r="141" spans="1:7" ht="45" customHeight="1" x14ac:dyDescent="0.25">
      <c r="A141" s="3" t="s">
        <v>972</v>
      </c>
      <c r="B141" s="3" t="s">
        <v>5587</v>
      </c>
      <c r="C141" s="3" t="s">
        <v>5449</v>
      </c>
      <c r="D141" s="3" t="s">
        <v>970</v>
      </c>
      <c r="E141" s="3" t="s">
        <v>971</v>
      </c>
      <c r="F141" s="3" t="s">
        <v>94</v>
      </c>
      <c r="G141" s="3" t="s">
        <v>5450</v>
      </c>
    </row>
    <row r="142" spans="1:7" ht="45" customHeight="1" x14ac:dyDescent="0.25">
      <c r="A142" s="3" t="s">
        <v>977</v>
      </c>
      <c r="B142" s="3" t="s">
        <v>5588</v>
      </c>
      <c r="C142" s="3" t="s">
        <v>5449</v>
      </c>
      <c r="D142" s="3" t="s">
        <v>975</v>
      </c>
      <c r="E142" s="3" t="s">
        <v>976</v>
      </c>
      <c r="F142" s="3" t="s">
        <v>94</v>
      </c>
      <c r="G142" s="3" t="s">
        <v>5450</v>
      </c>
    </row>
    <row r="143" spans="1:7" ht="45" customHeight="1" x14ac:dyDescent="0.25">
      <c r="A143" s="3" t="s">
        <v>982</v>
      </c>
      <c r="B143" s="3" t="s">
        <v>5589</v>
      </c>
      <c r="C143" s="3" t="s">
        <v>5449</v>
      </c>
      <c r="D143" s="3" t="s">
        <v>980</v>
      </c>
      <c r="E143" s="3" t="s">
        <v>981</v>
      </c>
      <c r="F143" s="3" t="s">
        <v>94</v>
      </c>
      <c r="G143" s="3" t="s">
        <v>5450</v>
      </c>
    </row>
    <row r="144" spans="1:7" ht="45" customHeight="1" x14ac:dyDescent="0.25">
      <c r="A144" s="3" t="s">
        <v>987</v>
      </c>
      <c r="B144" s="3" t="s">
        <v>5590</v>
      </c>
      <c r="C144" s="3" t="s">
        <v>5449</v>
      </c>
      <c r="D144" s="3" t="s">
        <v>985</v>
      </c>
      <c r="E144" s="3" t="s">
        <v>986</v>
      </c>
      <c r="F144" s="3" t="s">
        <v>94</v>
      </c>
      <c r="G144" s="3" t="s">
        <v>5450</v>
      </c>
    </row>
    <row r="145" spans="1:7" ht="45" customHeight="1" x14ac:dyDescent="0.25">
      <c r="A145" s="3" t="s">
        <v>992</v>
      </c>
      <c r="B145" s="3" t="s">
        <v>5591</v>
      </c>
      <c r="C145" s="3" t="s">
        <v>5449</v>
      </c>
      <c r="D145" s="3" t="s">
        <v>990</v>
      </c>
      <c r="E145" s="3" t="s">
        <v>991</v>
      </c>
      <c r="F145" s="3" t="s">
        <v>94</v>
      </c>
      <c r="G145" s="3" t="s">
        <v>5450</v>
      </c>
    </row>
    <row r="146" spans="1:7" ht="45" customHeight="1" x14ac:dyDescent="0.25">
      <c r="A146" s="3" t="s">
        <v>998</v>
      </c>
      <c r="B146" s="3" t="s">
        <v>5592</v>
      </c>
      <c r="C146" s="3" t="s">
        <v>5449</v>
      </c>
      <c r="D146" s="3" t="s">
        <v>996</v>
      </c>
      <c r="E146" s="3" t="s">
        <v>997</v>
      </c>
      <c r="F146" s="3" t="s">
        <v>94</v>
      </c>
      <c r="G146" s="3" t="s">
        <v>5450</v>
      </c>
    </row>
    <row r="147" spans="1:7" ht="45" customHeight="1" x14ac:dyDescent="0.25">
      <c r="A147" s="3" t="s">
        <v>1004</v>
      </c>
      <c r="B147" s="3" t="s">
        <v>5593</v>
      </c>
      <c r="C147" s="3" t="s">
        <v>5449</v>
      </c>
      <c r="D147" s="3" t="s">
        <v>1002</v>
      </c>
      <c r="E147" s="3" t="s">
        <v>1003</v>
      </c>
      <c r="F147" s="3" t="s">
        <v>94</v>
      </c>
      <c r="G147" s="3" t="s">
        <v>5450</v>
      </c>
    </row>
    <row r="148" spans="1:7" ht="45" customHeight="1" x14ac:dyDescent="0.25">
      <c r="A148" s="3" t="s">
        <v>1009</v>
      </c>
      <c r="B148" s="3" t="s">
        <v>5594</v>
      </c>
      <c r="C148" s="3" t="s">
        <v>5449</v>
      </c>
      <c r="D148" s="3" t="s">
        <v>1007</v>
      </c>
      <c r="E148" s="3" t="s">
        <v>1008</v>
      </c>
      <c r="F148" s="3" t="s">
        <v>94</v>
      </c>
      <c r="G148" s="3" t="s">
        <v>5450</v>
      </c>
    </row>
    <row r="149" spans="1:7" ht="45" customHeight="1" x14ac:dyDescent="0.25">
      <c r="A149" s="3" t="s">
        <v>1016</v>
      </c>
      <c r="B149" s="3" t="s">
        <v>5595</v>
      </c>
      <c r="C149" s="3" t="s">
        <v>5449</v>
      </c>
      <c r="D149" s="3" t="s">
        <v>1014</v>
      </c>
      <c r="E149" s="3" t="s">
        <v>1015</v>
      </c>
      <c r="F149" s="3" t="s">
        <v>94</v>
      </c>
      <c r="G149" s="3" t="s">
        <v>5450</v>
      </c>
    </row>
    <row r="150" spans="1:7" ht="45" customHeight="1" x14ac:dyDescent="0.25">
      <c r="A150" s="3" t="s">
        <v>1021</v>
      </c>
      <c r="B150" s="3" t="s">
        <v>5596</v>
      </c>
      <c r="C150" s="3" t="s">
        <v>5449</v>
      </c>
      <c r="D150" s="3" t="s">
        <v>1019</v>
      </c>
      <c r="E150" s="3" t="s">
        <v>1020</v>
      </c>
      <c r="F150" s="3" t="s">
        <v>94</v>
      </c>
      <c r="G150" s="3" t="s">
        <v>5450</v>
      </c>
    </row>
    <row r="151" spans="1:7" ht="45" customHeight="1" x14ac:dyDescent="0.25">
      <c r="A151" s="3" t="s">
        <v>1026</v>
      </c>
      <c r="B151" s="3" t="s">
        <v>5597</v>
      </c>
      <c r="C151" s="3" t="s">
        <v>5449</v>
      </c>
      <c r="D151" s="3" t="s">
        <v>1024</v>
      </c>
      <c r="E151" s="3" t="s">
        <v>1025</v>
      </c>
      <c r="F151" s="3" t="s">
        <v>94</v>
      </c>
      <c r="G151" s="3" t="s">
        <v>5450</v>
      </c>
    </row>
    <row r="152" spans="1:7" ht="45" customHeight="1" x14ac:dyDescent="0.25">
      <c r="A152" s="3" t="s">
        <v>1031</v>
      </c>
      <c r="B152" s="3" t="s">
        <v>5598</v>
      </c>
      <c r="C152" s="3" t="s">
        <v>5449</v>
      </c>
      <c r="D152" s="3" t="s">
        <v>1029</v>
      </c>
      <c r="E152" s="3" t="s">
        <v>1030</v>
      </c>
      <c r="F152" s="3" t="s">
        <v>94</v>
      </c>
      <c r="G152" s="3" t="s">
        <v>5450</v>
      </c>
    </row>
    <row r="153" spans="1:7" ht="45" customHeight="1" x14ac:dyDescent="0.25">
      <c r="A153" s="3" t="s">
        <v>1037</v>
      </c>
      <c r="B153" s="3" t="s">
        <v>5599</v>
      </c>
      <c r="C153" s="3" t="s">
        <v>5449</v>
      </c>
      <c r="D153" s="3" t="s">
        <v>1035</v>
      </c>
      <c r="E153" s="3" t="s">
        <v>1036</v>
      </c>
      <c r="F153" s="3" t="s">
        <v>94</v>
      </c>
      <c r="G153" s="3" t="s">
        <v>5450</v>
      </c>
    </row>
    <row r="154" spans="1:7" ht="45" customHeight="1" x14ac:dyDescent="0.25">
      <c r="A154" s="3" t="s">
        <v>1040</v>
      </c>
      <c r="B154" s="3" t="s">
        <v>5600</v>
      </c>
      <c r="C154" s="3" t="s">
        <v>5449</v>
      </c>
      <c r="D154" s="3" t="s">
        <v>915</v>
      </c>
      <c r="E154" s="3" t="s">
        <v>916</v>
      </c>
      <c r="F154" s="3" t="s">
        <v>94</v>
      </c>
      <c r="G154" s="3" t="s">
        <v>5450</v>
      </c>
    </row>
    <row r="155" spans="1:7" ht="45" customHeight="1" x14ac:dyDescent="0.25">
      <c r="A155" s="3" t="s">
        <v>1046</v>
      </c>
      <c r="B155" s="3" t="s">
        <v>5601</v>
      </c>
      <c r="C155" s="3" t="s">
        <v>5449</v>
      </c>
      <c r="D155" s="3" t="s">
        <v>1044</v>
      </c>
      <c r="E155" s="3" t="s">
        <v>1045</v>
      </c>
      <c r="F155" s="3" t="s">
        <v>94</v>
      </c>
      <c r="G155" s="3" t="s">
        <v>5450</v>
      </c>
    </row>
    <row r="156" spans="1:7" ht="45" customHeight="1" x14ac:dyDescent="0.25">
      <c r="A156" s="3" t="s">
        <v>1052</v>
      </c>
      <c r="B156" s="3" t="s">
        <v>5602</v>
      </c>
      <c r="C156" s="3" t="s">
        <v>5449</v>
      </c>
      <c r="D156" s="3" t="s">
        <v>1050</v>
      </c>
      <c r="E156" s="3" t="s">
        <v>1051</v>
      </c>
      <c r="F156" s="3" t="s">
        <v>94</v>
      </c>
      <c r="G156" s="3" t="s">
        <v>5450</v>
      </c>
    </row>
    <row r="157" spans="1:7" ht="45" customHeight="1" x14ac:dyDescent="0.25">
      <c r="A157" s="3" t="s">
        <v>1058</v>
      </c>
      <c r="B157" s="3" t="s">
        <v>5603</v>
      </c>
      <c r="C157" s="3" t="s">
        <v>5449</v>
      </c>
      <c r="D157" s="3" t="s">
        <v>1056</v>
      </c>
      <c r="E157" s="3" t="s">
        <v>1057</v>
      </c>
      <c r="F157" s="3" t="s">
        <v>94</v>
      </c>
      <c r="G157" s="3" t="s">
        <v>5450</v>
      </c>
    </row>
    <row r="158" spans="1:7" ht="45" customHeight="1" x14ac:dyDescent="0.25">
      <c r="A158" s="3" t="s">
        <v>1063</v>
      </c>
      <c r="B158" s="3" t="s">
        <v>5604</v>
      </c>
      <c r="C158" s="3" t="s">
        <v>5449</v>
      </c>
      <c r="D158" s="3" t="s">
        <v>1061</v>
      </c>
      <c r="E158" s="3" t="s">
        <v>1062</v>
      </c>
      <c r="F158" s="3" t="s">
        <v>94</v>
      </c>
      <c r="G158" s="3" t="s">
        <v>5450</v>
      </c>
    </row>
    <row r="159" spans="1:7" ht="45" customHeight="1" x14ac:dyDescent="0.25">
      <c r="A159" s="3" t="s">
        <v>1068</v>
      </c>
      <c r="B159" s="3" t="s">
        <v>5605</v>
      </c>
      <c r="C159" s="3" t="s">
        <v>5449</v>
      </c>
      <c r="D159" s="3" t="s">
        <v>1066</v>
      </c>
      <c r="E159" s="3" t="s">
        <v>1067</v>
      </c>
      <c r="F159" s="3" t="s">
        <v>94</v>
      </c>
      <c r="G159" s="3" t="s">
        <v>5450</v>
      </c>
    </row>
    <row r="160" spans="1:7" ht="45" customHeight="1" x14ac:dyDescent="0.25">
      <c r="A160" s="3" t="s">
        <v>1073</v>
      </c>
      <c r="B160" s="3" t="s">
        <v>5606</v>
      </c>
      <c r="C160" s="3" t="s">
        <v>5449</v>
      </c>
      <c r="D160" s="3" t="s">
        <v>946</v>
      </c>
      <c r="E160" s="3" t="s">
        <v>947</v>
      </c>
      <c r="F160" s="3" t="s">
        <v>94</v>
      </c>
      <c r="G160" s="3" t="s">
        <v>5450</v>
      </c>
    </row>
    <row r="161" spans="1:7" ht="45" customHeight="1" x14ac:dyDescent="0.25">
      <c r="A161" s="3" t="s">
        <v>1078</v>
      </c>
      <c r="B161" s="3" t="s">
        <v>5607</v>
      </c>
      <c r="C161" s="3" t="s">
        <v>5449</v>
      </c>
      <c r="D161" s="3" t="s">
        <v>970</v>
      </c>
      <c r="E161" s="3" t="s">
        <v>971</v>
      </c>
      <c r="F161" s="3" t="s">
        <v>94</v>
      </c>
      <c r="G161" s="3" t="s">
        <v>5450</v>
      </c>
    </row>
    <row r="162" spans="1:7" ht="45" customHeight="1" x14ac:dyDescent="0.25">
      <c r="A162" s="3" t="s">
        <v>1085</v>
      </c>
      <c r="B162" s="3" t="s">
        <v>5608</v>
      </c>
      <c r="C162" s="3" t="s">
        <v>5449</v>
      </c>
      <c r="D162" s="3" t="s">
        <v>1083</v>
      </c>
      <c r="E162" s="3" t="s">
        <v>1084</v>
      </c>
      <c r="F162" s="3" t="s">
        <v>94</v>
      </c>
      <c r="G162" s="3" t="s">
        <v>5450</v>
      </c>
    </row>
    <row r="163" spans="1:7" ht="45" customHeight="1" x14ac:dyDescent="0.25">
      <c r="A163" s="3" t="s">
        <v>1092</v>
      </c>
      <c r="B163" s="3" t="s">
        <v>5609</v>
      </c>
      <c r="C163" s="3" t="s">
        <v>5449</v>
      </c>
      <c r="D163" s="3" t="s">
        <v>821</v>
      </c>
      <c r="E163" s="3" t="s">
        <v>822</v>
      </c>
      <c r="F163" s="3" t="s">
        <v>94</v>
      </c>
      <c r="G163" s="3" t="s">
        <v>5450</v>
      </c>
    </row>
    <row r="164" spans="1:7" ht="45" customHeight="1" x14ac:dyDescent="0.25">
      <c r="A164" s="3" t="s">
        <v>1097</v>
      </c>
      <c r="B164" s="3" t="s">
        <v>5610</v>
      </c>
      <c r="C164" s="3" t="s">
        <v>5449</v>
      </c>
      <c r="D164" s="3" t="s">
        <v>1095</v>
      </c>
      <c r="E164" s="3" t="s">
        <v>1096</v>
      </c>
      <c r="F164" s="3" t="s">
        <v>94</v>
      </c>
      <c r="G164" s="3" t="s">
        <v>5450</v>
      </c>
    </row>
    <row r="165" spans="1:7" ht="45" customHeight="1" x14ac:dyDescent="0.25">
      <c r="A165" s="3" t="s">
        <v>1103</v>
      </c>
      <c r="B165" s="3" t="s">
        <v>5611</v>
      </c>
      <c r="C165" s="3" t="s">
        <v>5449</v>
      </c>
      <c r="D165" s="3" t="s">
        <v>1101</v>
      </c>
      <c r="E165" s="3" t="s">
        <v>1102</v>
      </c>
      <c r="F165" s="3" t="s">
        <v>94</v>
      </c>
      <c r="G165" s="3" t="s">
        <v>5450</v>
      </c>
    </row>
    <row r="166" spans="1:7" ht="45" customHeight="1" x14ac:dyDescent="0.25">
      <c r="A166" s="3" t="s">
        <v>1109</v>
      </c>
      <c r="B166" s="3" t="s">
        <v>5612</v>
      </c>
      <c r="C166" s="3" t="s">
        <v>5449</v>
      </c>
      <c r="D166" s="3" t="s">
        <v>1107</v>
      </c>
      <c r="E166" s="3" t="s">
        <v>1108</v>
      </c>
      <c r="F166" s="3" t="s">
        <v>94</v>
      </c>
      <c r="G166" s="3" t="s">
        <v>5450</v>
      </c>
    </row>
    <row r="167" spans="1:7" ht="45" customHeight="1" x14ac:dyDescent="0.25">
      <c r="A167" s="3" t="s">
        <v>1114</v>
      </c>
      <c r="B167" s="3" t="s">
        <v>5613</v>
      </c>
      <c r="C167" s="3" t="s">
        <v>5449</v>
      </c>
      <c r="D167" s="3" t="s">
        <v>1112</v>
      </c>
      <c r="E167" s="3" t="s">
        <v>1113</v>
      </c>
      <c r="F167" s="3" t="s">
        <v>94</v>
      </c>
      <c r="G167" s="3" t="s">
        <v>5450</v>
      </c>
    </row>
    <row r="168" spans="1:7" ht="45" customHeight="1" x14ac:dyDescent="0.25">
      <c r="A168" s="3" t="s">
        <v>1120</v>
      </c>
      <c r="B168" s="3" t="s">
        <v>5614</v>
      </c>
      <c r="C168" s="3" t="s">
        <v>5449</v>
      </c>
      <c r="D168" s="3" t="s">
        <v>1118</v>
      </c>
      <c r="E168" s="3" t="s">
        <v>1119</v>
      </c>
      <c r="F168" s="3" t="s">
        <v>94</v>
      </c>
      <c r="G168" s="3" t="s">
        <v>5450</v>
      </c>
    </row>
    <row r="169" spans="1:7" ht="45" customHeight="1" x14ac:dyDescent="0.25">
      <c r="A169" s="3" t="s">
        <v>1124</v>
      </c>
      <c r="B169" s="3" t="s">
        <v>5615</v>
      </c>
      <c r="C169" s="3" t="s">
        <v>5449</v>
      </c>
      <c r="D169" s="3" t="s">
        <v>579</v>
      </c>
      <c r="E169" s="3" t="s">
        <v>1123</v>
      </c>
      <c r="F169" s="3" t="s">
        <v>94</v>
      </c>
      <c r="G169" s="3" t="s">
        <v>5450</v>
      </c>
    </row>
    <row r="170" spans="1:7" ht="45" customHeight="1" x14ac:dyDescent="0.25">
      <c r="A170" s="3" t="s">
        <v>1129</v>
      </c>
      <c r="B170" s="3" t="s">
        <v>5616</v>
      </c>
      <c r="C170" s="3" t="s">
        <v>5449</v>
      </c>
      <c r="D170" s="3" t="s">
        <v>1118</v>
      </c>
      <c r="E170" s="3" t="s">
        <v>1119</v>
      </c>
      <c r="F170" s="3" t="s">
        <v>94</v>
      </c>
      <c r="G170" s="3" t="s">
        <v>5450</v>
      </c>
    </row>
    <row r="171" spans="1:7" ht="45" customHeight="1" x14ac:dyDescent="0.25">
      <c r="A171" s="3" t="s">
        <v>1134</v>
      </c>
      <c r="B171" s="3" t="s">
        <v>5617</v>
      </c>
      <c r="C171" s="3" t="s">
        <v>5449</v>
      </c>
      <c r="D171" s="3" t="s">
        <v>1132</v>
      </c>
      <c r="E171" s="3" t="s">
        <v>1133</v>
      </c>
      <c r="F171" s="3" t="s">
        <v>94</v>
      </c>
      <c r="G171" s="3" t="s">
        <v>5450</v>
      </c>
    </row>
    <row r="172" spans="1:7" ht="45" customHeight="1" x14ac:dyDescent="0.25">
      <c r="A172" s="3" t="s">
        <v>1139</v>
      </c>
      <c r="B172" s="3" t="s">
        <v>5618</v>
      </c>
      <c r="C172" s="3" t="s">
        <v>5449</v>
      </c>
      <c r="D172" s="3" t="s">
        <v>1029</v>
      </c>
      <c r="E172" s="3" t="s">
        <v>1138</v>
      </c>
      <c r="F172" s="3" t="s">
        <v>94</v>
      </c>
      <c r="G172" s="3" t="s">
        <v>5450</v>
      </c>
    </row>
    <row r="173" spans="1:7" ht="45" customHeight="1" x14ac:dyDescent="0.25">
      <c r="A173" s="3" t="s">
        <v>1145</v>
      </c>
      <c r="B173" s="3" t="s">
        <v>5619</v>
      </c>
      <c r="C173" s="3" t="s">
        <v>5449</v>
      </c>
      <c r="D173" s="3" t="s">
        <v>1143</v>
      </c>
      <c r="E173" s="3" t="s">
        <v>1144</v>
      </c>
      <c r="F173" s="3" t="s">
        <v>94</v>
      </c>
      <c r="G173" s="3" t="s">
        <v>5450</v>
      </c>
    </row>
    <row r="174" spans="1:7" ht="45" customHeight="1" x14ac:dyDescent="0.25">
      <c r="A174" s="3" t="s">
        <v>1152</v>
      </c>
      <c r="B174" s="3" t="s">
        <v>5620</v>
      </c>
      <c r="C174" s="3" t="s">
        <v>5449</v>
      </c>
      <c r="D174" s="3" t="s">
        <v>1150</v>
      </c>
      <c r="E174" s="3" t="s">
        <v>1151</v>
      </c>
      <c r="F174" s="3" t="s">
        <v>94</v>
      </c>
      <c r="G174" s="3" t="s">
        <v>5450</v>
      </c>
    </row>
    <row r="175" spans="1:7" ht="45" customHeight="1" x14ac:dyDescent="0.25">
      <c r="A175" s="3" t="s">
        <v>1158</v>
      </c>
      <c r="B175" s="3" t="s">
        <v>5621</v>
      </c>
      <c r="C175" s="3" t="s">
        <v>5449</v>
      </c>
      <c r="D175" s="3" t="s">
        <v>1156</v>
      </c>
      <c r="E175" s="3" t="s">
        <v>1157</v>
      </c>
      <c r="F175" s="3" t="s">
        <v>94</v>
      </c>
      <c r="G175" s="3" t="s">
        <v>5450</v>
      </c>
    </row>
    <row r="176" spans="1:7" ht="45" customHeight="1" x14ac:dyDescent="0.25">
      <c r="A176" s="3" t="s">
        <v>1164</v>
      </c>
      <c r="B176" s="3" t="s">
        <v>5622</v>
      </c>
      <c r="C176" s="3" t="s">
        <v>5449</v>
      </c>
      <c r="D176" s="3" t="s">
        <v>1162</v>
      </c>
      <c r="E176" s="3" t="s">
        <v>1163</v>
      </c>
      <c r="F176" s="3" t="s">
        <v>94</v>
      </c>
      <c r="G176" s="3" t="s">
        <v>5450</v>
      </c>
    </row>
    <row r="177" spans="1:7" ht="45" customHeight="1" x14ac:dyDescent="0.25">
      <c r="A177" s="3" t="s">
        <v>1169</v>
      </c>
      <c r="B177" s="3" t="s">
        <v>5623</v>
      </c>
      <c r="C177" s="3" t="s">
        <v>5449</v>
      </c>
      <c r="D177" s="3" t="s">
        <v>1167</v>
      </c>
      <c r="E177" s="3" t="s">
        <v>1168</v>
      </c>
      <c r="F177" s="3" t="s">
        <v>94</v>
      </c>
      <c r="G177" s="3" t="s">
        <v>5450</v>
      </c>
    </row>
    <row r="178" spans="1:7" ht="45" customHeight="1" x14ac:dyDescent="0.25">
      <c r="A178" s="3" t="s">
        <v>1175</v>
      </c>
      <c r="B178" s="3" t="s">
        <v>5624</v>
      </c>
      <c r="C178" s="3" t="s">
        <v>5449</v>
      </c>
      <c r="D178" s="3" t="s">
        <v>1173</v>
      </c>
      <c r="E178" s="3" t="s">
        <v>1174</v>
      </c>
      <c r="F178" s="3" t="s">
        <v>94</v>
      </c>
      <c r="G178" s="3" t="s">
        <v>5450</v>
      </c>
    </row>
    <row r="179" spans="1:7" ht="45" customHeight="1" x14ac:dyDescent="0.25">
      <c r="A179" s="3" t="s">
        <v>1181</v>
      </c>
      <c r="B179" s="3" t="s">
        <v>5625</v>
      </c>
      <c r="C179" s="3" t="s">
        <v>5449</v>
      </c>
      <c r="D179" s="3" t="s">
        <v>1179</v>
      </c>
      <c r="E179" s="3" t="s">
        <v>1180</v>
      </c>
      <c r="F179" s="3" t="s">
        <v>94</v>
      </c>
      <c r="G179" s="3" t="s">
        <v>5450</v>
      </c>
    </row>
    <row r="180" spans="1:7" ht="45" customHeight="1" x14ac:dyDescent="0.25">
      <c r="A180" s="3" t="s">
        <v>1185</v>
      </c>
      <c r="B180" s="3" t="s">
        <v>5626</v>
      </c>
      <c r="C180" s="3" t="s">
        <v>5449</v>
      </c>
      <c r="D180" s="3" t="s">
        <v>1183</v>
      </c>
      <c r="E180" s="3" t="s">
        <v>1184</v>
      </c>
      <c r="F180" s="3" t="s">
        <v>94</v>
      </c>
      <c r="G180" s="3" t="s">
        <v>5450</v>
      </c>
    </row>
    <row r="181" spans="1:7" ht="45" customHeight="1" x14ac:dyDescent="0.25">
      <c r="A181" s="3" t="s">
        <v>1190</v>
      </c>
      <c r="B181" s="3" t="s">
        <v>5627</v>
      </c>
      <c r="C181" s="3" t="s">
        <v>5449</v>
      </c>
      <c r="D181" s="3" t="s">
        <v>1188</v>
      </c>
      <c r="E181" s="3" t="s">
        <v>1189</v>
      </c>
      <c r="F181" s="3" t="s">
        <v>94</v>
      </c>
      <c r="G181" s="3" t="s">
        <v>5450</v>
      </c>
    </row>
    <row r="182" spans="1:7" ht="45" customHeight="1" x14ac:dyDescent="0.25">
      <c r="A182" s="3" t="s">
        <v>1196</v>
      </c>
      <c r="B182" s="3" t="s">
        <v>5628</v>
      </c>
      <c r="C182" s="3" t="s">
        <v>5449</v>
      </c>
      <c r="D182" s="3" t="s">
        <v>1194</v>
      </c>
      <c r="E182" s="3" t="s">
        <v>1195</v>
      </c>
      <c r="F182" s="3" t="s">
        <v>94</v>
      </c>
      <c r="G182" s="3" t="s">
        <v>5450</v>
      </c>
    </row>
    <row r="183" spans="1:7" ht="45" customHeight="1" x14ac:dyDescent="0.25">
      <c r="A183" s="3" t="s">
        <v>1202</v>
      </c>
      <c r="B183" s="3" t="s">
        <v>5629</v>
      </c>
      <c r="C183" s="3" t="s">
        <v>5449</v>
      </c>
      <c r="D183" s="3" t="s">
        <v>1200</v>
      </c>
      <c r="E183" s="3" t="s">
        <v>1201</v>
      </c>
      <c r="F183" s="3" t="s">
        <v>94</v>
      </c>
      <c r="G183" s="3" t="s">
        <v>5450</v>
      </c>
    </row>
    <row r="184" spans="1:7" ht="45" customHeight="1" x14ac:dyDescent="0.25">
      <c r="A184" s="3" t="s">
        <v>1205</v>
      </c>
      <c r="B184" s="3" t="s">
        <v>5630</v>
      </c>
      <c r="C184" s="3" t="s">
        <v>5449</v>
      </c>
      <c r="D184" s="3" t="s">
        <v>1101</v>
      </c>
      <c r="E184" s="3" t="s">
        <v>1102</v>
      </c>
      <c r="F184" s="3" t="s">
        <v>94</v>
      </c>
      <c r="G184" s="3" t="s">
        <v>5450</v>
      </c>
    </row>
    <row r="185" spans="1:7" ht="45" customHeight="1" x14ac:dyDescent="0.25">
      <c r="A185" s="3" t="s">
        <v>1209</v>
      </c>
      <c r="B185" s="3" t="s">
        <v>5631</v>
      </c>
      <c r="C185" s="3" t="s">
        <v>5449</v>
      </c>
      <c r="D185" s="3" t="s">
        <v>1207</v>
      </c>
      <c r="E185" s="3" t="s">
        <v>1208</v>
      </c>
      <c r="F185" s="3" t="s">
        <v>94</v>
      </c>
      <c r="G185" s="3" t="s">
        <v>5450</v>
      </c>
    </row>
    <row r="186" spans="1:7" ht="45" customHeight="1" x14ac:dyDescent="0.25">
      <c r="A186" s="3" t="s">
        <v>1214</v>
      </c>
      <c r="B186" s="3" t="s">
        <v>5632</v>
      </c>
      <c r="C186" s="3" t="s">
        <v>5449</v>
      </c>
      <c r="D186" s="3" t="s">
        <v>1212</v>
      </c>
      <c r="E186" s="3" t="s">
        <v>1213</v>
      </c>
      <c r="F186" s="3" t="s">
        <v>94</v>
      </c>
      <c r="G186" s="3" t="s">
        <v>5450</v>
      </c>
    </row>
    <row r="187" spans="1:7" ht="45" customHeight="1" x14ac:dyDescent="0.25">
      <c r="A187" s="3" t="s">
        <v>1217</v>
      </c>
      <c r="B187" s="3" t="s">
        <v>5633</v>
      </c>
      <c r="C187" s="3" t="s">
        <v>5449</v>
      </c>
      <c r="D187" s="3" t="s">
        <v>1212</v>
      </c>
      <c r="E187" s="3" t="s">
        <v>1213</v>
      </c>
      <c r="F187" s="3" t="s">
        <v>94</v>
      </c>
      <c r="G187" s="3" t="s">
        <v>5450</v>
      </c>
    </row>
    <row r="188" spans="1:7" ht="45" customHeight="1" x14ac:dyDescent="0.25">
      <c r="A188" s="3" t="s">
        <v>1221</v>
      </c>
      <c r="B188" s="3" t="s">
        <v>5634</v>
      </c>
      <c r="C188" s="3" t="s">
        <v>5449</v>
      </c>
      <c r="D188" s="3" t="s">
        <v>270</v>
      </c>
      <c r="E188" s="3" t="s">
        <v>1220</v>
      </c>
      <c r="F188" s="3" t="s">
        <v>94</v>
      </c>
      <c r="G188" s="3" t="s">
        <v>5450</v>
      </c>
    </row>
    <row r="189" spans="1:7" ht="45" customHeight="1" x14ac:dyDescent="0.25">
      <c r="A189" s="3" t="s">
        <v>1227</v>
      </c>
      <c r="B189" s="3" t="s">
        <v>5635</v>
      </c>
      <c r="C189" s="3" t="s">
        <v>5449</v>
      </c>
      <c r="D189" s="3" t="s">
        <v>1225</v>
      </c>
      <c r="E189" s="3" t="s">
        <v>1226</v>
      </c>
      <c r="F189" s="3" t="s">
        <v>94</v>
      </c>
      <c r="G189" s="3" t="s">
        <v>5450</v>
      </c>
    </row>
    <row r="190" spans="1:7" ht="45" customHeight="1" x14ac:dyDescent="0.25">
      <c r="A190" s="3" t="s">
        <v>1231</v>
      </c>
      <c r="B190" s="3" t="s">
        <v>5636</v>
      </c>
      <c r="C190" s="3" t="s">
        <v>5449</v>
      </c>
      <c r="D190" s="3" t="s">
        <v>447</v>
      </c>
      <c r="E190" s="3" t="s">
        <v>448</v>
      </c>
      <c r="F190" s="3" t="s">
        <v>94</v>
      </c>
      <c r="G190" s="3" t="s">
        <v>5450</v>
      </c>
    </row>
    <row r="191" spans="1:7" ht="45" customHeight="1" x14ac:dyDescent="0.25">
      <c r="A191" s="3" t="s">
        <v>1236</v>
      </c>
      <c r="B191" s="3" t="s">
        <v>5637</v>
      </c>
      <c r="C191" s="3" t="s">
        <v>5449</v>
      </c>
      <c r="D191" s="3" t="s">
        <v>1234</v>
      </c>
      <c r="E191" s="3" t="s">
        <v>1235</v>
      </c>
      <c r="F191" s="3" t="s">
        <v>94</v>
      </c>
      <c r="G191" s="3" t="s">
        <v>5450</v>
      </c>
    </row>
    <row r="192" spans="1:7" ht="45" customHeight="1" x14ac:dyDescent="0.25">
      <c r="A192" s="3" t="s">
        <v>1240</v>
      </c>
      <c r="B192" s="3" t="s">
        <v>5638</v>
      </c>
      <c r="C192" s="3" t="s">
        <v>5449</v>
      </c>
      <c r="D192" s="3" t="s">
        <v>376</v>
      </c>
      <c r="E192" s="3" t="s">
        <v>853</v>
      </c>
      <c r="F192" s="3" t="s">
        <v>94</v>
      </c>
      <c r="G192" s="3" t="s">
        <v>5450</v>
      </c>
    </row>
    <row r="193" spans="1:7" ht="45" customHeight="1" x14ac:dyDescent="0.25">
      <c r="A193" s="3" t="s">
        <v>1245</v>
      </c>
      <c r="B193" s="3" t="s">
        <v>5639</v>
      </c>
      <c r="C193" s="3" t="s">
        <v>5449</v>
      </c>
      <c r="D193" s="3" t="s">
        <v>376</v>
      </c>
      <c r="E193" s="3" t="s">
        <v>853</v>
      </c>
      <c r="F193" s="3" t="s">
        <v>94</v>
      </c>
      <c r="G193" s="3" t="s">
        <v>5450</v>
      </c>
    </row>
    <row r="194" spans="1:7" ht="45" customHeight="1" x14ac:dyDescent="0.25">
      <c r="A194" s="3" t="s">
        <v>1247</v>
      </c>
      <c r="B194" s="3" t="s">
        <v>5640</v>
      </c>
      <c r="C194" s="3" t="s">
        <v>5449</v>
      </c>
      <c r="D194" s="3" t="s">
        <v>248</v>
      </c>
      <c r="E194" s="3" t="s">
        <v>249</v>
      </c>
      <c r="F194" s="3" t="s">
        <v>94</v>
      </c>
      <c r="G194" s="3" t="s">
        <v>5450</v>
      </c>
    </row>
    <row r="195" spans="1:7" ht="45" customHeight="1" x14ac:dyDescent="0.25">
      <c r="A195" s="3" t="s">
        <v>1253</v>
      </c>
      <c r="B195" s="3" t="s">
        <v>5641</v>
      </c>
      <c r="C195" s="3" t="s">
        <v>5449</v>
      </c>
      <c r="D195" s="3" t="s">
        <v>1251</v>
      </c>
      <c r="E195" s="3" t="s">
        <v>1252</v>
      </c>
      <c r="F195" s="3" t="s">
        <v>94</v>
      </c>
      <c r="G195" s="3" t="s">
        <v>5450</v>
      </c>
    </row>
    <row r="196" spans="1:7" ht="45" customHeight="1" x14ac:dyDescent="0.25">
      <c r="A196" s="3" t="s">
        <v>1259</v>
      </c>
      <c r="B196" s="3" t="s">
        <v>5642</v>
      </c>
      <c r="C196" s="3" t="s">
        <v>5449</v>
      </c>
      <c r="D196" s="3" t="s">
        <v>1257</v>
      </c>
      <c r="E196" s="3" t="s">
        <v>1258</v>
      </c>
      <c r="F196" s="3" t="s">
        <v>94</v>
      </c>
      <c r="G196" s="3" t="s">
        <v>5450</v>
      </c>
    </row>
    <row r="197" spans="1:7" ht="45" customHeight="1" x14ac:dyDescent="0.25">
      <c r="A197" s="3" t="s">
        <v>1267</v>
      </c>
      <c r="B197" s="3" t="s">
        <v>5643</v>
      </c>
      <c r="C197" s="3" t="s">
        <v>5449</v>
      </c>
      <c r="D197" s="3" t="s">
        <v>1265</v>
      </c>
      <c r="E197" s="3" t="s">
        <v>1266</v>
      </c>
      <c r="F197" s="3" t="s">
        <v>94</v>
      </c>
      <c r="G197" s="3" t="s">
        <v>5450</v>
      </c>
    </row>
    <row r="198" spans="1:7" ht="45" customHeight="1" x14ac:dyDescent="0.25">
      <c r="A198" s="3" t="s">
        <v>1272</v>
      </c>
      <c r="B198" s="3" t="s">
        <v>5644</v>
      </c>
      <c r="C198" s="3" t="s">
        <v>5449</v>
      </c>
      <c r="D198" s="3" t="s">
        <v>1270</v>
      </c>
      <c r="E198" s="3" t="s">
        <v>1271</v>
      </c>
      <c r="F198" s="3" t="s">
        <v>94</v>
      </c>
      <c r="G198" s="3" t="s">
        <v>5450</v>
      </c>
    </row>
    <row r="199" spans="1:7" ht="45" customHeight="1" x14ac:dyDescent="0.25">
      <c r="A199" s="3" t="s">
        <v>1279</v>
      </c>
      <c r="B199" s="3" t="s">
        <v>5645</v>
      </c>
      <c r="C199" s="3" t="s">
        <v>5449</v>
      </c>
      <c r="D199" s="3" t="s">
        <v>1277</v>
      </c>
      <c r="E199" s="3" t="s">
        <v>1278</v>
      </c>
      <c r="F199" s="3" t="s">
        <v>94</v>
      </c>
      <c r="G199" s="3" t="s">
        <v>5450</v>
      </c>
    </row>
    <row r="200" spans="1:7" ht="45" customHeight="1" x14ac:dyDescent="0.25">
      <c r="A200" s="3" t="s">
        <v>1285</v>
      </c>
      <c r="B200" s="3" t="s">
        <v>5646</v>
      </c>
      <c r="C200" s="3" t="s">
        <v>5449</v>
      </c>
      <c r="D200" s="3" t="s">
        <v>1283</v>
      </c>
      <c r="E200" s="3" t="s">
        <v>1284</v>
      </c>
      <c r="F200" s="3" t="s">
        <v>94</v>
      </c>
      <c r="G200" s="3" t="s">
        <v>5450</v>
      </c>
    </row>
    <row r="201" spans="1:7" ht="45" customHeight="1" x14ac:dyDescent="0.25">
      <c r="A201" s="3" t="s">
        <v>1291</v>
      </c>
      <c r="B201" s="3" t="s">
        <v>5647</v>
      </c>
      <c r="C201" s="3" t="s">
        <v>5449</v>
      </c>
      <c r="D201" s="3" t="s">
        <v>1289</v>
      </c>
      <c r="E201" s="3" t="s">
        <v>1290</v>
      </c>
      <c r="F201" s="3" t="s">
        <v>94</v>
      </c>
      <c r="G201" s="3" t="s">
        <v>5450</v>
      </c>
    </row>
    <row r="202" spans="1:7" ht="45" customHeight="1" x14ac:dyDescent="0.25">
      <c r="A202" s="3" t="s">
        <v>1295</v>
      </c>
      <c r="B202" s="3" t="s">
        <v>5648</v>
      </c>
      <c r="C202" s="3" t="s">
        <v>5449</v>
      </c>
      <c r="D202" s="3" t="s">
        <v>1194</v>
      </c>
      <c r="E202" s="3" t="s">
        <v>1195</v>
      </c>
      <c r="F202" s="3" t="s">
        <v>94</v>
      </c>
      <c r="G202" s="3" t="s">
        <v>5450</v>
      </c>
    </row>
    <row r="203" spans="1:7" ht="45" customHeight="1" x14ac:dyDescent="0.25">
      <c r="A203" s="3" t="s">
        <v>1300</v>
      </c>
      <c r="B203" s="3" t="s">
        <v>5649</v>
      </c>
      <c r="C203" s="3" t="s">
        <v>5449</v>
      </c>
      <c r="D203" s="3" t="s">
        <v>1298</v>
      </c>
      <c r="E203" s="3" t="s">
        <v>1299</v>
      </c>
      <c r="F203" s="3" t="s">
        <v>94</v>
      </c>
      <c r="G203" s="3" t="s">
        <v>5450</v>
      </c>
    </row>
    <row r="204" spans="1:7" ht="45" customHeight="1" x14ac:dyDescent="0.25">
      <c r="A204" s="3" t="s">
        <v>1304</v>
      </c>
      <c r="B204" s="3" t="s">
        <v>5650</v>
      </c>
      <c r="C204" s="3" t="s">
        <v>5449</v>
      </c>
      <c r="D204" s="3" t="s">
        <v>821</v>
      </c>
      <c r="E204" s="3" t="s">
        <v>822</v>
      </c>
      <c r="F204" s="3" t="s">
        <v>94</v>
      </c>
      <c r="G204" s="3" t="s">
        <v>5450</v>
      </c>
    </row>
    <row r="205" spans="1:7" ht="45" customHeight="1" x14ac:dyDescent="0.25">
      <c r="A205" s="3" t="s">
        <v>1310</v>
      </c>
      <c r="B205" s="3" t="s">
        <v>5651</v>
      </c>
      <c r="C205" s="3" t="s">
        <v>5449</v>
      </c>
      <c r="D205" s="3" t="s">
        <v>1308</v>
      </c>
      <c r="E205" s="3" t="s">
        <v>1309</v>
      </c>
      <c r="F205" s="3" t="s">
        <v>94</v>
      </c>
      <c r="G205" s="3" t="s">
        <v>5450</v>
      </c>
    </row>
    <row r="206" spans="1:7" ht="45" customHeight="1" x14ac:dyDescent="0.25">
      <c r="A206" s="3" t="s">
        <v>1314</v>
      </c>
      <c r="B206" s="3" t="s">
        <v>5652</v>
      </c>
      <c r="C206" s="3" t="s">
        <v>5449</v>
      </c>
      <c r="D206" s="3" t="s">
        <v>572</v>
      </c>
      <c r="E206" s="3" t="s">
        <v>573</v>
      </c>
      <c r="F206" s="3" t="s">
        <v>94</v>
      </c>
      <c r="G206" s="3" t="s">
        <v>5450</v>
      </c>
    </row>
    <row r="207" spans="1:7" ht="45" customHeight="1" x14ac:dyDescent="0.25">
      <c r="A207" s="3" t="s">
        <v>1319</v>
      </c>
      <c r="B207" s="3" t="s">
        <v>5653</v>
      </c>
      <c r="C207" s="3" t="s">
        <v>5449</v>
      </c>
      <c r="D207" s="3" t="s">
        <v>1317</v>
      </c>
      <c r="E207" s="3" t="s">
        <v>1318</v>
      </c>
      <c r="F207" s="3" t="s">
        <v>94</v>
      </c>
      <c r="G207" s="3" t="s">
        <v>5450</v>
      </c>
    </row>
    <row r="208" spans="1:7" ht="45" customHeight="1" x14ac:dyDescent="0.25">
      <c r="A208" s="3" t="s">
        <v>1322</v>
      </c>
      <c r="B208" s="3" t="s">
        <v>5654</v>
      </c>
      <c r="C208" s="3" t="s">
        <v>5449</v>
      </c>
      <c r="D208" s="3" t="s">
        <v>1007</v>
      </c>
      <c r="E208" s="3" t="s">
        <v>1008</v>
      </c>
      <c r="F208" s="3" t="s">
        <v>94</v>
      </c>
      <c r="G208" s="3" t="s">
        <v>5450</v>
      </c>
    </row>
    <row r="209" spans="1:7" ht="45" customHeight="1" x14ac:dyDescent="0.25">
      <c r="A209" s="3" t="s">
        <v>1326</v>
      </c>
      <c r="B209" s="3" t="s">
        <v>5655</v>
      </c>
      <c r="C209" s="3" t="s">
        <v>5449</v>
      </c>
      <c r="D209" s="3" t="s">
        <v>1007</v>
      </c>
      <c r="E209" s="3" t="s">
        <v>1008</v>
      </c>
      <c r="F209" s="3" t="s">
        <v>94</v>
      </c>
      <c r="G209" s="3" t="s">
        <v>5450</v>
      </c>
    </row>
    <row r="210" spans="1:7" ht="45" customHeight="1" x14ac:dyDescent="0.25">
      <c r="A210" s="3" t="s">
        <v>1332</v>
      </c>
      <c r="B210" s="3" t="s">
        <v>5656</v>
      </c>
      <c r="C210" s="3" t="s">
        <v>5449</v>
      </c>
      <c r="D210" s="3" t="s">
        <v>1330</v>
      </c>
      <c r="E210" s="3" t="s">
        <v>1331</v>
      </c>
      <c r="F210" s="3" t="s">
        <v>94</v>
      </c>
      <c r="G210" s="3" t="s">
        <v>5450</v>
      </c>
    </row>
    <row r="211" spans="1:7" ht="45" customHeight="1" x14ac:dyDescent="0.25">
      <c r="A211" s="3" t="s">
        <v>1335</v>
      </c>
      <c r="B211" s="3" t="s">
        <v>5657</v>
      </c>
      <c r="C211" s="3" t="s">
        <v>5449</v>
      </c>
      <c r="D211" s="3" t="s">
        <v>270</v>
      </c>
      <c r="E211" s="3" t="s">
        <v>271</v>
      </c>
      <c r="F211" s="3" t="s">
        <v>94</v>
      </c>
      <c r="G211" s="3" t="s">
        <v>5450</v>
      </c>
    </row>
    <row r="212" spans="1:7" ht="45" customHeight="1" x14ac:dyDescent="0.25">
      <c r="A212" s="3" t="s">
        <v>1338</v>
      </c>
      <c r="B212" s="3" t="s">
        <v>5658</v>
      </c>
      <c r="C212" s="3" t="s">
        <v>5449</v>
      </c>
      <c r="D212" s="3" t="s">
        <v>1298</v>
      </c>
      <c r="E212" s="3" t="s">
        <v>1299</v>
      </c>
      <c r="F212" s="3" t="s">
        <v>94</v>
      </c>
      <c r="G212" s="3" t="s">
        <v>5450</v>
      </c>
    </row>
    <row r="213" spans="1:7" ht="45" customHeight="1" x14ac:dyDescent="0.25">
      <c r="A213" s="3" t="s">
        <v>1343</v>
      </c>
      <c r="B213" s="3" t="s">
        <v>5659</v>
      </c>
      <c r="C213" s="3" t="s">
        <v>5449</v>
      </c>
      <c r="D213" s="3" t="s">
        <v>734</v>
      </c>
      <c r="E213" s="3" t="s">
        <v>735</v>
      </c>
      <c r="F213" s="3" t="s">
        <v>94</v>
      </c>
      <c r="G213" s="3" t="s">
        <v>5450</v>
      </c>
    </row>
    <row r="214" spans="1:7" ht="45" customHeight="1" x14ac:dyDescent="0.25">
      <c r="A214" s="3" t="s">
        <v>1349</v>
      </c>
      <c r="B214" s="3" t="s">
        <v>5660</v>
      </c>
      <c r="C214" s="3" t="s">
        <v>5449</v>
      </c>
      <c r="D214" s="3" t="s">
        <v>1347</v>
      </c>
      <c r="E214" s="3" t="s">
        <v>1348</v>
      </c>
      <c r="F214" s="3" t="s">
        <v>94</v>
      </c>
      <c r="G214" s="3" t="s">
        <v>5450</v>
      </c>
    </row>
    <row r="215" spans="1:7" ht="45" customHeight="1" x14ac:dyDescent="0.25">
      <c r="A215" s="3" t="s">
        <v>1352</v>
      </c>
      <c r="B215" s="3" t="s">
        <v>5661</v>
      </c>
      <c r="C215" s="3" t="s">
        <v>5449</v>
      </c>
      <c r="D215" s="3" t="s">
        <v>376</v>
      </c>
      <c r="E215" s="3" t="s">
        <v>853</v>
      </c>
      <c r="F215" s="3" t="s">
        <v>94</v>
      </c>
      <c r="G215" s="3" t="s">
        <v>5450</v>
      </c>
    </row>
    <row r="216" spans="1:7" ht="45" customHeight="1" x14ac:dyDescent="0.25">
      <c r="A216" s="3" t="s">
        <v>1358</v>
      </c>
      <c r="B216" s="3" t="s">
        <v>5662</v>
      </c>
      <c r="C216" s="3" t="s">
        <v>5449</v>
      </c>
      <c r="D216" s="3" t="s">
        <v>1356</v>
      </c>
      <c r="E216" s="3" t="s">
        <v>1357</v>
      </c>
      <c r="F216" s="3" t="s">
        <v>94</v>
      </c>
      <c r="G216" s="3" t="s">
        <v>5450</v>
      </c>
    </row>
    <row r="217" spans="1:7" ht="45" customHeight="1" x14ac:dyDescent="0.25">
      <c r="A217" s="3" t="s">
        <v>1363</v>
      </c>
      <c r="B217" s="3" t="s">
        <v>5663</v>
      </c>
      <c r="C217" s="3" t="s">
        <v>5449</v>
      </c>
      <c r="D217" s="3" t="s">
        <v>1361</v>
      </c>
      <c r="E217" s="3" t="s">
        <v>1362</v>
      </c>
      <c r="F217" s="3" t="s">
        <v>94</v>
      </c>
      <c r="G217" s="3" t="s">
        <v>5450</v>
      </c>
    </row>
    <row r="218" spans="1:7" ht="45" customHeight="1" x14ac:dyDescent="0.25">
      <c r="A218" s="3" t="s">
        <v>1369</v>
      </c>
      <c r="B218" s="3" t="s">
        <v>5664</v>
      </c>
      <c r="C218" s="3" t="s">
        <v>5449</v>
      </c>
      <c r="D218" s="3" t="s">
        <v>1367</v>
      </c>
      <c r="E218" s="3" t="s">
        <v>1368</v>
      </c>
      <c r="F218" s="3" t="s">
        <v>94</v>
      </c>
      <c r="G218" s="3" t="s">
        <v>5450</v>
      </c>
    </row>
    <row r="219" spans="1:7" ht="45" customHeight="1" x14ac:dyDescent="0.25">
      <c r="A219" s="3" t="s">
        <v>1375</v>
      </c>
      <c r="B219" s="3" t="s">
        <v>5665</v>
      </c>
      <c r="C219" s="3" t="s">
        <v>5449</v>
      </c>
      <c r="D219" s="3" t="s">
        <v>1373</v>
      </c>
      <c r="E219" s="3" t="s">
        <v>1374</v>
      </c>
      <c r="F219" s="3" t="s">
        <v>94</v>
      </c>
      <c r="G219" s="3" t="s">
        <v>5450</v>
      </c>
    </row>
    <row r="220" spans="1:7" ht="45" customHeight="1" x14ac:dyDescent="0.25">
      <c r="A220" s="3" t="s">
        <v>1381</v>
      </c>
      <c r="B220" s="3" t="s">
        <v>5666</v>
      </c>
      <c r="C220" s="3" t="s">
        <v>5449</v>
      </c>
      <c r="D220" s="3" t="s">
        <v>1379</v>
      </c>
      <c r="E220" s="3" t="s">
        <v>1380</v>
      </c>
      <c r="F220" s="3" t="s">
        <v>94</v>
      </c>
      <c r="G220" s="3" t="s">
        <v>5450</v>
      </c>
    </row>
    <row r="221" spans="1:7" ht="45" customHeight="1" x14ac:dyDescent="0.25">
      <c r="A221" s="3" t="s">
        <v>1387</v>
      </c>
      <c r="B221" s="3" t="s">
        <v>5667</v>
      </c>
      <c r="C221" s="3" t="s">
        <v>5449</v>
      </c>
      <c r="D221" s="3" t="s">
        <v>1385</v>
      </c>
      <c r="E221" s="3" t="s">
        <v>1386</v>
      </c>
      <c r="F221" s="3" t="s">
        <v>94</v>
      </c>
      <c r="G221" s="3" t="s">
        <v>5450</v>
      </c>
    </row>
    <row r="222" spans="1:7" ht="45" customHeight="1" x14ac:dyDescent="0.25">
      <c r="A222" s="3" t="s">
        <v>1392</v>
      </c>
      <c r="B222" s="3" t="s">
        <v>5668</v>
      </c>
      <c r="C222" s="3" t="s">
        <v>5449</v>
      </c>
      <c r="D222" s="3" t="s">
        <v>1390</v>
      </c>
      <c r="E222" s="3" t="s">
        <v>1391</v>
      </c>
      <c r="F222" s="3" t="s">
        <v>94</v>
      </c>
      <c r="G222" s="3" t="s">
        <v>5450</v>
      </c>
    </row>
    <row r="223" spans="1:7" ht="45" customHeight="1" x14ac:dyDescent="0.25">
      <c r="A223" s="3" t="s">
        <v>1400</v>
      </c>
      <c r="B223" s="3" t="s">
        <v>5669</v>
      </c>
      <c r="C223" s="3" t="s">
        <v>5449</v>
      </c>
      <c r="D223" s="3" t="s">
        <v>1398</v>
      </c>
      <c r="E223" s="3" t="s">
        <v>1399</v>
      </c>
      <c r="F223" s="3" t="s">
        <v>94</v>
      </c>
      <c r="G223" s="3" t="s">
        <v>5450</v>
      </c>
    </row>
    <row r="224" spans="1:7" ht="45" customHeight="1" x14ac:dyDescent="0.25">
      <c r="A224" s="3" t="s">
        <v>1405</v>
      </c>
      <c r="B224" s="3" t="s">
        <v>5670</v>
      </c>
      <c r="C224" s="3" t="s">
        <v>5449</v>
      </c>
      <c r="D224" s="3" t="s">
        <v>1403</v>
      </c>
      <c r="E224" s="3" t="s">
        <v>1404</v>
      </c>
      <c r="F224" s="3" t="s">
        <v>94</v>
      </c>
      <c r="G224" s="3" t="s">
        <v>5450</v>
      </c>
    </row>
    <row r="225" spans="1:7" ht="45" customHeight="1" x14ac:dyDescent="0.25">
      <c r="A225" s="3" t="s">
        <v>1410</v>
      </c>
      <c r="B225" s="3" t="s">
        <v>5671</v>
      </c>
      <c r="C225" s="3" t="s">
        <v>5449</v>
      </c>
      <c r="D225" s="3" t="s">
        <v>1408</v>
      </c>
      <c r="E225" s="3" t="s">
        <v>1409</v>
      </c>
      <c r="F225" s="3" t="s">
        <v>94</v>
      </c>
      <c r="G225" s="3" t="s">
        <v>5450</v>
      </c>
    </row>
    <row r="226" spans="1:7" ht="45" customHeight="1" x14ac:dyDescent="0.25">
      <c r="A226" s="3" t="s">
        <v>1416</v>
      </c>
      <c r="B226" s="3" t="s">
        <v>5672</v>
      </c>
      <c r="C226" s="3" t="s">
        <v>5449</v>
      </c>
      <c r="D226" s="3" t="s">
        <v>1414</v>
      </c>
      <c r="E226" s="3" t="s">
        <v>1415</v>
      </c>
      <c r="F226" s="3" t="s">
        <v>94</v>
      </c>
      <c r="G226" s="3" t="s">
        <v>5450</v>
      </c>
    </row>
    <row r="227" spans="1:7" ht="45" customHeight="1" x14ac:dyDescent="0.25">
      <c r="A227" s="3" t="s">
        <v>1419</v>
      </c>
      <c r="B227" s="3" t="s">
        <v>5673</v>
      </c>
      <c r="C227" s="3" t="s">
        <v>5449</v>
      </c>
      <c r="D227" s="3" t="s">
        <v>391</v>
      </c>
      <c r="E227" s="3" t="s">
        <v>392</v>
      </c>
      <c r="F227" s="3" t="s">
        <v>94</v>
      </c>
      <c r="G227" s="3" t="s">
        <v>5450</v>
      </c>
    </row>
    <row r="228" spans="1:7" ht="45" customHeight="1" x14ac:dyDescent="0.25">
      <c r="A228" s="3" t="s">
        <v>1422</v>
      </c>
      <c r="B228" s="3" t="s">
        <v>5674</v>
      </c>
      <c r="C228" s="3" t="s">
        <v>5449</v>
      </c>
      <c r="D228" s="3" t="s">
        <v>1225</v>
      </c>
      <c r="E228" s="3" t="s">
        <v>1226</v>
      </c>
      <c r="F228" s="3" t="s">
        <v>94</v>
      </c>
      <c r="G228" s="3" t="s">
        <v>5450</v>
      </c>
    </row>
    <row r="229" spans="1:7" ht="45" customHeight="1" x14ac:dyDescent="0.25">
      <c r="A229" s="3" t="s">
        <v>1429</v>
      </c>
      <c r="B229" s="3" t="s">
        <v>5675</v>
      </c>
      <c r="C229" s="3" t="s">
        <v>5449</v>
      </c>
      <c r="D229" s="3" t="s">
        <v>1427</v>
      </c>
      <c r="E229" s="3" t="s">
        <v>1428</v>
      </c>
      <c r="F229" s="3" t="s">
        <v>94</v>
      </c>
      <c r="G229" s="3" t="s">
        <v>5450</v>
      </c>
    </row>
    <row r="230" spans="1:7" ht="45" customHeight="1" x14ac:dyDescent="0.25">
      <c r="A230" s="3" t="s">
        <v>1434</v>
      </c>
      <c r="B230" s="3" t="s">
        <v>5676</v>
      </c>
      <c r="C230" s="3" t="s">
        <v>5449</v>
      </c>
      <c r="D230" s="3" t="s">
        <v>1432</v>
      </c>
      <c r="E230" s="3" t="s">
        <v>1433</v>
      </c>
      <c r="F230" s="3" t="s">
        <v>94</v>
      </c>
      <c r="G230" s="3" t="s">
        <v>5450</v>
      </c>
    </row>
    <row r="231" spans="1:7" ht="45" customHeight="1" x14ac:dyDescent="0.25">
      <c r="A231" s="3" t="s">
        <v>1438</v>
      </c>
      <c r="B231" s="3" t="s">
        <v>5677</v>
      </c>
      <c r="C231" s="3" t="s">
        <v>5449</v>
      </c>
      <c r="D231" s="3" t="s">
        <v>1007</v>
      </c>
      <c r="E231" s="3" t="s">
        <v>1008</v>
      </c>
      <c r="F231" s="3" t="s">
        <v>94</v>
      </c>
      <c r="G231" s="3" t="s">
        <v>5450</v>
      </c>
    </row>
    <row r="232" spans="1:7" ht="45" customHeight="1" x14ac:dyDescent="0.25">
      <c r="A232" s="3" t="s">
        <v>1443</v>
      </c>
      <c r="B232" s="3" t="s">
        <v>5678</v>
      </c>
      <c r="C232" s="3" t="s">
        <v>5449</v>
      </c>
      <c r="D232" s="3" t="s">
        <v>821</v>
      </c>
      <c r="E232" s="3" t="s">
        <v>822</v>
      </c>
      <c r="F232" s="3" t="s">
        <v>94</v>
      </c>
      <c r="G232" s="3" t="s">
        <v>5450</v>
      </c>
    </row>
    <row r="233" spans="1:7" ht="45" customHeight="1" x14ac:dyDescent="0.25">
      <c r="A233" s="3" t="s">
        <v>1446</v>
      </c>
      <c r="B233" s="3" t="s">
        <v>5679</v>
      </c>
      <c r="C233" s="3" t="s">
        <v>5449</v>
      </c>
      <c r="D233" s="3" t="s">
        <v>821</v>
      </c>
      <c r="E233" s="3" t="s">
        <v>822</v>
      </c>
      <c r="F233" s="3" t="s">
        <v>94</v>
      </c>
      <c r="G233" s="3" t="s">
        <v>5450</v>
      </c>
    </row>
    <row r="234" spans="1:7" ht="45" customHeight="1" x14ac:dyDescent="0.25">
      <c r="A234" s="3" t="s">
        <v>1452</v>
      </c>
      <c r="B234" s="3" t="s">
        <v>5680</v>
      </c>
      <c r="C234" s="3" t="s">
        <v>5449</v>
      </c>
      <c r="D234" s="3" t="s">
        <v>1450</v>
      </c>
      <c r="E234" s="3" t="s">
        <v>1451</v>
      </c>
      <c r="F234" s="3" t="s">
        <v>94</v>
      </c>
      <c r="G234" s="3" t="s">
        <v>5450</v>
      </c>
    </row>
    <row r="235" spans="1:7" ht="45" customHeight="1" x14ac:dyDescent="0.25">
      <c r="A235" s="3" t="s">
        <v>1458</v>
      </c>
      <c r="B235" s="3" t="s">
        <v>5681</v>
      </c>
      <c r="C235" s="3" t="s">
        <v>5449</v>
      </c>
      <c r="D235" s="3" t="s">
        <v>1456</v>
      </c>
      <c r="E235" s="3" t="s">
        <v>1457</v>
      </c>
      <c r="F235" s="3" t="s">
        <v>94</v>
      </c>
      <c r="G235" s="3" t="s">
        <v>5450</v>
      </c>
    </row>
    <row r="236" spans="1:7" ht="45" customHeight="1" x14ac:dyDescent="0.25">
      <c r="A236" s="3" t="s">
        <v>1462</v>
      </c>
      <c r="B236" s="3" t="s">
        <v>5682</v>
      </c>
      <c r="C236" s="3" t="s">
        <v>5449</v>
      </c>
      <c r="D236" s="3" t="s">
        <v>1007</v>
      </c>
      <c r="E236" s="3" t="s">
        <v>1008</v>
      </c>
      <c r="F236" s="3" t="s">
        <v>94</v>
      </c>
      <c r="G236" s="3" t="s">
        <v>5450</v>
      </c>
    </row>
    <row r="237" spans="1:7" ht="45" customHeight="1" x14ac:dyDescent="0.25">
      <c r="A237" s="3" t="s">
        <v>1465</v>
      </c>
      <c r="B237" s="3" t="s">
        <v>5683</v>
      </c>
      <c r="C237" s="3" t="s">
        <v>5449</v>
      </c>
      <c r="D237" s="3" t="s">
        <v>234</v>
      </c>
      <c r="E237" s="3" t="s">
        <v>235</v>
      </c>
      <c r="F237" s="3" t="s">
        <v>94</v>
      </c>
      <c r="G237" s="3" t="s">
        <v>5450</v>
      </c>
    </row>
    <row r="238" spans="1:7" ht="45" customHeight="1" x14ac:dyDescent="0.25">
      <c r="A238" s="3" t="s">
        <v>1470</v>
      </c>
      <c r="B238" s="3" t="s">
        <v>5684</v>
      </c>
      <c r="C238" s="3" t="s">
        <v>5449</v>
      </c>
      <c r="D238" s="3" t="s">
        <v>1468</v>
      </c>
      <c r="E238" s="3" t="s">
        <v>1469</v>
      </c>
      <c r="F238" s="3" t="s">
        <v>94</v>
      </c>
      <c r="G238" s="3" t="s">
        <v>5450</v>
      </c>
    </row>
    <row r="239" spans="1:7" ht="45" customHeight="1" x14ac:dyDescent="0.25">
      <c r="A239" s="3" t="s">
        <v>1477</v>
      </c>
      <c r="B239" s="3" t="s">
        <v>5685</v>
      </c>
      <c r="C239" s="3" t="s">
        <v>5449</v>
      </c>
      <c r="D239" s="3" t="s">
        <v>1475</v>
      </c>
      <c r="E239" s="3" t="s">
        <v>1476</v>
      </c>
      <c r="F239" s="3" t="s">
        <v>94</v>
      </c>
      <c r="G239" s="3" t="s">
        <v>5450</v>
      </c>
    </row>
    <row r="240" spans="1:7" ht="45" customHeight="1" x14ac:dyDescent="0.25">
      <c r="A240" s="3" t="s">
        <v>1480</v>
      </c>
      <c r="B240" s="3" t="s">
        <v>5686</v>
      </c>
      <c r="C240" s="3" t="s">
        <v>5449</v>
      </c>
      <c r="D240" s="3" t="s">
        <v>376</v>
      </c>
      <c r="E240" s="3" t="s">
        <v>853</v>
      </c>
      <c r="F240" s="3" t="s">
        <v>94</v>
      </c>
      <c r="G240" s="3" t="s">
        <v>5450</v>
      </c>
    </row>
    <row r="241" spans="1:7" ht="45" customHeight="1" x14ac:dyDescent="0.25">
      <c r="A241" s="3" t="s">
        <v>1484</v>
      </c>
      <c r="B241" s="3" t="s">
        <v>5687</v>
      </c>
      <c r="C241" s="3" t="s">
        <v>5449</v>
      </c>
      <c r="D241" s="3" t="s">
        <v>1356</v>
      </c>
      <c r="E241" s="3" t="s">
        <v>1357</v>
      </c>
      <c r="F241" s="3" t="s">
        <v>94</v>
      </c>
      <c r="G241" s="3" t="s">
        <v>5450</v>
      </c>
    </row>
    <row r="242" spans="1:7" ht="45" customHeight="1" x14ac:dyDescent="0.25">
      <c r="A242" s="3" t="s">
        <v>1490</v>
      </c>
      <c r="B242" s="3" t="s">
        <v>5688</v>
      </c>
      <c r="C242" s="3" t="s">
        <v>5449</v>
      </c>
      <c r="D242" s="3" t="s">
        <v>1488</v>
      </c>
      <c r="E242" s="3" t="s">
        <v>1489</v>
      </c>
      <c r="F242" s="3" t="s">
        <v>94</v>
      </c>
      <c r="G242" s="3" t="s">
        <v>5450</v>
      </c>
    </row>
    <row r="243" spans="1:7" ht="45" customHeight="1" x14ac:dyDescent="0.25">
      <c r="A243" s="3" t="s">
        <v>1494</v>
      </c>
      <c r="B243" s="3" t="s">
        <v>5689</v>
      </c>
      <c r="C243" s="3" t="s">
        <v>5449</v>
      </c>
      <c r="D243" s="3" t="s">
        <v>1492</v>
      </c>
      <c r="E243" s="3" t="s">
        <v>1493</v>
      </c>
      <c r="F243" s="3" t="s">
        <v>94</v>
      </c>
      <c r="G243" s="3" t="s">
        <v>5450</v>
      </c>
    </row>
    <row r="244" spans="1:7" ht="45" customHeight="1" x14ac:dyDescent="0.25">
      <c r="A244" s="3" t="s">
        <v>1499</v>
      </c>
      <c r="B244" s="3" t="s">
        <v>5690</v>
      </c>
      <c r="C244" s="3" t="s">
        <v>5449</v>
      </c>
      <c r="D244" s="3" t="s">
        <v>1497</v>
      </c>
      <c r="E244" s="3" t="s">
        <v>1498</v>
      </c>
      <c r="F244" s="3" t="s">
        <v>94</v>
      </c>
      <c r="G244" s="3" t="s">
        <v>5450</v>
      </c>
    </row>
    <row r="245" spans="1:7" ht="45" customHeight="1" x14ac:dyDescent="0.25">
      <c r="A245" s="3" t="s">
        <v>1505</v>
      </c>
      <c r="B245" s="3" t="s">
        <v>5691</v>
      </c>
      <c r="C245" s="3" t="s">
        <v>5449</v>
      </c>
      <c r="D245" s="3" t="s">
        <v>1503</v>
      </c>
      <c r="E245" s="3" t="s">
        <v>1504</v>
      </c>
      <c r="F245" s="3" t="s">
        <v>94</v>
      </c>
      <c r="G245" s="3" t="s">
        <v>5450</v>
      </c>
    </row>
    <row r="246" spans="1:7" ht="45" customHeight="1" x14ac:dyDescent="0.25">
      <c r="A246" s="3" t="s">
        <v>1511</v>
      </c>
      <c r="B246" s="3" t="s">
        <v>5692</v>
      </c>
      <c r="C246" s="3" t="s">
        <v>5449</v>
      </c>
      <c r="D246" s="3" t="s">
        <v>1509</v>
      </c>
      <c r="E246" s="3" t="s">
        <v>1510</v>
      </c>
      <c r="F246" s="3" t="s">
        <v>94</v>
      </c>
      <c r="G246" s="3" t="s">
        <v>5450</v>
      </c>
    </row>
    <row r="247" spans="1:7" ht="45" customHeight="1" x14ac:dyDescent="0.25">
      <c r="A247" s="3" t="s">
        <v>1517</v>
      </c>
      <c r="B247" s="3" t="s">
        <v>5693</v>
      </c>
      <c r="C247" s="3" t="s">
        <v>5449</v>
      </c>
      <c r="D247" s="3" t="s">
        <v>1515</v>
      </c>
      <c r="E247" s="3" t="s">
        <v>1516</v>
      </c>
      <c r="F247" s="3" t="s">
        <v>94</v>
      </c>
      <c r="G247" s="3" t="s">
        <v>5450</v>
      </c>
    </row>
    <row r="248" spans="1:7" ht="45" customHeight="1" x14ac:dyDescent="0.25">
      <c r="A248" s="3" t="s">
        <v>1521</v>
      </c>
      <c r="B248" s="3" t="s">
        <v>5694</v>
      </c>
      <c r="C248" s="3" t="s">
        <v>5449</v>
      </c>
      <c r="D248" s="3" t="s">
        <v>1519</v>
      </c>
      <c r="E248" s="3" t="s">
        <v>1520</v>
      </c>
      <c r="F248" s="3" t="s">
        <v>94</v>
      </c>
      <c r="G248" s="3" t="s">
        <v>5450</v>
      </c>
    </row>
    <row r="249" spans="1:7" ht="45" customHeight="1" x14ac:dyDescent="0.25">
      <c r="A249" s="3" t="s">
        <v>1527</v>
      </c>
      <c r="B249" s="3" t="s">
        <v>5695</v>
      </c>
      <c r="C249" s="3" t="s">
        <v>5449</v>
      </c>
      <c r="D249" s="3" t="s">
        <v>1525</v>
      </c>
      <c r="E249" s="3" t="s">
        <v>1526</v>
      </c>
      <c r="F249" s="3" t="s">
        <v>94</v>
      </c>
      <c r="G249" s="3" t="s">
        <v>5450</v>
      </c>
    </row>
    <row r="250" spans="1:7" ht="45" customHeight="1" x14ac:dyDescent="0.25">
      <c r="A250" s="3" t="s">
        <v>1534</v>
      </c>
      <c r="B250" s="3" t="s">
        <v>5696</v>
      </c>
      <c r="C250" s="3" t="s">
        <v>5449</v>
      </c>
      <c r="D250" s="3" t="s">
        <v>1532</v>
      </c>
      <c r="E250" s="3" t="s">
        <v>1533</v>
      </c>
      <c r="F250" s="3" t="s">
        <v>94</v>
      </c>
      <c r="G250" s="3" t="s">
        <v>5450</v>
      </c>
    </row>
    <row r="251" spans="1:7" ht="45" customHeight="1" x14ac:dyDescent="0.25">
      <c r="A251" s="3" t="s">
        <v>1540</v>
      </c>
      <c r="B251" s="3" t="s">
        <v>5697</v>
      </c>
      <c r="C251" s="3" t="s">
        <v>5449</v>
      </c>
      <c r="D251" s="3" t="s">
        <v>1538</v>
      </c>
      <c r="E251" s="3" t="s">
        <v>1539</v>
      </c>
      <c r="F251" s="3" t="s">
        <v>94</v>
      </c>
      <c r="G251" s="3" t="s">
        <v>5450</v>
      </c>
    </row>
    <row r="252" spans="1:7" ht="45" customHeight="1" x14ac:dyDescent="0.25">
      <c r="A252" s="3" t="s">
        <v>1545</v>
      </c>
      <c r="B252" s="3" t="s">
        <v>5698</v>
      </c>
      <c r="C252" s="3" t="s">
        <v>5449</v>
      </c>
      <c r="D252" s="3" t="s">
        <v>1456</v>
      </c>
      <c r="E252" s="3" t="s">
        <v>1457</v>
      </c>
      <c r="F252" s="3" t="s">
        <v>94</v>
      </c>
      <c r="G252" s="3" t="s">
        <v>5450</v>
      </c>
    </row>
    <row r="253" spans="1:7" ht="45" customHeight="1" x14ac:dyDescent="0.25">
      <c r="A253" s="3" t="s">
        <v>1549</v>
      </c>
      <c r="B253" s="3" t="s">
        <v>5699</v>
      </c>
      <c r="C253" s="3" t="s">
        <v>5449</v>
      </c>
      <c r="D253" s="3" t="s">
        <v>1207</v>
      </c>
      <c r="E253" s="3" t="s">
        <v>1208</v>
      </c>
      <c r="F253" s="3" t="s">
        <v>94</v>
      </c>
      <c r="G253" s="3" t="s">
        <v>5450</v>
      </c>
    </row>
    <row r="254" spans="1:7" ht="45" customHeight="1" x14ac:dyDescent="0.25">
      <c r="A254" s="3" t="s">
        <v>1556</v>
      </c>
      <c r="B254" s="3" t="s">
        <v>5700</v>
      </c>
      <c r="C254" s="3" t="s">
        <v>5449</v>
      </c>
      <c r="D254" s="3" t="s">
        <v>1554</v>
      </c>
      <c r="E254" s="3" t="s">
        <v>1555</v>
      </c>
      <c r="F254" s="3" t="s">
        <v>94</v>
      </c>
      <c r="G254" s="3" t="s">
        <v>5450</v>
      </c>
    </row>
    <row r="255" spans="1:7" ht="45" customHeight="1" x14ac:dyDescent="0.25">
      <c r="A255" s="3" t="s">
        <v>1563</v>
      </c>
      <c r="B255" s="3" t="s">
        <v>5701</v>
      </c>
      <c r="C255" s="3" t="s">
        <v>5449</v>
      </c>
      <c r="D255" s="3" t="s">
        <v>1561</v>
      </c>
      <c r="E255" s="3" t="s">
        <v>1562</v>
      </c>
      <c r="F255" s="3" t="s">
        <v>94</v>
      </c>
      <c r="G255" s="3" t="s">
        <v>5450</v>
      </c>
    </row>
    <row r="256" spans="1:7" ht="45" customHeight="1" x14ac:dyDescent="0.25">
      <c r="A256" s="3" t="s">
        <v>1567</v>
      </c>
      <c r="B256" s="3" t="s">
        <v>5702</v>
      </c>
      <c r="C256" s="3" t="s">
        <v>5449</v>
      </c>
      <c r="D256" s="3" t="s">
        <v>1367</v>
      </c>
      <c r="E256" s="3" t="s">
        <v>1368</v>
      </c>
      <c r="F256" s="3" t="s">
        <v>94</v>
      </c>
      <c r="G256" s="3" t="s">
        <v>5450</v>
      </c>
    </row>
    <row r="257" spans="1:7" ht="45" customHeight="1" x14ac:dyDescent="0.25">
      <c r="A257" s="3" t="s">
        <v>1572</v>
      </c>
      <c r="B257" s="3" t="s">
        <v>5703</v>
      </c>
      <c r="C257" s="3" t="s">
        <v>5449</v>
      </c>
      <c r="D257" s="3" t="s">
        <v>1570</v>
      </c>
      <c r="E257" s="3" t="s">
        <v>1571</v>
      </c>
      <c r="F257" s="3" t="s">
        <v>94</v>
      </c>
      <c r="G257" s="3" t="s">
        <v>5450</v>
      </c>
    </row>
    <row r="258" spans="1:7" ht="45" customHeight="1" x14ac:dyDescent="0.25">
      <c r="A258" s="3" t="s">
        <v>1576</v>
      </c>
      <c r="B258" s="3" t="s">
        <v>5704</v>
      </c>
      <c r="C258" s="3" t="s">
        <v>5449</v>
      </c>
      <c r="D258" s="3" t="s">
        <v>868</v>
      </c>
      <c r="E258" s="3" t="s">
        <v>869</v>
      </c>
      <c r="F258" s="3" t="s">
        <v>94</v>
      </c>
      <c r="G258" s="3" t="s">
        <v>5450</v>
      </c>
    </row>
    <row r="259" spans="1:7" ht="45" customHeight="1" x14ac:dyDescent="0.25">
      <c r="A259" s="3" t="s">
        <v>1581</v>
      </c>
      <c r="B259" s="3" t="s">
        <v>5705</v>
      </c>
      <c r="C259" s="3" t="s">
        <v>5449</v>
      </c>
      <c r="D259" s="3" t="s">
        <v>1579</v>
      </c>
      <c r="E259" s="3" t="s">
        <v>1580</v>
      </c>
      <c r="F259" s="3" t="s">
        <v>94</v>
      </c>
      <c r="G259" s="3" t="s">
        <v>5450</v>
      </c>
    </row>
    <row r="260" spans="1:7" ht="45" customHeight="1" x14ac:dyDescent="0.25">
      <c r="A260" s="3" t="s">
        <v>1584</v>
      </c>
      <c r="B260" s="3" t="s">
        <v>5706</v>
      </c>
      <c r="C260" s="3" t="s">
        <v>5449</v>
      </c>
      <c r="D260" s="3" t="s">
        <v>579</v>
      </c>
      <c r="E260" s="3" t="s">
        <v>580</v>
      </c>
      <c r="F260" s="3" t="s">
        <v>94</v>
      </c>
      <c r="G260" s="3" t="s">
        <v>5450</v>
      </c>
    </row>
    <row r="261" spans="1:7" ht="45" customHeight="1" x14ac:dyDescent="0.25">
      <c r="A261" s="3" t="s">
        <v>1588</v>
      </c>
      <c r="B261" s="3" t="s">
        <v>5707</v>
      </c>
      <c r="C261" s="3" t="s">
        <v>5449</v>
      </c>
      <c r="D261" s="3" t="s">
        <v>1095</v>
      </c>
      <c r="E261" s="3" t="s">
        <v>1096</v>
      </c>
      <c r="F261" s="3" t="s">
        <v>94</v>
      </c>
      <c r="G261" s="3" t="s">
        <v>5450</v>
      </c>
    </row>
    <row r="262" spans="1:7" ht="45" customHeight="1" x14ac:dyDescent="0.25">
      <c r="A262" s="3" t="s">
        <v>1594</v>
      </c>
      <c r="B262" s="3" t="s">
        <v>5708</v>
      </c>
      <c r="C262" s="3" t="s">
        <v>5449</v>
      </c>
      <c r="D262" s="3" t="s">
        <v>1592</v>
      </c>
      <c r="E262" s="3" t="s">
        <v>1593</v>
      </c>
      <c r="F262" s="3" t="s">
        <v>94</v>
      </c>
      <c r="G262" s="3" t="s">
        <v>5450</v>
      </c>
    </row>
    <row r="263" spans="1:7" ht="45" customHeight="1" x14ac:dyDescent="0.25">
      <c r="A263" s="3" t="s">
        <v>1599</v>
      </c>
      <c r="B263" s="3" t="s">
        <v>5709</v>
      </c>
      <c r="C263" s="3" t="s">
        <v>5449</v>
      </c>
      <c r="D263" s="3" t="s">
        <v>1597</v>
      </c>
      <c r="E263" s="3" t="s">
        <v>1598</v>
      </c>
      <c r="F263" s="3" t="s">
        <v>94</v>
      </c>
      <c r="G263" s="3" t="s">
        <v>5450</v>
      </c>
    </row>
    <row r="264" spans="1:7" ht="45" customHeight="1" x14ac:dyDescent="0.25">
      <c r="A264" s="3" t="s">
        <v>1605</v>
      </c>
      <c r="B264" s="3" t="s">
        <v>5710</v>
      </c>
      <c r="C264" s="3" t="s">
        <v>5449</v>
      </c>
      <c r="D264" s="3" t="s">
        <v>1603</v>
      </c>
      <c r="E264" s="3" t="s">
        <v>1604</v>
      </c>
      <c r="F264" s="3" t="s">
        <v>94</v>
      </c>
      <c r="G264" s="3" t="s">
        <v>5450</v>
      </c>
    </row>
    <row r="265" spans="1:7" ht="45" customHeight="1" x14ac:dyDescent="0.25">
      <c r="A265" s="3" t="s">
        <v>1610</v>
      </c>
      <c r="B265" s="3" t="s">
        <v>5711</v>
      </c>
      <c r="C265" s="3" t="s">
        <v>5449</v>
      </c>
      <c r="D265" s="3" t="s">
        <v>1608</v>
      </c>
      <c r="E265" s="3" t="s">
        <v>1609</v>
      </c>
      <c r="F265" s="3" t="s">
        <v>94</v>
      </c>
      <c r="G265" s="3" t="s">
        <v>5450</v>
      </c>
    </row>
    <row r="266" spans="1:7" ht="45" customHeight="1" x14ac:dyDescent="0.25">
      <c r="A266" s="3" t="s">
        <v>1615</v>
      </c>
      <c r="B266" s="3" t="s">
        <v>5712</v>
      </c>
      <c r="C266" s="3" t="s">
        <v>5449</v>
      </c>
      <c r="D266" s="3" t="s">
        <v>1613</v>
      </c>
      <c r="E266" s="3" t="s">
        <v>1614</v>
      </c>
      <c r="F266" s="3" t="s">
        <v>94</v>
      </c>
      <c r="G266" s="3" t="s">
        <v>5450</v>
      </c>
    </row>
    <row r="267" spans="1:7" ht="45" customHeight="1" x14ac:dyDescent="0.25">
      <c r="A267" s="3" t="s">
        <v>1622</v>
      </c>
      <c r="B267" s="3" t="s">
        <v>5713</v>
      </c>
      <c r="C267" s="3" t="s">
        <v>5449</v>
      </c>
      <c r="D267" s="3" t="s">
        <v>1620</v>
      </c>
      <c r="E267" s="3" t="s">
        <v>1621</v>
      </c>
      <c r="F267" s="3" t="s">
        <v>94</v>
      </c>
      <c r="G267" s="3" t="s">
        <v>5450</v>
      </c>
    </row>
    <row r="268" spans="1:7" ht="45" customHeight="1" x14ac:dyDescent="0.25">
      <c r="A268" s="3" t="s">
        <v>1627</v>
      </c>
      <c r="B268" s="3" t="s">
        <v>5714</v>
      </c>
      <c r="C268" s="3" t="s">
        <v>5449</v>
      </c>
      <c r="D268" s="3" t="s">
        <v>1625</v>
      </c>
      <c r="E268" s="3" t="s">
        <v>1626</v>
      </c>
      <c r="F268" s="3" t="s">
        <v>94</v>
      </c>
      <c r="G268" s="3" t="s">
        <v>5450</v>
      </c>
    </row>
    <row r="269" spans="1:7" ht="45" customHeight="1" x14ac:dyDescent="0.25">
      <c r="A269" s="3" t="s">
        <v>1633</v>
      </c>
      <c r="B269" s="3" t="s">
        <v>5715</v>
      </c>
      <c r="C269" s="3" t="s">
        <v>5449</v>
      </c>
      <c r="D269" s="3" t="s">
        <v>1631</v>
      </c>
      <c r="E269" s="3" t="s">
        <v>1632</v>
      </c>
      <c r="F269" s="3" t="s">
        <v>94</v>
      </c>
      <c r="G269" s="3" t="s">
        <v>5450</v>
      </c>
    </row>
    <row r="270" spans="1:7" ht="45" customHeight="1" x14ac:dyDescent="0.25">
      <c r="A270" s="3" t="s">
        <v>1637</v>
      </c>
      <c r="B270" s="3" t="s">
        <v>5716</v>
      </c>
      <c r="C270" s="3" t="s">
        <v>5449</v>
      </c>
      <c r="D270" s="3" t="s">
        <v>1635</v>
      </c>
      <c r="E270" s="3" t="s">
        <v>1636</v>
      </c>
      <c r="F270" s="3" t="s">
        <v>94</v>
      </c>
      <c r="G270" s="3" t="s">
        <v>5450</v>
      </c>
    </row>
    <row r="271" spans="1:7" ht="45" customHeight="1" x14ac:dyDescent="0.25">
      <c r="A271" s="3" t="s">
        <v>1644</v>
      </c>
      <c r="B271" s="3" t="s">
        <v>5717</v>
      </c>
      <c r="C271" s="3" t="s">
        <v>5449</v>
      </c>
      <c r="D271" s="3" t="s">
        <v>1642</v>
      </c>
      <c r="E271" s="3" t="s">
        <v>1643</v>
      </c>
      <c r="F271" s="3" t="s">
        <v>94</v>
      </c>
      <c r="G271" s="3" t="s">
        <v>5450</v>
      </c>
    </row>
    <row r="272" spans="1:7" ht="45" customHeight="1" x14ac:dyDescent="0.25">
      <c r="A272" s="3" t="s">
        <v>1649</v>
      </c>
      <c r="B272" s="3" t="s">
        <v>5718</v>
      </c>
      <c r="C272" s="3" t="s">
        <v>5449</v>
      </c>
      <c r="D272" s="3" t="s">
        <v>1647</v>
      </c>
      <c r="E272" s="3" t="s">
        <v>1648</v>
      </c>
      <c r="F272" s="3" t="s">
        <v>94</v>
      </c>
      <c r="G272" s="3" t="s">
        <v>5450</v>
      </c>
    </row>
    <row r="273" spans="1:7" ht="45" customHeight="1" x14ac:dyDescent="0.25">
      <c r="A273" s="3" t="s">
        <v>1654</v>
      </c>
      <c r="B273" s="3" t="s">
        <v>5719</v>
      </c>
      <c r="C273" s="3" t="s">
        <v>5449</v>
      </c>
      <c r="D273" s="3" t="s">
        <v>1652</v>
      </c>
      <c r="E273" s="3" t="s">
        <v>1653</v>
      </c>
      <c r="F273" s="3" t="s">
        <v>94</v>
      </c>
      <c r="G273" s="3" t="s">
        <v>5450</v>
      </c>
    </row>
    <row r="274" spans="1:7" ht="45" customHeight="1" x14ac:dyDescent="0.25">
      <c r="A274" s="3" t="s">
        <v>1660</v>
      </c>
      <c r="B274" s="3" t="s">
        <v>5720</v>
      </c>
      <c r="C274" s="3" t="s">
        <v>5449</v>
      </c>
      <c r="D274" s="3" t="s">
        <v>1658</v>
      </c>
      <c r="E274" s="3" t="s">
        <v>1659</v>
      </c>
      <c r="F274" s="3" t="s">
        <v>94</v>
      </c>
      <c r="G274" s="3" t="s">
        <v>5450</v>
      </c>
    </row>
    <row r="275" spans="1:7" ht="45" customHeight="1" x14ac:dyDescent="0.25">
      <c r="A275" s="3" t="s">
        <v>1665</v>
      </c>
      <c r="B275" s="3" t="s">
        <v>5721</v>
      </c>
      <c r="C275" s="3" t="s">
        <v>5449</v>
      </c>
      <c r="D275" s="3" t="s">
        <v>1663</v>
      </c>
      <c r="E275" s="3" t="s">
        <v>1664</v>
      </c>
      <c r="F275" s="3" t="s">
        <v>94</v>
      </c>
      <c r="G275" s="3" t="s">
        <v>5450</v>
      </c>
    </row>
    <row r="276" spans="1:7" ht="45" customHeight="1" x14ac:dyDescent="0.25">
      <c r="A276" s="3" t="s">
        <v>1671</v>
      </c>
      <c r="B276" s="3" t="s">
        <v>5722</v>
      </c>
      <c r="C276" s="3" t="s">
        <v>5449</v>
      </c>
      <c r="D276" s="3" t="s">
        <v>1669</v>
      </c>
      <c r="E276" s="3" t="s">
        <v>1670</v>
      </c>
      <c r="F276" s="3" t="s">
        <v>94</v>
      </c>
      <c r="G276" s="3" t="s">
        <v>5450</v>
      </c>
    </row>
    <row r="277" spans="1:7" ht="45" customHeight="1" x14ac:dyDescent="0.25">
      <c r="A277" s="3" t="s">
        <v>1676</v>
      </c>
      <c r="B277" s="3" t="s">
        <v>5723</v>
      </c>
      <c r="C277" s="3" t="s">
        <v>5449</v>
      </c>
      <c r="D277" s="3" t="s">
        <v>1674</v>
      </c>
      <c r="E277" s="3" t="s">
        <v>1675</v>
      </c>
      <c r="F277" s="3" t="s">
        <v>94</v>
      </c>
      <c r="G277" s="3" t="s">
        <v>5450</v>
      </c>
    </row>
    <row r="278" spans="1:7" ht="45" customHeight="1" x14ac:dyDescent="0.25">
      <c r="A278" s="3" t="s">
        <v>1682</v>
      </c>
      <c r="B278" s="3" t="s">
        <v>5724</v>
      </c>
      <c r="C278" s="3" t="s">
        <v>5449</v>
      </c>
      <c r="D278" s="3" t="s">
        <v>1680</v>
      </c>
      <c r="E278" s="3" t="s">
        <v>1681</v>
      </c>
      <c r="F278" s="3" t="s">
        <v>94</v>
      </c>
      <c r="G278" s="3" t="s">
        <v>5450</v>
      </c>
    </row>
    <row r="279" spans="1:7" ht="45" customHeight="1" x14ac:dyDescent="0.25">
      <c r="A279" s="3" t="s">
        <v>1686</v>
      </c>
      <c r="B279" s="3" t="s">
        <v>5725</v>
      </c>
      <c r="C279" s="3" t="s">
        <v>5449</v>
      </c>
      <c r="D279" s="3" t="s">
        <v>118</v>
      </c>
      <c r="E279" s="3" t="s">
        <v>119</v>
      </c>
      <c r="F279" s="3" t="s">
        <v>94</v>
      </c>
      <c r="G279" s="3" t="s">
        <v>5450</v>
      </c>
    </row>
    <row r="280" spans="1:7" ht="45" customHeight="1" x14ac:dyDescent="0.25">
      <c r="A280" s="3" t="s">
        <v>1691</v>
      </c>
      <c r="B280" s="3" t="s">
        <v>5726</v>
      </c>
      <c r="C280" s="3" t="s">
        <v>5449</v>
      </c>
      <c r="D280" s="3" t="s">
        <v>1689</v>
      </c>
      <c r="E280" s="3" t="s">
        <v>1690</v>
      </c>
      <c r="F280" s="3" t="s">
        <v>94</v>
      </c>
      <c r="G280" s="3" t="s">
        <v>5450</v>
      </c>
    </row>
    <row r="281" spans="1:7" ht="45" customHeight="1" x14ac:dyDescent="0.25">
      <c r="A281" s="3" t="s">
        <v>1696</v>
      </c>
      <c r="B281" s="3" t="s">
        <v>5727</v>
      </c>
      <c r="C281" s="3" t="s">
        <v>5449</v>
      </c>
      <c r="D281" s="3" t="s">
        <v>1694</v>
      </c>
      <c r="E281" s="3" t="s">
        <v>1695</v>
      </c>
      <c r="F281" s="3" t="s">
        <v>94</v>
      </c>
      <c r="G281" s="3" t="s">
        <v>5450</v>
      </c>
    </row>
    <row r="282" spans="1:7" ht="45" customHeight="1" x14ac:dyDescent="0.25">
      <c r="A282" s="3" t="s">
        <v>1700</v>
      </c>
      <c r="B282" s="3" t="s">
        <v>5728</v>
      </c>
      <c r="C282" s="3" t="s">
        <v>5449</v>
      </c>
      <c r="D282" s="3" t="s">
        <v>1698</v>
      </c>
      <c r="E282" s="3" t="s">
        <v>1699</v>
      </c>
      <c r="F282" s="3" t="s">
        <v>94</v>
      </c>
      <c r="G282" s="3" t="s">
        <v>5450</v>
      </c>
    </row>
    <row r="283" spans="1:7" ht="45" customHeight="1" x14ac:dyDescent="0.25">
      <c r="A283" s="3" t="s">
        <v>1706</v>
      </c>
      <c r="B283" s="3" t="s">
        <v>5729</v>
      </c>
      <c r="C283" s="3" t="s">
        <v>5449</v>
      </c>
      <c r="D283" s="3" t="s">
        <v>1704</v>
      </c>
      <c r="E283" s="3" t="s">
        <v>1705</v>
      </c>
      <c r="F283" s="3" t="s">
        <v>94</v>
      </c>
      <c r="G283" s="3" t="s">
        <v>5450</v>
      </c>
    </row>
    <row r="284" spans="1:7" ht="45" customHeight="1" x14ac:dyDescent="0.25">
      <c r="A284" s="3" t="s">
        <v>1712</v>
      </c>
      <c r="B284" s="3" t="s">
        <v>5730</v>
      </c>
      <c r="C284" s="3" t="s">
        <v>5449</v>
      </c>
      <c r="D284" s="3" t="s">
        <v>1710</v>
      </c>
      <c r="E284" s="3" t="s">
        <v>1711</v>
      </c>
      <c r="F284" s="3" t="s">
        <v>94</v>
      </c>
      <c r="G284" s="3" t="s">
        <v>5450</v>
      </c>
    </row>
    <row r="285" spans="1:7" ht="45" customHeight="1" x14ac:dyDescent="0.25">
      <c r="A285" s="3" t="s">
        <v>1717</v>
      </c>
      <c r="B285" s="3" t="s">
        <v>5731</v>
      </c>
      <c r="C285" s="3" t="s">
        <v>5449</v>
      </c>
      <c r="D285" s="3" t="s">
        <v>1715</v>
      </c>
      <c r="E285" s="3" t="s">
        <v>1716</v>
      </c>
      <c r="F285" s="3" t="s">
        <v>94</v>
      </c>
      <c r="G285" s="3" t="s">
        <v>5450</v>
      </c>
    </row>
    <row r="286" spans="1:7" ht="45" customHeight="1" x14ac:dyDescent="0.25">
      <c r="A286" s="3" t="s">
        <v>1721</v>
      </c>
      <c r="B286" s="3" t="s">
        <v>5732</v>
      </c>
      <c r="C286" s="3" t="s">
        <v>5449</v>
      </c>
      <c r="D286" s="3" t="s">
        <v>1625</v>
      </c>
      <c r="E286" s="3" t="s">
        <v>1626</v>
      </c>
      <c r="F286" s="3" t="s">
        <v>94</v>
      </c>
      <c r="G286" s="3" t="s">
        <v>5450</v>
      </c>
    </row>
    <row r="287" spans="1:7" ht="45" customHeight="1" x14ac:dyDescent="0.25">
      <c r="A287" s="3" t="s">
        <v>1727</v>
      </c>
      <c r="B287" s="3" t="s">
        <v>5733</v>
      </c>
      <c r="C287" s="3" t="s">
        <v>5449</v>
      </c>
      <c r="D287" s="3" t="s">
        <v>1725</v>
      </c>
      <c r="E287" s="3" t="s">
        <v>1726</v>
      </c>
      <c r="F287" s="3" t="s">
        <v>94</v>
      </c>
      <c r="G287" s="3" t="s">
        <v>5450</v>
      </c>
    </row>
    <row r="288" spans="1:7" ht="45" customHeight="1" x14ac:dyDescent="0.25">
      <c r="A288" s="3" t="s">
        <v>1731</v>
      </c>
      <c r="B288" s="3" t="s">
        <v>5734</v>
      </c>
      <c r="C288" s="3" t="s">
        <v>5449</v>
      </c>
      <c r="D288" s="3" t="s">
        <v>1652</v>
      </c>
      <c r="E288" s="3" t="s">
        <v>1730</v>
      </c>
      <c r="F288" s="3" t="s">
        <v>94</v>
      </c>
      <c r="G288" s="3" t="s">
        <v>5450</v>
      </c>
    </row>
    <row r="289" spans="1:7" ht="45" customHeight="1" x14ac:dyDescent="0.25">
      <c r="A289" s="3" t="s">
        <v>1737</v>
      </c>
      <c r="B289" s="3" t="s">
        <v>5735</v>
      </c>
      <c r="C289" s="3" t="s">
        <v>5449</v>
      </c>
      <c r="D289" s="3" t="s">
        <v>1631</v>
      </c>
      <c r="E289" s="3" t="s">
        <v>1736</v>
      </c>
      <c r="F289" s="3" t="s">
        <v>94</v>
      </c>
      <c r="G289" s="3" t="s">
        <v>5450</v>
      </c>
    </row>
    <row r="290" spans="1:7" ht="45" customHeight="1" x14ac:dyDescent="0.25">
      <c r="A290" s="3" t="s">
        <v>1743</v>
      </c>
      <c r="B290" s="3" t="s">
        <v>5736</v>
      </c>
      <c r="C290" s="3" t="s">
        <v>5449</v>
      </c>
      <c r="D290" s="3" t="s">
        <v>1741</v>
      </c>
      <c r="E290" s="3" t="s">
        <v>1742</v>
      </c>
      <c r="F290" s="3" t="s">
        <v>94</v>
      </c>
      <c r="G290" s="3" t="s">
        <v>5450</v>
      </c>
    </row>
    <row r="291" spans="1:7" ht="45" customHeight="1" x14ac:dyDescent="0.25">
      <c r="A291" s="3" t="s">
        <v>1748</v>
      </c>
      <c r="B291" s="3" t="s">
        <v>5737</v>
      </c>
      <c r="C291" s="3" t="s">
        <v>5449</v>
      </c>
      <c r="D291" s="3" t="s">
        <v>1746</v>
      </c>
      <c r="E291" s="3" t="s">
        <v>1747</v>
      </c>
      <c r="F291" s="3" t="s">
        <v>94</v>
      </c>
      <c r="G291" s="3" t="s">
        <v>5450</v>
      </c>
    </row>
    <row r="292" spans="1:7" ht="45" customHeight="1" x14ac:dyDescent="0.25">
      <c r="A292" s="3" t="s">
        <v>1752</v>
      </c>
      <c r="B292" s="3" t="s">
        <v>5738</v>
      </c>
      <c r="C292" s="3" t="s">
        <v>5449</v>
      </c>
      <c r="D292" s="3" t="s">
        <v>1118</v>
      </c>
      <c r="E292" s="3" t="s">
        <v>1119</v>
      </c>
      <c r="F292" s="3" t="s">
        <v>94</v>
      </c>
      <c r="G292" s="3" t="s">
        <v>5450</v>
      </c>
    </row>
    <row r="293" spans="1:7" ht="45" customHeight="1" x14ac:dyDescent="0.25">
      <c r="A293" s="3" t="s">
        <v>1756</v>
      </c>
      <c r="B293" s="3" t="s">
        <v>5739</v>
      </c>
      <c r="C293" s="3" t="s">
        <v>5449</v>
      </c>
      <c r="D293" s="3" t="s">
        <v>1570</v>
      </c>
      <c r="E293" s="3" t="s">
        <v>1571</v>
      </c>
      <c r="F293" s="3" t="s">
        <v>94</v>
      </c>
      <c r="G293" s="3" t="s">
        <v>5450</v>
      </c>
    </row>
    <row r="294" spans="1:7" ht="45" customHeight="1" x14ac:dyDescent="0.25">
      <c r="A294" s="3" t="s">
        <v>1761</v>
      </c>
      <c r="B294" s="3" t="s">
        <v>5740</v>
      </c>
      <c r="C294" s="3" t="s">
        <v>5449</v>
      </c>
      <c r="D294" s="3" t="s">
        <v>1759</v>
      </c>
      <c r="E294" s="3" t="s">
        <v>1760</v>
      </c>
      <c r="F294" s="3" t="s">
        <v>94</v>
      </c>
      <c r="G294" s="3" t="s">
        <v>5450</v>
      </c>
    </row>
    <row r="295" spans="1:7" ht="45" customHeight="1" x14ac:dyDescent="0.25">
      <c r="A295" s="3" t="s">
        <v>1764</v>
      </c>
      <c r="B295" s="3" t="s">
        <v>5741</v>
      </c>
      <c r="C295" s="3" t="s">
        <v>5449</v>
      </c>
      <c r="D295" s="3" t="s">
        <v>1308</v>
      </c>
      <c r="E295" s="3" t="s">
        <v>1309</v>
      </c>
      <c r="F295" s="3" t="s">
        <v>94</v>
      </c>
      <c r="G295" s="3" t="s">
        <v>5450</v>
      </c>
    </row>
    <row r="296" spans="1:7" ht="45" customHeight="1" x14ac:dyDescent="0.25">
      <c r="A296" s="3" t="s">
        <v>1768</v>
      </c>
      <c r="B296" s="3" t="s">
        <v>5742</v>
      </c>
      <c r="C296" s="3" t="s">
        <v>5449</v>
      </c>
      <c r="D296" s="3" t="s">
        <v>1766</v>
      </c>
      <c r="E296" s="3" t="s">
        <v>1767</v>
      </c>
      <c r="F296" s="3" t="s">
        <v>94</v>
      </c>
      <c r="G296" s="3" t="s">
        <v>5450</v>
      </c>
    </row>
    <row r="297" spans="1:7" ht="45" customHeight="1" x14ac:dyDescent="0.25">
      <c r="A297" s="3" t="s">
        <v>1772</v>
      </c>
      <c r="B297" s="3" t="s">
        <v>5743</v>
      </c>
      <c r="C297" s="3" t="s">
        <v>5449</v>
      </c>
      <c r="D297" s="3" t="s">
        <v>1770</v>
      </c>
      <c r="E297" s="3" t="s">
        <v>1771</v>
      </c>
      <c r="F297" s="3" t="s">
        <v>94</v>
      </c>
      <c r="G297" s="3" t="s">
        <v>5450</v>
      </c>
    </row>
    <row r="298" spans="1:7" ht="45" customHeight="1" x14ac:dyDescent="0.25">
      <c r="A298" s="3" t="s">
        <v>1777</v>
      </c>
      <c r="B298" s="3" t="s">
        <v>5744</v>
      </c>
      <c r="C298" s="3" t="s">
        <v>5449</v>
      </c>
      <c r="D298" s="3" t="s">
        <v>1775</v>
      </c>
      <c r="E298" s="3" t="s">
        <v>1776</v>
      </c>
      <c r="F298" s="3" t="s">
        <v>94</v>
      </c>
      <c r="G298" s="3" t="s">
        <v>5450</v>
      </c>
    </row>
    <row r="299" spans="1:7" ht="45" customHeight="1" x14ac:dyDescent="0.25">
      <c r="A299" s="3" t="s">
        <v>1783</v>
      </c>
      <c r="B299" s="3" t="s">
        <v>5745</v>
      </c>
      <c r="C299" s="3" t="s">
        <v>5449</v>
      </c>
      <c r="D299" s="3" t="s">
        <v>1781</v>
      </c>
      <c r="E299" s="3" t="s">
        <v>1782</v>
      </c>
      <c r="F299" s="3" t="s">
        <v>94</v>
      </c>
      <c r="G299" s="3" t="s">
        <v>5450</v>
      </c>
    </row>
    <row r="300" spans="1:7" ht="45" customHeight="1" x14ac:dyDescent="0.25">
      <c r="A300" s="3" t="s">
        <v>1789</v>
      </c>
      <c r="B300" s="3" t="s">
        <v>5746</v>
      </c>
      <c r="C300" s="3" t="s">
        <v>5449</v>
      </c>
      <c r="D300" s="3" t="s">
        <v>1787</v>
      </c>
      <c r="E300" s="3" t="s">
        <v>1788</v>
      </c>
      <c r="F300" s="3" t="s">
        <v>94</v>
      </c>
      <c r="G300" s="3" t="s">
        <v>5450</v>
      </c>
    </row>
    <row r="301" spans="1:7" ht="45" customHeight="1" x14ac:dyDescent="0.25">
      <c r="A301" s="3" t="s">
        <v>1795</v>
      </c>
      <c r="B301" s="3" t="s">
        <v>5747</v>
      </c>
      <c r="C301" s="3" t="s">
        <v>5449</v>
      </c>
      <c r="D301" s="3" t="s">
        <v>1793</v>
      </c>
      <c r="E301" s="3" t="s">
        <v>1794</v>
      </c>
      <c r="F301" s="3" t="s">
        <v>94</v>
      </c>
      <c r="G301" s="3" t="s">
        <v>5450</v>
      </c>
    </row>
    <row r="302" spans="1:7" ht="45" customHeight="1" x14ac:dyDescent="0.25">
      <c r="A302" s="3" t="s">
        <v>1801</v>
      </c>
      <c r="B302" s="3" t="s">
        <v>5748</v>
      </c>
      <c r="C302" s="3" t="s">
        <v>5449</v>
      </c>
      <c r="D302" s="3" t="s">
        <v>1799</v>
      </c>
      <c r="E302" s="3" t="s">
        <v>1800</v>
      </c>
      <c r="F302" s="3" t="s">
        <v>94</v>
      </c>
      <c r="G302" s="3" t="s">
        <v>5450</v>
      </c>
    </row>
    <row r="303" spans="1:7" ht="45" customHeight="1" x14ac:dyDescent="0.25">
      <c r="A303" s="3" t="s">
        <v>1807</v>
      </c>
      <c r="B303" s="3" t="s">
        <v>5749</v>
      </c>
      <c r="C303" s="3" t="s">
        <v>5449</v>
      </c>
      <c r="D303" s="3" t="s">
        <v>1805</v>
      </c>
      <c r="E303" s="3" t="s">
        <v>1806</v>
      </c>
      <c r="F303" s="3" t="s">
        <v>94</v>
      </c>
      <c r="G303" s="3" t="s">
        <v>5450</v>
      </c>
    </row>
    <row r="304" spans="1:7" ht="45" customHeight="1" x14ac:dyDescent="0.25">
      <c r="A304" s="3" t="s">
        <v>1811</v>
      </c>
      <c r="B304" s="3" t="s">
        <v>5750</v>
      </c>
      <c r="C304" s="3" t="s">
        <v>5449</v>
      </c>
      <c r="D304" s="3" t="s">
        <v>376</v>
      </c>
      <c r="E304" s="3" t="s">
        <v>853</v>
      </c>
      <c r="F304" s="3" t="s">
        <v>94</v>
      </c>
      <c r="G304" s="3" t="s">
        <v>5450</v>
      </c>
    </row>
    <row r="305" spans="1:7" ht="45" customHeight="1" x14ac:dyDescent="0.25">
      <c r="A305" s="3" t="s">
        <v>1815</v>
      </c>
      <c r="B305" s="3" t="s">
        <v>5751</v>
      </c>
      <c r="C305" s="3" t="s">
        <v>5449</v>
      </c>
      <c r="D305" s="3" t="s">
        <v>376</v>
      </c>
      <c r="E305" s="3" t="s">
        <v>377</v>
      </c>
      <c r="F305" s="3" t="s">
        <v>94</v>
      </c>
      <c r="G305" s="3" t="s">
        <v>5450</v>
      </c>
    </row>
    <row r="306" spans="1:7" ht="45" customHeight="1" x14ac:dyDescent="0.25">
      <c r="A306" s="3" t="s">
        <v>1819</v>
      </c>
      <c r="B306" s="3" t="s">
        <v>5752</v>
      </c>
      <c r="C306" s="3" t="s">
        <v>5449</v>
      </c>
      <c r="D306" s="3" t="s">
        <v>405</v>
      </c>
      <c r="E306" s="3" t="s">
        <v>1818</v>
      </c>
      <c r="F306" s="3" t="s">
        <v>94</v>
      </c>
      <c r="G306" s="3" t="s">
        <v>5450</v>
      </c>
    </row>
    <row r="307" spans="1:7" ht="45" customHeight="1" x14ac:dyDescent="0.25">
      <c r="A307" s="3" t="s">
        <v>1823</v>
      </c>
      <c r="B307" s="3" t="s">
        <v>5753</v>
      </c>
      <c r="C307" s="3" t="s">
        <v>5449</v>
      </c>
      <c r="D307" s="3" t="s">
        <v>262</v>
      </c>
      <c r="E307" s="3" t="s">
        <v>1822</v>
      </c>
      <c r="F307" s="3" t="s">
        <v>94</v>
      </c>
      <c r="G307" s="3" t="s">
        <v>5450</v>
      </c>
    </row>
    <row r="308" spans="1:7" ht="45" customHeight="1" x14ac:dyDescent="0.25">
      <c r="A308" s="3" t="s">
        <v>1825</v>
      </c>
      <c r="B308" s="3" t="s">
        <v>5754</v>
      </c>
      <c r="C308" s="3" t="s">
        <v>5449</v>
      </c>
      <c r="D308" s="3" t="s">
        <v>262</v>
      </c>
      <c r="E308" s="3" t="s">
        <v>1822</v>
      </c>
      <c r="F308" s="3" t="s">
        <v>94</v>
      </c>
      <c r="G308" s="3" t="s">
        <v>5450</v>
      </c>
    </row>
    <row r="309" spans="1:7" ht="45" customHeight="1" x14ac:dyDescent="0.25">
      <c r="A309" s="3" t="s">
        <v>1831</v>
      </c>
      <c r="B309" s="3" t="s">
        <v>5755</v>
      </c>
      <c r="C309" s="3" t="s">
        <v>5449</v>
      </c>
      <c r="D309" s="3" t="s">
        <v>1829</v>
      </c>
      <c r="E309" s="3" t="s">
        <v>1830</v>
      </c>
      <c r="F309" s="3" t="s">
        <v>94</v>
      </c>
      <c r="G309" s="3" t="s">
        <v>5450</v>
      </c>
    </row>
    <row r="310" spans="1:7" ht="45" customHeight="1" x14ac:dyDescent="0.25">
      <c r="A310" s="3" t="s">
        <v>1837</v>
      </c>
      <c r="B310" s="3" t="s">
        <v>5756</v>
      </c>
      <c r="C310" s="3" t="s">
        <v>5449</v>
      </c>
      <c r="D310" s="3" t="s">
        <v>1835</v>
      </c>
      <c r="E310" s="3" t="s">
        <v>1836</v>
      </c>
      <c r="F310" s="3" t="s">
        <v>94</v>
      </c>
      <c r="G310" s="3" t="s">
        <v>5450</v>
      </c>
    </row>
    <row r="311" spans="1:7" ht="45" customHeight="1" x14ac:dyDescent="0.25">
      <c r="A311" s="3" t="s">
        <v>1841</v>
      </c>
      <c r="B311" s="3" t="s">
        <v>5757</v>
      </c>
      <c r="C311" s="3" t="s">
        <v>5449</v>
      </c>
      <c r="D311" s="3" t="s">
        <v>1839</v>
      </c>
      <c r="E311" s="3" t="s">
        <v>1840</v>
      </c>
      <c r="F311" s="3" t="s">
        <v>94</v>
      </c>
      <c r="G311" s="3" t="s">
        <v>5450</v>
      </c>
    </row>
    <row r="312" spans="1:7" ht="45" customHeight="1" x14ac:dyDescent="0.25">
      <c r="A312" s="3" t="s">
        <v>1846</v>
      </c>
      <c r="B312" s="3" t="s">
        <v>5758</v>
      </c>
      <c r="C312" s="3" t="s">
        <v>5449</v>
      </c>
      <c r="D312" s="3" t="s">
        <v>1844</v>
      </c>
      <c r="E312" s="3" t="s">
        <v>1845</v>
      </c>
      <c r="F312" s="3" t="s">
        <v>94</v>
      </c>
      <c r="G312" s="3" t="s">
        <v>5450</v>
      </c>
    </row>
    <row r="313" spans="1:7" ht="45" customHeight="1" x14ac:dyDescent="0.25">
      <c r="A313" s="3" t="s">
        <v>1848</v>
      </c>
      <c r="B313" s="3" t="s">
        <v>5759</v>
      </c>
      <c r="C313" s="3" t="s">
        <v>5449</v>
      </c>
      <c r="D313" s="3" t="s">
        <v>821</v>
      </c>
      <c r="E313" s="3" t="s">
        <v>822</v>
      </c>
      <c r="F313" s="3" t="s">
        <v>94</v>
      </c>
      <c r="G313" s="3" t="s">
        <v>5450</v>
      </c>
    </row>
    <row r="314" spans="1:7" ht="45" customHeight="1" x14ac:dyDescent="0.25">
      <c r="A314" s="3" t="s">
        <v>1853</v>
      </c>
      <c r="B314" s="3" t="s">
        <v>5760</v>
      </c>
      <c r="C314" s="3" t="s">
        <v>5449</v>
      </c>
      <c r="D314" s="3" t="s">
        <v>1851</v>
      </c>
      <c r="E314" s="3" t="s">
        <v>1852</v>
      </c>
      <c r="F314" s="3" t="s">
        <v>94</v>
      </c>
      <c r="G314" s="3" t="s">
        <v>5450</v>
      </c>
    </row>
    <row r="315" spans="1:7" ht="45" customHeight="1" x14ac:dyDescent="0.25">
      <c r="A315" s="3" t="s">
        <v>1857</v>
      </c>
      <c r="B315" s="3" t="s">
        <v>5761</v>
      </c>
      <c r="C315" s="3" t="s">
        <v>5449</v>
      </c>
      <c r="D315" s="3" t="s">
        <v>1488</v>
      </c>
      <c r="E315" s="3" t="s">
        <v>1489</v>
      </c>
      <c r="F315" s="3" t="s">
        <v>94</v>
      </c>
      <c r="G315" s="3" t="s">
        <v>5450</v>
      </c>
    </row>
    <row r="316" spans="1:7" ht="45" customHeight="1" x14ac:dyDescent="0.25">
      <c r="A316" s="3" t="s">
        <v>1862</v>
      </c>
      <c r="B316" s="3" t="s">
        <v>5762</v>
      </c>
      <c r="C316" s="3" t="s">
        <v>5449</v>
      </c>
      <c r="D316" s="3" t="s">
        <v>1860</v>
      </c>
      <c r="E316" s="3" t="s">
        <v>1861</v>
      </c>
      <c r="F316" s="3" t="s">
        <v>94</v>
      </c>
      <c r="G316" s="3" t="s">
        <v>5450</v>
      </c>
    </row>
    <row r="317" spans="1:7" ht="45" customHeight="1" x14ac:dyDescent="0.25">
      <c r="A317" s="3" t="s">
        <v>1869</v>
      </c>
      <c r="B317" s="3" t="s">
        <v>5763</v>
      </c>
      <c r="C317" s="3" t="s">
        <v>5449</v>
      </c>
      <c r="D317" s="3" t="s">
        <v>1867</v>
      </c>
      <c r="E317" s="3" t="s">
        <v>1868</v>
      </c>
      <c r="F317" s="3" t="s">
        <v>94</v>
      </c>
      <c r="G317" s="3" t="s">
        <v>5450</v>
      </c>
    </row>
    <row r="318" spans="1:7" ht="45" customHeight="1" x14ac:dyDescent="0.25">
      <c r="A318" s="3" t="s">
        <v>1874</v>
      </c>
      <c r="B318" s="3" t="s">
        <v>5764</v>
      </c>
      <c r="C318" s="3" t="s">
        <v>5449</v>
      </c>
      <c r="D318" s="3" t="s">
        <v>1872</v>
      </c>
      <c r="E318" s="3" t="s">
        <v>1873</v>
      </c>
      <c r="F318" s="3" t="s">
        <v>94</v>
      </c>
      <c r="G318" s="3" t="s">
        <v>5450</v>
      </c>
    </row>
    <row r="319" spans="1:7" ht="45" customHeight="1" x14ac:dyDescent="0.25">
      <c r="A319" s="3" t="s">
        <v>1879</v>
      </c>
      <c r="B319" s="3" t="s">
        <v>5765</v>
      </c>
      <c r="C319" s="3" t="s">
        <v>5449</v>
      </c>
      <c r="D319" s="3" t="s">
        <v>1877</v>
      </c>
      <c r="E319" s="3" t="s">
        <v>1878</v>
      </c>
      <c r="F319" s="3" t="s">
        <v>94</v>
      </c>
      <c r="G319" s="3" t="s">
        <v>5450</v>
      </c>
    </row>
    <row r="320" spans="1:7" ht="45" customHeight="1" x14ac:dyDescent="0.25">
      <c r="A320" s="3" t="s">
        <v>1884</v>
      </c>
      <c r="B320" s="3" t="s">
        <v>5766</v>
      </c>
      <c r="C320" s="3" t="s">
        <v>5449</v>
      </c>
      <c r="D320" s="3" t="s">
        <v>1882</v>
      </c>
      <c r="E320" s="3" t="s">
        <v>1883</v>
      </c>
      <c r="F320" s="3" t="s">
        <v>94</v>
      </c>
      <c r="G320" s="3" t="s">
        <v>5450</v>
      </c>
    </row>
    <row r="321" spans="1:7" ht="45" customHeight="1" x14ac:dyDescent="0.25">
      <c r="A321" s="3" t="s">
        <v>1889</v>
      </c>
      <c r="B321" s="3" t="s">
        <v>5767</v>
      </c>
      <c r="C321" s="3" t="s">
        <v>5449</v>
      </c>
      <c r="D321" s="3" t="s">
        <v>1887</v>
      </c>
      <c r="E321" s="3" t="s">
        <v>1888</v>
      </c>
      <c r="F321" s="3" t="s">
        <v>94</v>
      </c>
      <c r="G321" s="3" t="s">
        <v>5450</v>
      </c>
    </row>
    <row r="322" spans="1:7" ht="45" customHeight="1" x14ac:dyDescent="0.25">
      <c r="A322" s="3" t="s">
        <v>1892</v>
      </c>
      <c r="B322" s="3" t="s">
        <v>5768</v>
      </c>
      <c r="C322" s="3" t="s">
        <v>5449</v>
      </c>
      <c r="D322" s="3" t="s">
        <v>1132</v>
      </c>
      <c r="E322" s="3" t="s">
        <v>1133</v>
      </c>
      <c r="F322" s="3" t="s">
        <v>94</v>
      </c>
      <c r="G322" s="3" t="s">
        <v>5450</v>
      </c>
    </row>
    <row r="323" spans="1:7" ht="45" customHeight="1" x14ac:dyDescent="0.25">
      <c r="A323" s="3" t="s">
        <v>1896</v>
      </c>
      <c r="B323" s="3" t="s">
        <v>5769</v>
      </c>
      <c r="C323" s="3" t="s">
        <v>5449</v>
      </c>
      <c r="D323" s="3" t="s">
        <v>1894</v>
      </c>
      <c r="E323" s="3" t="s">
        <v>1895</v>
      </c>
      <c r="F323" s="3" t="s">
        <v>94</v>
      </c>
      <c r="G323" s="3" t="s">
        <v>5450</v>
      </c>
    </row>
    <row r="324" spans="1:7" ht="45" customHeight="1" x14ac:dyDescent="0.25">
      <c r="A324" s="3" t="s">
        <v>1901</v>
      </c>
      <c r="B324" s="3" t="s">
        <v>5770</v>
      </c>
      <c r="C324" s="3" t="s">
        <v>5449</v>
      </c>
      <c r="D324" s="3" t="s">
        <v>1899</v>
      </c>
      <c r="E324" s="3" t="s">
        <v>1900</v>
      </c>
      <c r="F324" s="3" t="s">
        <v>94</v>
      </c>
      <c r="G324" s="3" t="s">
        <v>5450</v>
      </c>
    </row>
    <row r="325" spans="1:7" ht="45" customHeight="1" x14ac:dyDescent="0.25">
      <c r="A325" s="3" t="s">
        <v>1904</v>
      </c>
      <c r="B325" s="3" t="s">
        <v>5771</v>
      </c>
      <c r="C325" s="3" t="s">
        <v>5449</v>
      </c>
      <c r="D325" s="3" t="s">
        <v>1899</v>
      </c>
      <c r="E325" s="3" t="s">
        <v>1900</v>
      </c>
      <c r="F325" s="3" t="s">
        <v>94</v>
      </c>
      <c r="G325" s="3" t="s">
        <v>5450</v>
      </c>
    </row>
    <row r="326" spans="1:7" ht="45" customHeight="1" x14ac:dyDescent="0.25">
      <c r="A326" s="3" t="s">
        <v>1907</v>
      </c>
      <c r="B326" s="3" t="s">
        <v>5772</v>
      </c>
      <c r="C326" s="3" t="s">
        <v>5449</v>
      </c>
      <c r="D326" s="3" t="s">
        <v>844</v>
      </c>
      <c r="E326" s="3" t="s">
        <v>845</v>
      </c>
      <c r="F326" s="3" t="s">
        <v>94</v>
      </c>
      <c r="G326" s="3" t="s">
        <v>5450</v>
      </c>
    </row>
    <row r="327" spans="1:7" ht="45" customHeight="1" x14ac:dyDescent="0.25">
      <c r="A327" s="3" t="s">
        <v>1913</v>
      </c>
      <c r="B327" s="3" t="s">
        <v>5773</v>
      </c>
      <c r="C327" s="3" t="s">
        <v>5449</v>
      </c>
      <c r="D327" s="3" t="s">
        <v>1911</v>
      </c>
      <c r="E327" s="3" t="s">
        <v>1912</v>
      </c>
      <c r="F327" s="3" t="s">
        <v>94</v>
      </c>
      <c r="G327" s="3" t="s">
        <v>5450</v>
      </c>
    </row>
    <row r="328" spans="1:7" ht="45" customHeight="1" x14ac:dyDescent="0.25">
      <c r="A328" s="3" t="s">
        <v>1918</v>
      </c>
      <c r="B328" s="3" t="s">
        <v>5774</v>
      </c>
      <c r="C328" s="3" t="s">
        <v>5449</v>
      </c>
      <c r="D328" s="3" t="s">
        <v>1916</v>
      </c>
      <c r="E328" s="3" t="s">
        <v>1917</v>
      </c>
      <c r="F328" s="3" t="s">
        <v>94</v>
      </c>
      <c r="G328" s="3" t="s">
        <v>5450</v>
      </c>
    </row>
    <row r="329" spans="1:7" ht="45" customHeight="1" x14ac:dyDescent="0.25">
      <c r="A329" s="3" t="s">
        <v>1922</v>
      </c>
      <c r="B329" s="3" t="s">
        <v>5775</v>
      </c>
      <c r="C329" s="3" t="s">
        <v>5449</v>
      </c>
      <c r="D329" s="3" t="s">
        <v>1920</v>
      </c>
      <c r="E329" s="3" t="s">
        <v>1921</v>
      </c>
      <c r="F329" s="3" t="s">
        <v>94</v>
      </c>
      <c r="G329" s="3" t="s">
        <v>5450</v>
      </c>
    </row>
    <row r="330" spans="1:7" ht="45" customHeight="1" x14ac:dyDescent="0.25">
      <c r="A330" s="3" t="s">
        <v>1926</v>
      </c>
      <c r="B330" s="3" t="s">
        <v>5776</v>
      </c>
      <c r="C330" s="3" t="s">
        <v>5449</v>
      </c>
      <c r="D330" s="3" t="s">
        <v>1924</v>
      </c>
      <c r="E330" s="3" t="s">
        <v>1925</v>
      </c>
      <c r="F330" s="3" t="s">
        <v>94</v>
      </c>
      <c r="G330" s="3" t="s">
        <v>5450</v>
      </c>
    </row>
    <row r="331" spans="1:7" ht="45" customHeight="1" x14ac:dyDescent="0.25">
      <c r="A331" s="3" t="s">
        <v>1931</v>
      </c>
      <c r="B331" s="3" t="s">
        <v>5777</v>
      </c>
      <c r="C331" s="3" t="s">
        <v>5449</v>
      </c>
      <c r="D331" s="3" t="s">
        <v>1929</v>
      </c>
      <c r="E331" s="3" t="s">
        <v>1930</v>
      </c>
      <c r="F331" s="3" t="s">
        <v>94</v>
      </c>
      <c r="G331" s="3" t="s">
        <v>5450</v>
      </c>
    </row>
    <row r="332" spans="1:7" ht="45" customHeight="1" x14ac:dyDescent="0.25">
      <c r="A332" s="3" t="s">
        <v>1935</v>
      </c>
      <c r="B332" s="3" t="s">
        <v>5778</v>
      </c>
      <c r="C332" s="3" t="s">
        <v>5449</v>
      </c>
      <c r="D332" s="3" t="s">
        <v>1933</v>
      </c>
      <c r="E332" s="3" t="s">
        <v>1934</v>
      </c>
      <c r="F332" s="3" t="s">
        <v>94</v>
      </c>
      <c r="G332" s="3" t="s">
        <v>5450</v>
      </c>
    </row>
    <row r="333" spans="1:7" ht="45" customHeight="1" x14ac:dyDescent="0.25">
      <c r="A333" s="3" t="s">
        <v>1940</v>
      </c>
      <c r="B333" s="3" t="s">
        <v>5779</v>
      </c>
      <c r="C333" s="3" t="s">
        <v>5449</v>
      </c>
      <c r="D333" s="3" t="s">
        <v>1938</v>
      </c>
      <c r="E333" s="3" t="s">
        <v>1939</v>
      </c>
      <c r="F333" s="3" t="s">
        <v>94</v>
      </c>
      <c r="G333" s="3" t="s">
        <v>5450</v>
      </c>
    </row>
    <row r="334" spans="1:7" ht="45" customHeight="1" x14ac:dyDescent="0.25">
      <c r="A334" s="3" t="s">
        <v>1947</v>
      </c>
      <c r="B334" s="3" t="s">
        <v>5780</v>
      </c>
      <c r="C334" s="3" t="s">
        <v>5449</v>
      </c>
      <c r="D334" s="3" t="s">
        <v>1945</v>
      </c>
      <c r="E334" s="3" t="s">
        <v>1946</v>
      </c>
      <c r="F334" s="3" t="s">
        <v>94</v>
      </c>
      <c r="G334" s="3" t="s">
        <v>5450</v>
      </c>
    </row>
    <row r="335" spans="1:7" ht="45" customHeight="1" x14ac:dyDescent="0.25">
      <c r="A335" s="3" t="s">
        <v>1953</v>
      </c>
      <c r="B335" s="3" t="s">
        <v>5781</v>
      </c>
      <c r="C335" s="3" t="s">
        <v>5449</v>
      </c>
      <c r="D335" s="3" t="s">
        <v>1951</v>
      </c>
      <c r="E335" s="3" t="s">
        <v>1952</v>
      </c>
      <c r="F335" s="3" t="s">
        <v>94</v>
      </c>
      <c r="G335" s="3" t="s">
        <v>5450</v>
      </c>
    </row>
    <row r="336" spans="1:7" ht="45" customHeight="1" x14ac:dyDescent="0.25">
      <c r="A336" s="3" t="s">
        <v>1957</v>
      </c>
      <c r="B336" s="3" t="s">
        <v>5782</v>
      </c>
      <c r="C336" s="3" t="s">
        <v>5449</v>
      </c>
      <c r="D336" s="3" t="s">
        <v>1955</v>
      </c>
      <c r="E336" s="3" t="s">
        <v>1956</v>
      </c>
      <c r="F336" s="3" t="s">
        <v>94</v>
      </c>
      <c r="G336" s="3" t="s">
        <v>5450</v>
      </c>
    </row>
    <row r="337" spans="1:7" ht="45" customHeight="1" x14ac:dyDescent="0.25">
      <c r="A337" s="3" t="s">
        <v>1963</v>
      </c>
      <c r="B337" s="3" t="s">
        <v>5783</v>
      </c>
      <c r="C337" s="3" t="s">
        <v>5449</v>
      </c>
      <c r="D337" s="3" t="s">
        <v>1961</v>
      </c>
      <c r="E337" s="3" t="s">
        <v>1962</v>
      </c>
      <c r="F337" s="3" t="s">
        <v>94</v>
      </c>
      <c r="G337" s="3" t="s">
        <v>5450</v>
      </c>
    </row>
    <row r="338" spans="1:7" ht="45" customHeight="1" x14ac:dyDescent="0.25">
      <c r="A338" s="3" t="s">
        <v>1968</v>
      </c>
      <c r="B338" s="3" t="s">
        <v>5784</v>
      </c>
      <c r="C338" s="3" t="s">
        <v>5449</v>
      </c>
      <c r="D338" s="3" t="s">
        <v>1966</v>
      </c>
      <c r="E338" s="3" t="s">
        <v>1967</v>
      </c>
      <c r="F338" s="3" t="s">
        <v>94</v>
      </c>
      <c r="G338" s="3" t="s">
        <v>5450</v>
      </c>
    </row>
    <row r="339" spans="1:7" ht="45" customHeight="1" x14ac:dyDescent="0.25">
      <c r="A339" s="3" t="s">
        <v>1975</v>
      </c>
      <c r="B339" s="3" t="s">
        <v>5785</v>
      </c>
      <c r="C339" s="3" t="s">
        <v>5449</v>
      </c>
      <c r="D339" s="3" t="s">
        <v>1973</v>
      </c>
      <c r="E339" s="3" t="s">
        <v>1974</v>
      </c>
      <c r="F339" s="3" t="s">
        <v>94</v>
      </c>
      <c r="G339" s="3" t="s">
        <v>5450</v>
      </c>
    </row>
    <row r="340" spans="1:7" ht="45" customHeight="1" x14ac:dyDescent="0.25">
      <c r="A340" s="3" t="s">
        <v>1980</v>
      </c>
      <c r="B340" s="3" t="s">
        <v>5786</v>
      </c>
      <c r="C340" s="3" t="s">
        <v>5449</v>
      </c>
      <c r="D340" s="3" t="s">
        <v>1978</v>
      </c>
      <c r="E340" s="3" t="s">
        <v>1979</v>
      </c>
      <c r="F340" s="3" t="s">
        <v>94</v>
      </c>
      <c r="G340" s="3" t="s">
        <v>5450</v>
      </c>
    </row>
    <row r="341" spans="1:7" ht="45" customHeight="1" x14ac:dyDescent="0.25">
      <c r="A341" s="3" t="s">
        <v>1985</v>
      </c>
      <c r="B341" s="3" t="s">
        <v>5787</v>
      </c>
      <c r="C341" s="3" t="s">
        <v>5449</v>
      </c>
      <c r="D341" s="3" t="s">
        <v>1983</v>
      </c>
      <c r="E341" s="3" t="s">
        <v>1984</v>
      </c>
      <c r="F341" s="3" t="s">
        <v>94</v>
      </c>
      <c r="G341" s="3" t="s">
        <v>5450</v>
      </c>
    </row>
    <row r="342" spans="1:7" ht="45" customHeight="1" x14ac:dyDescent="0.25">
      <c r="A342" s="3" t="s">
        <v>1992</v>
      </c>
      <c r="B342" s="3" t="s">
        <v>5788</v>
      </c>
      <c r="C342" s="3" t="s">
        <v>5449</v>
      </c>
      <c r="D342" s="3" t="s">
        <v>1990</v>
      </c>
      <c r="E342" s="3" t="s">
        <v>1991</v>
      </c>
      <c r="F342" s="3" t="s">
        <v>94</v>
      </c>
      <c r="G342" s="3" t="s">
        <v>5450</v>
      </c>
    </row>
    <row r="343" spans="1:7" ht="45" customHeight="1" x14ac:dyDescent="0.25">
      <c r="A343" s="3" t="s">
        <v>1999</v>
      </c>
      <c r="B343" s="3" t="s">
        <v>5789</v>
      </c>
      <c r="C343" s="3" t="s">
        <v>5449</v>
      </c>
      <c r="D343" s="3" t="s">
        <v>1997</v>
      </c>
      <c r="E343" s="3" t="s">
        <v>1998</v>
      </c>
      <c r="F343" s="3" t="s">
        <v>94</v>
      </c>
      <c r="G343" s="3" t="s">
        <v>5450</v>
      </c>
    </row>
    <row r="344" spans="1:7" ht="45" customHeight="1" x14ac:dyDescent="0.25">
      <c r="A344" s="3" t="s">
        <v>2005</v>
      </c>
      <c r="B344" s="3" t="s">
        <v>5790</v>
      </c>
      <c r="C344" s="3" t="s">
        <v>5449</v>
      </c>
      <c r="D344" s="3" t="s">
        <v>2003</v>
      </c>
      <c r="E344" s="3" t="s">
        <v>2004</v>
      </c>
      <c r="F344" s="3" t="s">
        <v>94</v>
      </c>
      <c r="G344" s="3" t="s">
        <v>5450</v>
      </c>
    </row>
    <row r="345" spans="1:7" ht="45" customHeight="1" x14ac:dyDescent="0.25">
      <c r="A345" s="3" t="s">
        <v>2010</v>
      </c>
      <c r="B345" s="3" t="s">
        <v>5791</v>
      </c>
      <c r="C345" s="3" t="s">
        <v>5449</v>
      </c>
      <c r="D345" s="3" t="s">
        <v>2008</v>
      </c>
      <c r="E345" s="3" t="s">
        <v>2009</v>
      </c>
      <c r="F345" s="3" t="s">
        <v>94</v>
      </c>
      <c r="G345" s="3" t="s">
        <v>5450</v>
      </c>
    </row>
    <row r="346" spans="1:7" ht="45" customHeight="1" x14ac:dyDescent="0.25">
      <c r="A346" s="3" t="s">
        <v>2013</v>
      </c>
      <c r="B346" s="3" t="s">
        <v>5792</v>
      </c>
      <c r="C346" s="3" t="s">
        <v>5449</v>
      </c>
      <c r="D346" s="3" t="s">
        <v>844</v>
      </c>
      <c r="E346" s="3" t="s">
        <v>845</v>
      </c>
      <c r="F346" s="3" t="s">
        <v>94</v>
      </c>
      <c r="G346" s="3" t="s">
        <v>5450</v>
      </c>
    </row>
    <row r="347" spans="1:7" ht="45" customHeight="1" x14ac:dyDescent="0.25">
      <c r="A347" s="3" t="s">
        <v>2018</v>
      </c>
      <c r="B347" s="3" t="s">
        <v>5793</v>
      </c>
      <c r="C347" s="3" t="s">
        <v>5449</v>
      </c>
      <c r="D347" s="3" t="s">
        <v>2016</v>
      </c>
      <c r="E347" s="3" t="s">
        <v>2017</v>
      </c>
      <c r="F347" s="3" t="s">
        <v>94</v>
      </c>
      <c r="G347" s="3" t="s">
        <v>5450</v>
      </c>
    </row>
    <row r="348" spans="1:7" ht="45" customHeight="1" x14ac:dyDescent="0.25">
      <c r="A348" s="3" t="s">
        <v>2023</v>
      </c>
      <c r="B348" s="3" t="s">
        <v>5794</v>
      </c>
      <c r="C348" s="3" t="s">
        <v>5449</v>
      </c>
      <c r="D348" s="3" t="s">
        <v>2021</v>
      </c>
      <c r="E348" s="3" t="s">
        <v>2022</v>
      </c>
      <c r="F348" s="3" t="s">
        <v>94</v>
      </c>
      <c r="G348" s="3" t="s">
        <v>5450</v>
      </c>
    </row>
    <row r="349" spans="1:7" ht="45" customHeight="1" x14ac:dyDescent="0.25">
      <c r="A349" s="3" t="s">
        <v>2027</v>
      </c>
      <c r="B349" s="3" t="s">
        <v>5795</v>
      </c>
      <c r="C349" s="3" t="s">
        <v>5449</v>
      </c>
      <c r="D349" s="3" t="s">
        <v>2025</v>
      </c>
      <c r="E349" s="3" t="s">
        <v>2026</v>
      </c>
      <c r="F349" s="3" t="s">
        <v>94</v>
      </c>
      <c r="G349" s="3" t="s">
        <v>5450</v>
      </c>
    </row>
    <row r="350" spans="1:7" ht="45" customHeight="1" x14ac:dyDescent="0.25">
      <c r="A350" s="3" t="s">
        <v>2033</v>
      </c>
      <c r="B350" s="3" t="s">
        <v>5796</v>
      </c>
      <c r="C350" s="3" t="s">
        <v>5449</v>
      </c>
      <c r="D350" s="3" t="s">
        <v>2031</v>
      </c>
      <c r="E350" s="3" t="s">
        <v>2032</v>
      </c>
      <c r="F350" s="3" t="s">
        <v>94</v>
      </c>
      <c r="G350" s="3" t="s">
        <v>5450</v>
      </c>
    </row>
    <row r="351" spans="1:7" ht="45" customHeight="1" x14ac:dyDescent="0.25">
      <c r="A351" s="3" t="s">
        <v>2038</v>
      </c>
      <c r="B351" s="3" t="s">
        <v>5797</v>
      </c>
      <c r="C351" s="3" t="s">
        <v>5449</v>
      </c>
      <c r="D351" s="3" t="s">
        <v>2036</v>
      </c>
      <c r="E351" s="3" t="s">
        <v>2037</v>
      </c>
      <c r="F351" s="3" t="s">
        <v>94</v>
      </c>
      <c r="G351" s="3" t="s">
        <v>5450</v>
      </c>
    </row>
    <row r="352" spans="1:7" ht="45" customHeight="1" x14ac:dyDescent="0.25">
      <c r="A352" s="3" t="s">
        <v>2044</v>
      </c>
      <c r="B352" s="3" t="s">
        <v>5798</v>
      </c>
      <c r="C352" s="3" t="s">
        <v>5449</v>
      </c>
      <c r="D352" s="3" t="s">
        <v>2042</v>
      </c>
      <c r="E352" s="3" t="s">
        <v>2043</v>
      </c>
      <c r="F352" s="3" t="s">
        <v>94</v>
      </c>
      <c r="G352" s="3" t="s">
        <v>5450</v>
      </c>
    </row>
    <row r="353" spans="1:7" ht="45" customHeight="1" x14ac:dyDescent="0.25">
      <c r="A353" s="3" t="s">
        <v>2045</v>
      </c>
      <c r="B353" s="3" t="s">
        <v>5799</v>
      </c>
      <c r="C353" s="3" t="s">
        <v>5449</v>
      </c>
      <c r="D353" s="3" t="s">
        <v>213</v>
      </c>
      <c r="E353" s="3" t="s">
        <v>214</v>
      </c>
      <c r="F353" s="3" t="s">
        <v>94</v>
      </c>
      <c r="G353" s="3" t="s">
        <v>5450</v>
      </c>
    </row>
    <row r="354" spans="1:7" ht="45" customHeight="1" x14ac:dyDescent="0.25">
      <c r="A354" s="3" t="s">
        <v>2046</v>
      </c>
      <c r="B354" s="3" t="s">
        <v>5800</v>
      </c>
      <c r="C354" s="3" t="s">
        <v>5449</v>
      </c>
      <c r="D354" s="3" t="s">
        <v>213</v>
      </c>
      <c r="E354" s="3" t="s">
        <v>214</v>
      </c>
      <c r="F354" s="3" t="s">
        <v>94</v>
      </c>
      <c r="G354" s="3" t="s">
        <v>5450</v>
      </c>
    </row>
    <row r="355" spans="1:7" ht="45" customHeight="1" x14ac:dyDescent="0.25">
      <c r="A355" s="3" t="s">
        <v>2047</v>
      </c>
      <c r="B355" s="3" t="s">
        <v>5801</v>
      </c>
      <c r="C355" s="3" t="s">
        <v>5449</v>
      </c>
      <c r="D355" s="3" t="s">
        <v>213</v>
      </c>
      <c r="E355" s="3" t="s">
        <v>214</v>
      </c>
      <c r="F355" s="3" t="s">
        <v>94</v>
      </c>
      <c r="G355" s="3" t="s">
        <v>5450</v>
      </c>
    </row>
    <row r="356" spans="1:7" ht="45" customHeight="1" x14ac:dyDescent="0.25">
      <c r="A356" s="3" t="s">
        <v>2048</v>
      </c>
      <c r="B356" s="3" t="s">
        <v>5802</v>
      </c>
      <c r="C356" s="3" t="s">
        <v>5449</v>
      </c>
      <c r="D356" s="3" t="s">
        <v>213</v>
      </c>
      <c r="E356" s="3" t="s">
        <v>214</v>
      </c>
      <c r="F356" s="3" t="s">
        <v>94</v>
      </c>
      <c r="G356" s="3" t="s">
        <v>5450</v>
      </c>
    </row>
    <row r="357" spans="1:7" ht="45" customHeight="1" x14ac:dyDescent="0.25">
      <c r="A357" s="3" t="s">
        <v>2049</v>
      </c>
      <c r="B357" s="3" t="s">
        <v>5803</v>
      </c>
      <c r="C357" s="3" t="s">
        <v>5449</v>
      </c>
      <c r="D357" s="3" t="s">
        <v>213</v>
      </c>
      <c r="E357" s="3" t="s">
        <v>214</v>
      </c>
      <c r="F357" s="3" t="s">
        <v>94</v>
      </c>
      <c r="G357" s="3" t="s">
        <v>5450</v>
      </c>
    </row>
    <row r="358" spans="1:7" ht="45" customHeight="1" x14ac:dyDescent="0.25">
      <c r="A358" s="3" t="s">
        <v>2050</v>
      </c>
      <c r="B358" s="3" t="s">
        <v>5804</v>
      </c>
      <c r="C358" s="3" t="s">
        <v>5449</v>
      </c>
      <c r="D358" s="3" t="s">
        <v>213</v>
      </c>
      <c r="E358" s="3" t="s">
        <v>214</v>
      </c>
      <c r="F358" s="3" t="s">
        <v>94</v>
      </c>
      <c r="G358" s="3" t="s">
        <v>5450</v>
      </c>
    </row>
    <row r="359" spans="1:7" ht="45" customHeight="1" x14ac:dyDescent="0.25">
      <c r="A359" s="3" t="s">
        <v>2053</v>
      </c>
      <c r="B359" s="3" t="s">
        <v>5805</v>
      </c>
      <c r="C359" s="3" t="s">
        <v>5449</v>
      </c>
      <c r="D359" s="3" t="s">
        <v>2051</v>
      </c>
      <c r="E359" s="3" t="s">
        <v>2052</v>
      </c>
      <c r="F359" s="3" t="s">
        <v>94</v>
      </c>
      <c r="G359" s="3" t="s">
        <v>5450</v>
      </c>
    </row>
    <row r="360" spans="1:7" ht="45" customHeight="1" x14ac:dyDescent="0.25">
      <c r="A360" s="3" t="s">
        <v>2054</v>
      </c>
      <c r="B360" s="3" t="s">
        <v>5806</v>
      </c>
      <c r="C360" s="3" t="s">
        <v>5449</v>
      </c>
      <c r="D360" s="3" t="s">
        <v>2051</v>
      </c>
      <c r="E360" s="3" t="s">
        <v>2052</v>
      </c>
      <c r="F360" s="3" t="s">
        <v>94</v>
      </c>
      <c r="G360" s="3" t="s">
        <v>5450</v>
      </c>
    </row>
    <row r="361" spans="1:7" ht="45" customHeight="1" x14ac:dyDescent="0.25">
      <c r="A361" s="3" t="s">
        <v>2057</v>
      </c>
      <c r="B361" s="3" t="s">
        <v>5807</v>
      </c>
      <c r="C361" s="3" t="s">
        <v>5449</v>
      </c>
      <c r="D361" s="3" t="s">
        <v>2055</v>
      </c>
      <c r="E361" s="3" t="s">
        <v>2056</v>
      </c>
      <c r="F361" s="3" t="s">
        <v>94</v>
      </c>
      <c r="G361" s="3" t="s">
        <v>5450</v>
      </c>
    </row>
    <row r="362" spans="1:7" ht="45" customHeight="1" x14ac:dyDescent="0.25">
      <c r="A362" s="3" t="s">
        <v>2060</v>
      </c>
      <c r="B362" s="3" t="s">
        <v>5808</v>
      </c>
      <c r="C362" s="3" t="s">
        <v>5449</v>
      </c>
      <c r="D362" s="3" t="s">
        <v>2058</v>
      </c>
      <c r="E362" s="3" t="s">
        <v>2059</v>
      </c>
      <c r="F362" s="3" t="s">
        <v>94</v>
      </c>
      <c r="G362" s="3" t="s">
        <v>5450</v>
      </c>
    </row>
    <row r="363" spans="1:7" ht="45" customHeight="1" x14ac:dyDescent="0.25">
      <c r="A363" s="3" t="s">
        <v>2063</v>
      </c>
      <c r="B363" s="3" t="s">
        <v>5809</v>
      </c>
      <c r="C363" s="3" t="s">
        <v>5449</v>
      </c>
      <c r="D363" s="3" t="s">
        <v>2061</v>
      </c>
      <c r="E363" s="3" t="s">
        <v>2062</v>
      </c>
      <c r="F363" s="3" t="s">
        <v>94</v>
      </c>
      <c r="G363" s="3" t="s">
        <v>5450</v>
      </c>
    </row>
    <row r="364" spans="1:7" ht="45" customHeight="1" x14ac:dyDescent="0.25">
      <c r="A364" s="3" t="s">
        <v>2066</v>
      </c>
      <c r="B364" s="3" t="s">
        <v>5810</v>
      </c>
      <c r="C364" s="3" t="s">
        <v>5449</v>
      </c>
      <c r="D364" s="3" t="s">
        <v>2064</v>
      </c>
      <c r="E364" s="3" t="s">
        <v>2065</v>
      </c>
      <c r="F364" s="3" t="s">
        <v>94</v>
      </c>
      <c r="G364" s="3" t="s">
        <v>5450</v>
      </c>
    </row>
    <row r="365" spans="1:7" ht="45" customHeight="1" x14ac:dyDescent="0.25">
      <c r="A365" s="3" t="s">
        <v>2069</v>
      </c>
      <c r="B365" s="3" t="s">
        <v>5811</v>
      </c>
      <c r="C365" s="3" t="s">
        <v>5449</v>
      </c>
      <c r="D365" s="3" t="s">
        <v>2067</v>
      </c>
      <c r="E365" s="3" t="s">
        <v>2068</v>
      </c>
      <c r="F365" s="3" t="s">
        <v>94</v>
      </c>
      <c r="G365" s="3" t="s">
        <v>5450</v>
      </c>
    </row>
    <row r="366" spans="1:7" ht="45" customHeight="1" x14ac:dyDescent="0.25">
      <c r="A366" s="3" t="s">
        <v>2070</v>
      </c>
      <c r="B366" s="3" t="s">
        <v>5812</v>
      </c>
      <c r="C366" s="3" t="s">
        <v>5449</v>
      </c>
      <c r="D366" s="3" t="s">
        <v>2067</v>
      </c>
      <c r="E366" s="3" t="s">
        <v>2068</v>
      </c>
      <c r="F366" s="3" t="s">
        <v>94</v>
      </c>
      <c r="G366" s="3" t="s">
        <v>5450</v>
      </c>
    </row>
    <row r="367" spans="1:7" ht="45" customHeight="1" x14ac:dyDescent="0.25">
      <c r="A367" s="3" t="s">
        <v>2073</v>
      </c>
      <c r="B367" s="3" t="s">
        <v>5813</v>
      </c>
      <c r="C367" s="3" t="s">
        <v>5449</v>
      </c>
      <c r="D367" s="3" t="s">
        <v>2071</v>
      </c>
      <c r="E367" s="3" t="s">
        <v>2072</v>
      </c>
      <c r="F367" s="3" t="s">
        <v>94</v>
      </c>
      <c r="G367" s="3" t="s">
        <v>5450</v>
      </c>
    </row>
    <row r="368" spans="1:7" ht="45" customHeight="1" x14ac:dyDescent="0.25">
      <c r="A368" s="3" t="s">
        <v>2076</v>
      </c>
      <c r="B368" s="3" t="s">
        <v>5814</v>
      </c>
      <c r="C368" s="3" t="s">
        <v>5449</v>
      </c>
      <c r="D368" s="3" t="s">
        <v>2074</v>
      </c>
      <c r="E368" s="3" t="s">
        <v>2075</v>
      </c>
      <c r="F368" s="3" t="s">
        <v>94</v>
      </c>
      <c r="G368" s="3" t="s">
        <v>5450</v>
      </c>
    </row>
    <row r="369" spans="1:7" ht="45" customHeight="1" x14ac:dyDescent="0.25">
      <c r="A369" s="3" t="s">
        <v>2079</v>
      </c>
      <c r="B369" s="3" t="s">
        <v>5815</v>
      </c>
      <c r="C369" s="3" t="s">
        <v>5449</v>
      </c>
      <c r="D369" s="3" t="s">
        <v>2077</v>
      </c>
      <c r="E369" s="3" t="s">
        <v>2078</v>
      </c>
      <c r="F369" s="3" t="s">
        <v>94</v>
      </c>
      <c r="G369" s="3" t="s">
        <v>5450</v>
      </c>
    </row>
    <row r="370" spans="1:7" ht="45" customHeight="1" x14ac:dyDescent="0.25">
      <c r="A370" s="3" t="s">
        <v>2082</v>
      </c>
      <c r="B370" s="3" t="s">
        <v>5816</v>
      </c>
      <c r="C370" s="3" t="s">
        <v>5449</v>
      </c>
      <c r="D370" s="3" t="s">
        <v>2080</v>
      </c>
      <c r="E370" s="3" t="s">
        <v>2081</v>
      </c>
      <c r="F370" s="3" t="s">
        <v>94</v>
      </c>
      <c r="G370" s="3" t="s">
        <v>5450</v>
      </c>
    </row>
    <row r="371" spans="1:7" ht="45" customHeight="1" x14ac:dyDescent="0.25">
      <c r="A371" s="3" t="s">
        <v>2085</v>
      </c>
      <c r="B371" s="3" t="s">
        <v>5817</v>
      </c>
      <c r="C371" s="3" t="s">
        <v>5449</v>
      </c>
      <c r="D371" s="3" t="s">
        <v>2083</v>
      </c>
      <c r="E371" s="3" t="s">
        <v>2084</v>
      </c>
      <c r="F371" s="3" t="s">
        <v>94</v>
      </c>
      <c r="G371" s="3" t="s">
        <v>5450</v>
      </c>
    </row>
    <row r="372" spans="1:7" ht="45" customHeight="1" x14ac:dyDescent="0.25">
      <c r="A372" s="3" t="s">
        <v>2088</v>
      </c>
      <c r="B372" s="3" t="s">
        <v>5818</v>
      </c>
      <c r="C372" s="3" t="s">
        <v>5449</v>
      </c>
      <c r="D372" s="3" t="s">
        <v>2086</v>
      </c>
      <c r="E372" s="3" t="s">
        <v>2087</v>
      </c>
      <c r="F372" s="3" t="s">
        <v>94</v>
      </c>
      <c r="G372" s="3" t="s">
        <v>5450</v>
      </c>
    </row>
    <row r="373" spans="1:7" ht="45" customHeight="1" x14ac:dyDescent="0.25">
      <c r="A373" s="3" t="s">
        <v>2091</v>
      </c>
      <c r="B373" s="3" t="s">
        <v>5819</v>
      </c>
      <c r="C373" s="3" t="s">
        <v>5449</v>
      </c>
      <c r="D373" s="3" t="s">
        <v>2089</v>
      </c>
      <c r="E373" s="3" t="s">
        <v>2090</v>
      </c>
      <c r="F373" s="3" t="s">
        <v>94</v>
      </c>
      <c r="G373" s="3" t="s">
        <v>5450</v>
      </c>
    </row>
    <row r="374" spans="1:7" ht="45" customHeight="1" x14ac:dyDescent="0.25">
      <c r="A374" s="3" t="s">
        <v>2094</v>
      </c>
      <c r="B374" s="3" t="s">
        <v>5820</v>
      </c>
      <c r="C374" s="3" t="s">
        <v>5449</v>
      </c>
      <c r="D374" s="3" t="s">
        <v>2092</v>
      </c>
      <c r="E374" s="3" t="s">
        <v>2093</v>
      </c>
      <c r="F374" s="3" t="s">
        <v>94</v>
      </c>
      <c r="G374" s="3" t="s">
        <v>5450</v>
      </c>
    </row>
    <row r="375" spans="1:7" ht="45" customHeight="1" x14ac:dyDescent="0.25">
      <c r="A375" s="3" t="s">
        <v>2097</v>
      </c>
      <c r="B375" s="3" t="s">
        <v>5821</v>
      </c>
      <c r="C375" s="3" t="s">
        <v>5449</v>
      </c>
      <c r="D375" s="3" t="s">
        <v>2095</v>
      </c>
      <c r="E375" s="3" t="s">
        <v>2096</v>
      </c>
      <c r="F375" s="3" t="s">
        <v>94</v>
      </c>
      <c r="G375" s="3" t="s">
        <v>5450</v>
      </c>
    </row>
    <row r="376" spans="1:7" ht="45" customHeight="1" x14ac:dyDescent="0.25">
      <c r="A376" s="3" t="s">
        <v>2100</v>
      </c>
      <c r="B376" s="3" t="s">
        <v>5822</v>
      </c>
      <c r="C376" s="3" t="s">
        <v>5449</v>
      </c>
      <c r="D376" s="3" t="s">
        <v>2098</v>
      </c>
      <c r="E376" s="3" t="s">
        <v>2099</v>
      </c>
      <c r="F376" s="3" t="s">
        <v>94</v>
      </c>
      <c r="G376" s="3" t="s">
        <v>5450</v>
      </c>
    </row>
    <row r="377" spans="1:7" ht="45" customHeight="1" x14ac:dyDescent="0.25">
      <c r="A377" s="3" t="s">
        <v>2101</v>
      </c>
      <c r="B377" s="3" t="s">
        <v>5823</v>
      </c>
      <c r="C377" s="3" t="s">
        <v>5449</v>
      </c>
      <c r="D377" s="3" t="s">
        <v>213</v>
      </c>
      <c r="E377" s="3" t="s">
        <v>214</v>
      </c>
      <c r="F377" s="3" t="s">
        <v>94</v>
      </c>
      <c r="G377" s="3" t="s">
        <v>5450</v>
      </c>
    </row>
    <row r="378" spans="1:7" ht="45" customHeight="1" x14ac:dyDescent="0.25">
      <c r="A378" s="3" t="s">
        <v>2102</v>
      </c>
      <c r="B378" s="3" t="s">
        <v>5824</v>
      </c>
      <c r="C378" s="3" t="s">
        <v>5449</v>
      </c>
      <c r="D378" s="3" t="s">
        <v>213</v>
      </c>
      <c r="E378" s="3" t="s">
        <v>214</v>
      </c>
      <c r="F378" s="3" t="s">
        <v>94</v>
      </c>
      <c r="G378" s="3" t="s">
        <v>5450</v>
      </c>
    </row>
    <row r="379" spans="1:7" ht="45" customHeight="1" x14ac:dyDescent="0.25">
      <c r="A379" s="3" t="s">
        <v>2103</v>
      </c>
      <c r="B379" s="3" t="s">
        <v>5825</v>
      </c>
      <c r="C379" s="3" t="s">
        <v>5449</v>
      </c>
      <c r="D379" s="3" t="s">
        <v>676</v>
      </c>
      <c r="E379" s="3" t="s">
        <v>677</v>
      </c>
      <c r="F379" s="3" t="s">
        <v>94</v>
      </c>
      <c r="G379" s="3" t="s">
        <v>5450</v>
      </c>
    </row>
    <row r="380" spans="1:7" ht="45" customHeight="1" x14ac:dyDescent="0.25">
      <c r="A380" s="3" t="s">
        <v>2106</v>
      </c>
      <c r="B380" s="3" t="s">
        <v>5826</v>
      </c>
      <c r="C380" s="3" t="s">
        <v>5449</v>
      </c>
      <c r="D380" s="3" t="s">
        <v>2104</v>
      </c>
      <c r="E380" s="3" t="s">
        <v>2105</v>
      </c>
      <c r="F380" s="3" t="s">
        <v>94</v>
      </c>
      <c r="G380" s="3" t="s">
        <v>5450</v>
      </c>
    </row>
    <row r="381" spans="1:7" ht="45" customHeight="1" x14ac:dyDescent="0.25">
      <c r="A381" s="3" t="s">
        <v>2109</v>
      </c>
      <c r="B381" s="3" t="s">
        <v>5827</v>
      </c>
      <c r="C381" s="3" t="s">
        <v>5449</v>
      </c>
      <c r="D381" s="3" t="s">
        <v>2107</v>
      </c>
      <c r="E381" s="3" t="s">
        <v>2108</v>
      </c>
      <c r="F381" s="3" t="s">
        <v>94</v>
      </c>
      <c r="G381" s="3" t="s">
        <v>5450</v>
      </c>
    </row>
    <row r="382" spans="1:7" ht="45" customHeight="1" x14ac:dyDescent="0.25">
      <c r="A382" s="3" t="s">
        <v>2110</v>
      </c>
      <c r="B382" s="3" t="s">
        <v>5828</v>
      </c>
      <c r="C382" s="3" t="s">
        <v>5449</v>
      </c>
      <c r="D382" s="3" t="s">
        <v>213</v>
      </c>
      <c r="E382" s="3" t="s">
        <v>214</v>
      </c>
      <c r="F382" s="3" t="s">
        <v>94</v>
      </c>
      <c r="G382" s="3" t="s">
        <v>5450</v>
      </c>
    </row>
    <row r="383" spans="1:7" ht="45" customHeight="1" x14ac:dyDescent="0.25">
      <c r="A383" s="3" t="s">
        <v>2113</v>
      </c>
      <c r="B383" s="3" t="s">
        <v>5829</v>
      </c>
      <c r="C383" s="3" t="s">
        <v>5449</v>
      </c>
      <c r="D383" s="3" t="s">
        <v>2111</v>
      </c>
      <c r="E383" s="3" t="s">
        <v>2112</v>
      </c>
      <c r="F383" s="3" t="s">
        <v>94</v>
      </c>
      <c r="G383" s="3" t="s">
        <v>5450</v>
      </c>
    </row>
    <row r="384" spans="1:7" ht="45" customHeight="1" x14ac:dyDescent="0.25">
      <c r="A384" s="3" t="s">
        <v>2116</v>
      </c>
      <c r="B384" s="3" t="s">
        <v>5830</v>
      </c>
      <c r="C384" s="3" t="s">
        <v>5449</v>
      </c>
      <c r="D384" s="3" t="s">
        <v>2114</v>
      </c>
      <c r="E384" s="3" t="s">
        <v>2115</v>
      </c>
      <c r="F384" s="3" t="s">
        <v>94</v>
      </c>
      <c r="G384" s="3" t="s">
        <v>5450</v>
      </c>
    </row>
    <row r="385" spans="1:7" ht="45" customHeight="1" x14ac:dyDescent="0.25">
      <c r="A385" s="3" t="s">
        <v>2119</v>
      </c>
      <c r="B385" s="3" t="s">
        <v>5831</v>
      </c>
      <c r="C385" s="3" t="s">
        <v>5449</v>
      </c>
      <c r="D385" s="3" t="s">
        <v>2117</v>
      </c>
      <c r="E385" s="3" t="s">
        <v>2118</v>
      </c>
      <c r="F385" s="3" t="s">
        <v>94</v>
      </c>
      <c r="G385" s="3" t="s">
        <v>5450</v>
      </c>
    </row>
    <row r="386" spans="1:7" ht="45" customHeight="1" x14ac:dyDescent="0.25">
      <c r="A386" s="3" t="s">
        <v>2122</v>
      </c>
      <c r="B386" s="3" t="s">
        <v>5832</v>
      </c>
      <c r="C386" s="3" t="s">
        <v>5449</v>
      </c>
      <c r="D386" s="3" t="s">
        <v>2120</v>
      </c>
      <c r="E386" s="3" t="s">
        <v>2121</v>
      </c>
      <c r="F386" s="3" t="s">
        <v>94</v>
      </c>
      <c r="G386" s="3" t="s">
        <v>5450</v>
      </c>
    </row>
    <row r="387" spans="1:7" ht="45" customHeight="1" x14ac:dyDescent="0.25">
      <c r="A387" s="3" t="s">
        <v>2125</v>
      </c>
      <c r="B387" s="3" t="s">
        <v>5833</v>
      </c>
      <c r="C387" s="3" t="s">
        <v>5449</v>
      </c>
      <c r="D387" s="3" t="s">
        <v>2123</v>
      </c>
      <c r="E387" s="3" t="s">
        <v>2124</v>
      </c>
      <c r="F387" s="3" t="s">
        <v>94</v>
      </c>
      <c r="G387" s="3" t="s">
        <v>5450</v>
      </c>
    </row>
    <row r="388" spans="1:7" ht="45" customHeight="1" x14ac:dyDescent="0.25">
      <c r="A388" s="3" t="s">
        <v>2128</v>
      </c>
      <c r="B388" s="3" t="s">
        <v>5834</v>
      </c>
      <c r="C388" s="3" t="s">
        <v>5449</v>
      </c>
      <c r="D388" s="3" t="s">
        <v>2126</v>
      </c>
      <c r="E388" s="3" t="s">
        <v>2127</v>
      </c>
      <c r="F388" s="3" t="s">
        <v>94</v>
      </c>
      <c r="G388" s="3" t="s">
        <v>5450</v>
      </c>
    </row>
    <row r="389" spans="1:7" ht="45" customHeight="1" x14ac:dyDescent="0.25">
      <c r="A389" s="3" t="s">
        <v>2131</v>
      </c>
      <c r="B389" s="3" t="s">
        <v>5835</v>
      </c>
      <c r="C389" s="3" t="s">
        <v>5449</v>
      </c>
      <c r="D389" s="3" t="s">
        <v>2129</v>
      </c>
      <c r="E389" s="3" t="s">
        <v>2130</v>
      </c>
      <c r="F389" s="3" t="s">
        <v>94</v>
      </c>
      <c r="G389" s="3" t="s">
        <v>5450</v>
      </c>
    </row>
    <row r="390" spans="1:7" ht="45" customHeight="1" x14ac:dyDescent="0.25">
      <c r="A390" s="3" t="s">
        <v>2134</v>
      </c>
      <c r="B390" s="3" t="s">
        <v>5836</v>
      </c>
      <c r="C390" s="3" t="s">
        <v>5449</v>
      </c>
      <c r="D390" s="3" t="s">
        <v>2132</v>
      </c>
      <c r="E390" s="3" t="s">
        <v>2133</v>
      </c>
      <c r="F390" s="3" t="s">
        <v>94</v>
      </c>
      <c r="G390" s="3" t="s">
        <v>5450</v>
      </c>
    </row>
    <row r="391" spans="1:7" ht="45" customHeight="1" x14ac:dyDescent="0.25">
      <c r="A391" s="3" t="s">
        <v>2137</v>
      </c>
      <c r="B391" s="3" t="s">
        <v>5837</v>
      </c>
      <c r="C391" s="3" t="s">
        <v>5449</v>
      </c>
      <c r="D391" s="3" t="s">
        <v>2135</v>
      </c>
      <c r="E391" s="3" t="s">
        <v>2136</v>
      </c>
      <c r="F391" s="3" t="s">
        <v>94</v>
      </c>
      <c r="G391" s="3" t="s">
        <v>5450</v>
      </c>
    </row>
    <row r="392" spans="1:7" ht="45" customHeight="1" x14ac:dyDescent="0.25">
      <c r="A392" s="3" t="s">
        <v>2140</v>
      </c>
      <c r="B392" s="3" t="s">
        <v>5838</v>
      </c>
      <c r="C392" s="3" t="s">
        <v>5449</v>
      </c>
      <c r="D392" s="3" t="s">
        <v>2138</v>
      </c>
      <c r="E392" s="3" t="s">
        <v>2139</v>
      </c>
      <c r="F392" s="3" t="s">
        <v>94</v>
      </c>
      <c r="G392" s="3" t="s">
        <v>5450</v>
      </c>
    </row>
    <row r="393" spans="1:7" ht="45" customHeight="1" x14ac:dyDescent="0.25">
      <c r="A393" s="3" t="s">
        <v>2143</v>
      </c>
      <c r="B393" s="3" t="s">
        <v>5839</v>
      </c>
      <c r="C393" s="3" t="s">
        <v>5449</v>
      </c>
      <c r="D393" s="3" t="s">
        <v>2141</v>
      </c>
      <c r="E393" s="3" t="s">
        <v>2142</v>
      </c>
      <c r="F393" s="3" t="s">
        <v>94</v>
      </c>
      <c r="G393" s="3" t="s">
        <v>5450</v>
      </c>
    </row>
    <row r="394" spans="1:7" ht="45" customHeight="1" x14ac:dyDescent="0.25">
      <c r="A394" s="3" t="s">
        <v>2146</v>
      </c>
      <c r="B394" s="3" t="s">
        <v>5840</v>
      </c>
      <c r="C394" s="3" t="s">
        <v>5449</v>
      </c>
      <c r="D394" s="3" t="s">
        <v>2144</v>
      </c>
      <c r="E394" s="3" t="s">
        <v>2145</v>
      </c>
      <c r="F394" s="3" t="s">
        <v>94</v>
      </c>
      <c r="G394" s="3" t="s">
        <v>5450</v>
      </c>
    </row>
    <row r="395" spans="1:7" ht="45" customHeight="1" x14ac:dyDescent="0.25">
      <c r="A395" s="3" t="s">
        <v>2149</v>
      </c>
      <c r="B395" s="3" t="s">
        <v>5841</v>
      </c>
      <c r="C395" s="3" t="s">
        <v>5449</v>
      </c>
      <c r="D395" s="3" t="s">
        <v>2147</v>
      </c>
      <c r="E395" s="3" t="s">
        <v>2148</v>
      </c>
      <c r="F395" s="3" t="s">
        <v>94</v>
      </c>
      <c r="G395" s="3" t="s">
        <v>5450</v>
      </c>
    </row>
    <row r="396" spans="1:7" ht="45" customHeight="1" x14ac:dyDescent="0.25">
      <c r="A396" s="3" t="s">
        <v>2152</v>
      </c>
      <c r="B396" s="3" t="s">
        <v>5842</v>
      </c>
      <c r="C396" s="3" t="s">
        <v>5449</v>
      </c>
      <c r="D396" s="3" t="s">
        <v>2150</v>
      </c>
      <c r="E396" s="3" t="s">
        <v>2151</v>
      </c>
      <c r="F396" s="3" t="s">
        <v>94</v>
      </c>
      <c r="G396" s="3" t="s">
        <v>5450</v>
      </c>
    </row>
    <row r="397" spans="1:7" ht="45" customHeight="1" x14ac:dyDescent="0.25">
      <c r="A397" s="3" t="s">
        <v>2155</v>
      </c>
      <c r="B397" s="3" t="s">
        <v>5843</v>
      </c>
      <c r="C397" s="3" t="s">
        <v>5449</v>
      </c>
      <c r="D397" s="3" t="s">
        <v>2153</v>
      </c>
      <c r="E397" s="3" t="s">
        <v>2154</v>
      </c>
      <c r="F397" s="3" t="s">
        <v>94</v>
      </c>
      <c r="G397" s="3" t="s">
        <v>5450</v>
      </c>
    </row>
    <row r="398" spans="1:7" ht="45" customHeight="1" x14ac:dyDescent="0.25">
      <c r="A398" s="3" t="s">
        <v>2158</v>
      </c>
      <c r="B398" s="3" t="s">
        <v>5844</v>
      </c>
      <c r="C398" s="3" t="s">
        <v>5449</v>
      </c>
      <c r="D398" s="3" t="s">
        <v>2156</v>
      </c>
      <c r="E398" s="3" t="s">
        <v>2157</v>
      </c>
      <c r="F398" s="3" t="s">
        <v>94</v>
      </c>
      <c r="G398" s="3" t="s">
        <v>5450</v>
      </c>
    </row>
    <row r="399" spans="1:7" ht="45" customHeight="1" x14ac:dyDescent="0.25">
      <c r="A399" s="3" t="s">
        <v>2161</v>
      </c>
      <c r="B399" s="3" t="s">
        <v>5845</v>
      </c>
      <c r="C399" s="3" t="s">
        <v>5449</v>
      </c>
      <c r="D399" s="3" t="s">
        <v>2159</v>
      </c>
      <c r="E399" s="3" t="s">
        <v>2160</v>
      </c>
      <c r="F399" s="3" t="s">
        <v>94</v>
      </c>
      <c r="G399" s="3" t="s">
        <v>5450</v>
      </c>
    </row>
    <row r="400" spans="1:7" ht="45" customHeight="1" x14ac:dyDescent="0.25">
      <c r="A400" s="3" t="s">
        <v>2164</v>
      </c>
      <c r="B400" s="3" t="s">
        <v>5846</v>
      </c>
      <c r="C400" s="3" t="s">
        <v>5449</v>
      </c>
      <c r="D400" s="3" t="s">
        <v>2162</v>
      </c>
      <c r="E400" s="3" t="s">
        <v>2163</v>
      </c>
      <c r="F400" s="3" t="s">
        <v>94</v>
      </c>
      <c r="G400" s="3" t="s">
        <v>5450</v>
      </c>
    </row>
    <row r="401" spans="1:7" ht="45" customHeight="1" x14ac:dyDescent="0.25">
      <c r="A401" s="3" t="s">
        <v>2167</v>
      </c>
      <c r="B401" s="3" t="s">
        <v>5847</v>
      </c>
      <c r="C401" s="3" t="s">
        <v>5449</v>
      </c>
      <c r="D401" s="3" t="s">
        <v>2165</v>
      </c>
      <c r="E401" s="3" t="s">
        <v>2166</v>
      </c>
      <c r="F401" s="3" t="s">
        <v>94</v>
      </c>
      <c r="G401" s="3" t="s">
        <v>5450</v>
      </c>
    </row>
    <row r="402" spans="1:7" ht="45" customHeight="1" x14ac:dyDescent="0.25">
      <c r="A402" s="3" t="s">
        <v>2168</v>
      </c>
      <c r="B402" s="3" t="s">
        <v>5848</v>
      </c>
      <c r="C402" s="3" t="s">
        <v>5449</v>
      </c>
      <c r="D402" s="3" t="s">
        <v>213</v>
      </c>
      <c r="E402" s="3" t="s">
        <v>214</v>
      </c>
      <c r="F402" s="3" t="s">
        <v>94</v>
      </c>
      <c r="G402" s="3" t="s">
        <v>5450</v>
      </c>
    </row>
    <row r="403" spans="1:7" ht="45" customHeight="1" x14ac:dyDescent="0.25">
      <c r="A403" s="3" t="s">
        <v>2171</v>
      </c>
      <c r="B403" s="3" t="s">
        <v>5849</v>
      </c>
      <c r="C403" s="3" t="s">
        <v>5449</v>
      </c>
      <c r="D403" s="3" t="s">
        <v>2169</v>
      </c>
      <c r="E403" s="3" t="s">
        <v>2170</v>
      </c>
      <c r="F403" s="3" t="s">
        <v>94</v>
      </c>
      <c r="G403" s="3" t="s">
        <v>5450</v>
      </c>
    </row>
    <row r="404" spans="1:7" ht="45" customHeight="1" x14ac:dyDescent="0.25">
      <c r="A404" s="3" t="s">
        <v>2172</v>
      </c>
      <c r="B404" s="3" t="s">
        <v>5850</v>
      </c>
      <c r="C404" s="3" t="s">
        <v>5449</v>
      </c>
      <c r="D404" s="3" t="s">
        <v>2169</v>
      </c>
      <c r="E404" s="3" t="s">
        <v>2170</v>
      </c>
      <c r="F404" s="3" t="s">
        <v>94</v>
      </c>
      <c r="G404" s="3" t="s">
        <v>5450</v>
      </c>
    </row>
    <row r="405" spans="1:7" ht="45" customHeight="1" x14ac:dyDescent="0.25">
      <c r="A405" s="3" t="s">
        <v>2173</v>
      </c>
      <c r="B405" s="3" t="s">
        <v>5851</v>
      </c>
      <c r="C405" s="3" t="s">
        <v>5449</v>
      </c>
      <c r="D405" s="3" t="s">
        <v>676</v>
      </c>
      <c r="E405" s="3" t="s">
        <v>677</v>
      </c>
      <c r="F405" s="3" t="s">
        <v>94</v>
      </c>
      <c r="G405" s="3" t="s">
        <v>5450</v>
      </c>
    </row>
    <row r="406" spans="1:7" ht="45" customHeight="1" x14ac:dyDescent="0.25">
      <c r="A406" s="3" t="s">
        <v>2174</v>
      </c>
      <c r="B406" s="3" t="s">
        <v>5852</v>
      </c>
      <c r="C406" s="3" t="s">
        <v>5449</v>
      </c>
      <c r="D406" s="3" t="s">
        <v>676</v>
      </c>
      <c r="E406" s="3" t="s">
        <v>677</v>
      </c>
      <c r="F406" s="3" t="s">
        <v>94</v>
      </c>
      <c r="G406" s="3" t="s">
        <v>5450</v>
      </c>
    </row>
    <row r="407" spans="1:7" ht="45" customHeight="1" x14ac:dyDescent="0.25">
      <c r="A407" s="3" t="s">
        <v>2177</v>
      </c>
      <c r="B407" s="3" t="s">
        <v>5853</v>
      </c>
      <c r="C407" s="3" t="s">
        <v>5449</v>
      </c>
      <c r="D407" s="3" t="s">
        <v>2175</v>
      </c>
      <c r="E407" s="3" t="s">
        <v>2176</v>
      </c>
      <c r="F407" s="3" t="s">
        <v>94</v>
      </c>
      <c r="G407" s="3" t="s">
        <v>5450</v>
      </c>
    </row>
    <row r="408" spans="1:7" ht="45" customHeight="1" x14ac:dyDescent="0.25">
      <c r="A408" s="3" t="s">
        <v>2180</v>
      </c>
      <c r="B408" s="3" t="s">
        <v>5854</v>
      </c>
      <c r="C408" s="3" t="s">
        <v>5449</v>
      </c>
      <c r="D408" s="3" t="s">
        <v>2178</v>
      </c>
      <c r="E408" s="3" t="s">
        <v>2179</v>
      </c>
      <c r="F408" s="3" t="s">
        <v>94</v>
      </c>
      <c r="G408" s="3" t="s">
        <v>5450</v>
      </c>
    </row>
    <row r="409" spans="1:7" ht="45" customHeight="1" x14ac:dyDescent="0.25">
      <c r="A409" s="3" t="s">
        <v>2183</v>
      </c>
      <c r="B409" s="3" t="s">
        <v>5855</v>
      </c>
      <c r="C409" s="3" t="s">
        <v>5449</v>
      </c>
      <c r="D409" s="3" t="s">
        <v>2181</v>
      </c>
      <c r="E409" s="3" t="s">
        <v>2182</v>
      </c>
      <c r="F409" s="3" t="s">
        <v>94</v>
      </c>
      <c r="G409" s="3" t="s">
        <v>5450</v>
      </c>
    </row>
    <row r="410" spans="1:7" ht="45" customHeight="1" x14ac:dyDescent="0.25">
      <c r="A410" s="3" t="s">
        <v>2186</v>
      </c>
      <c r="B410" s="3" t="s">
        <v>5856</v>
      </c>
      <c r="C410" s="3" t="s">
        <v>5449</v>
      </c>
      <c r="D410" s="3" t="s">
        <v>2184</v>
      </c>
      <c r="E410" s="3" t="s">
        <v>2185</v>
      </c>
      <c r="F410" s="3" t="s">
        <v>94</v>
      </c>
      <c r="G410" s="3" t="s">
        <v>5450</v>
      </c>
    </row>
    <row r="411" spans="1:7" ht="45" customHeight="1" x14ac:dyDescent="0.25">
      <c r="A411" s="3" t="s">
        <v>2189</v>
      </c>
      <c r="B411" s="3" t="s">
        <v>5857</v>
      </c>
      <c r="C411" s="3" t="s">
        <v>5449</v>
      </c>
      <c r="D411" s="3" t="s">
        <v>2187</v>
      </c>
      <c r="E411" s="3" t="s">
        <v>2188</v>
      </c>
      <c r="F411" s="3" t="s">
        <v>94</v>
      </c>
      <c r="G411" s="3" t="s">
        <v>5450</v>
      </c>
    </row>
    <row r="412" spans="1:7" ht="45" customHeight="1" x14ac:dyDescent="0.25">
      <c r="A412" s="3" t="s">
        <v>2190</v>
      </c>
      <c r="B412" s="3" t="s">
        <v>5858</v>
      </c>
      <c r="C412" s="3" t="s">
        <v>5449</v>
      </c>
      <c r="D412" s="3" t="s">
        <v>2187</v>
      </c>
      <c r="E412" s="3" t="s">
        <v>2188</v>
      </c>
      <c r="F412" s="3" t="s">
        <v>94</v>
      </c>
      <c r="G412" s="3" t="s">
        <v>5450</v>
      </c>
    </row>
    <row r="413" spans="1:7" ht="45" customHeight="1" x14ac:dyDescent="0.25">
      <c r="A413" s="3" t="s">
        <v>2192</v>
      </c>
      <c r="B413" s="3" t="s">
        <v>5859</v>
      </c>
      <c r="C413" s="3" t="s">
        <v>5449</v>
      </c>
      <c r="D413" s="3" t="s">
        <v>2074</v>
      </c>
      <c r="E413" s="3" t="s">
        <v>2191</v>
      </c>
      <c r="F413" s="3" t="s">
        <v>94</v>
      </c>
      <c r="G413" s="3" t="s">
        <v>5450</v>
      </c>
    </row>
    <row r="414" spans="1:7" ht="45" customHeight="1" x14ac:dyDescent="0.25">
      <c r="A414" s="3" t="s">
        <v>2195</v>
      </c>
      <c r="B414" s="3" t="s">
        <v>5860</v>
      </c>
      <c r="C414" s="3" t="s">
        <v>5449</v>
      </c>
      <c r="D414" s="3" t="s">
        <v>2193</v>
      </c>
      <c r="E414" s="3" t="s">
        <v>2194</v>
      </c>
      <c r="F414" s="3" t="s">
        <v>94</v>
      </c>
      <c r="G414" s="3" t="s">
        <v>5450</v>
      </c>
    </row>
    <row r="415" spans="1:7" ht="45" customHeight="1" x14ac:dyDescent="0.25">
      <c r="A415" s="3" t="s">
        <v>2198</v>
      </c>
      <c r="B415" s="3" t="s">
        <v>5861</v>
      </c>
      <c r="C415" s="3" t="s">
        <v>5449</v>
      </c>
      <c r="D415" s="3" t="s">
        <v>2196</v>
      </c>
      <c r="E415" s="3" t="s">
        <v>2197</v>
      </c>
      <c r="F415" s="3" t="s">
        <v>94</v>
      </c>
      <c r="G415" s="3" t="s">
        <v>5450</v>
      </c>
    </row>
    <row r="416" spans="1:7" ht="45" customHeight="1" x14ac:dyDescent="0.25">
      <c r="A416" s="3" t="s">
        <v>2201</v>
      </c>
      <c r="B416" s="3" t="s">
        <v>5862</v>
      </c>
      <c r="C416" s="3" t="s">
        <v>5449</v>
      </c>
      <c r="D416" s="3" t="s">
        <v>2199</v>
      </c>
      <c r="E416" s="3" t="s">
        <v>2200</v>
      </c>
      <c r="F416" s="3" t="s">
        <v>94</v>
      </c>
      <c r="G416" s="3" t="s">
        <v>5450</v>
      </c>
    </row>
    <row r="417" spans="1:7" ht="45" customHeight="1" x14ac:dyDescent="0.25">
      <c r="A417" s="3" t="s">
        <v>2204</v>
      </c>
      <c r="B417" s="3" t="s">
        <v>5863</v>
      </c>
      <c r="C417" s="3" t="s">
        <v>5449</v>
      </c>
      <c r="D417" s="3" t="s">
        <v>2202</v>
      </c>
      <c r="E417" s="3" t="s">
        <v>2203</v>
      </c>
      <c r="F417" s="3" t="s">
        <v>94</v>
      </c>
      <c r="G417" s="3" t="s">
        <v>5450</v>
      </c>
    </row>
    <row r="418" spans="1:7" ht="45" customHeight="1" x14ac:dyDescent="0.25">
      <c r="A418" s="3" t="s">
        <v>2207</v>
      </c>
      <c r="B418" s="3" t="s">
        <v>5864</v>
      </c>
      <c r="C418" s="3" t="s">
        <v>5449</v>
      </c>
      <c r="D418" s="3" t="s">
        <v>2205</v>
      </c>
      <c r="E418" s="3" t="s">
        <v>2206</v>
      </c>
      <c r="F418" s="3" t="s">
        <v>94</v>
      </c>
      <c r="G418" s="3" t="s">
        <v>5450</v>
      </c>
    </row>
    <row r="419" spans="1:7" ht="45" customHeight="1" x14ac:dyDescent="0.25">
      <c r="A419" s="3" t="s">
        <v>2210</v>
      </c>
      <c r="B419" s="3" t="s">
        <v>5865</v>
      </c>
      <c r="C419" s="3" t="s">
        <v>5449</v>
      </c>
      <c r="D419" s="3" t="s">
        <v>2208</v>
      </c>
      <c r="E419" s="3" t="s">
        <v>2209</v>
      </c>
      <c r="F419" s="3" t="s">
        <v>94</v>
      </c>
      <c r="G419" s="3" t="s">
        <v>5450</v>
      </c>
    </row>
    <row r="420" spans="1:7" ht="45" customHeight="1" x14ac:dyDescent="0.25">
      <c r="A420" s="3" t="s">
        <v>2213</v>
      </c>
      <c r="B420" s="3" t="s">
        <v>5866</v>
      </c>
      <c r="C420" s="3" t="s">
        <v>5449</v>
      </c>
      <c r="D420" s="3" t="s">
        <v>2211</v>
      </c>
      <c r="E420" s="3" t="s">
        <v>2212</v>
      </c>
      <c r="F420" s="3" t="s">
        <v>94</v>
      </c>
      <c r="G420" s="3" t="s">
        <v>5450</v>
      </c>
    </row>
    <row r="421" spans="1:7" ht="45" customHeight="1" x14ac:dyDescent="0.25">
      <c r="A421" s="3" t="s">
        <v>2216</v>
      </c>
      <c r="B421" s="3" t="s">
        <v>5867</v>
      </c>
      <c r="C421" s="3" t="s">
        <v>5449</v>
      </c>
      <c r="D421" s="3" t="s">
        <v>2214</v>
      </c>
      <c r="E421" s="3" t="s">
        <v>2215</v>
      </c>
      <c r="F421" s="3" t="s">
        <v>94</v>
      </c>
      <c r="G421" s="3" t="s">
        <v>5450</v>
      </c>
    </row>
    <row r="422" spans="1:7" ht="45" customHeight="1" x14ac:dyDescent="0.25">
      <c r="A422" s="3" t="s">
        <v>2219</v>
      </c>
      <c r="B422" s="3" t="s">
        <v>5868</v>
      </c>
      <c r="C422" s="3" t="s">
        <v>5449</v>
      </c>
      <c r="D422" s="3" t="s">
        <v>2217</v>
      </c>
      <c r="E422" s="3" t="s">
        <v>2218</v>
      </c>
      <c r="F422" s="3" t="s">
        <v>94</v>
      </c>
      <c r="G422" s="3" t="s">
        <v>5450</v>
      </c>
    </row>
    <row r="423" spans="1:7" ht="45" customHeight="1" x14ac:dyDescent="0.25">
      <c r="A423" s="3" t="s">
        <v>2222</v>
      </c>
      <c r="B423" s="3" t="s">
        <v>5869</v>
      </c>
      <c r="C423" s="3" t="s">
        <v>5449</v>
      </c>
      <c r="D423" s="3" t="s">
        <v>2220</v>
      </c>
      <c r="E423" s="3" t="s">
        <v>2221</v>
      </c>
      <c r="F423" s="3" t="s">
        <v>94</v>
      </c>
      <c r="G423" s="3" t="s">
        <v>5450</v>
      </c>
    </row>
    <row r="424" spans="1:7" ht="45" customHeight="1" x14ac:dyDescent="0.25">
      <c r="A424" s="3" t="s">
        <v>2225</v>
      </c>
      <c r="B424" s="3" t="s">
        <v>5870</v>
      </c>
      <c r="C424" s="3" t="s">
        <v>5449</v>
      </c>
      <c r="D424" s="3" t="s">
        <v>2223</v>
      </c>
      <c r="E424" s="3" t="s">
        <v>2224</v>
      </c>
      <c r="F424" s="3" t="s">
        <v>94</v>
      </c>
      <c r="G424" s="3" t="s">
        <v>5450</v>
      </c>
    </row>
    <row r="425" spans="1:7" ht="45" customHeight="1" x14ac:dyDescent="0.25">
      <c r="A425" s="3" t="s">
        <v>2226</v>
      </c>
      <c r="B425" s="3" t="s">
        <v>5871</v>
      </c>
      <c r="C425" s="3" t="s">
        <v>5449</v>
      </c>
      <c r="D425" s="3" t="s">
        <v>676</v>
      </c>
      <c r="E425" s="3" t="s">
        <v>677</v>
      </c>
      <c r="F425" s="3" t="s">
        <v>94</v>
      </c>
      <c r="G425" s="3" t="s">
        <v>5450</v>
      </c>
    </row>
    <row r="426" spans="1:7" ht="45" customHeight="1" x14ac:dyDescent="0.25">
      <c r="A426" s="3" t="s">
        <v>2227</v>
      </c>
      <c r="B426" s="3" t="s">
        <v>5872</v>
      </c>
      <c r="C426" s="3" t="s">
        <v>5449</v>
      </c>
      <c r="D426" s="3" t="s">
        <v>2165</v>
      </c>
      <c r="E426" s="3" t="s">
        <v>2166</v>
      </c>
      <c r="F426" s="3" t="s">
        <v>94</v>
      </c>
      <c r="G426" s="3" t="s">
        <v>5450</v>
      </c>
    </row>
    <row r="427" spans="1:7" ht="45" customHeight="1" x14ac:dyDescent="0.25">
      <c r="A427" s="3" t="s">
        <v>2228</v>
      </c>
      <c r="B427" s="3" t="s">
        <v>5873</v>
      </c>
      <c r="C427" s="3" t="s">
        <v>5449</v>
      </c>
      <c r="D427" s="3" t="s">
        <v>213</v>
      </c>
      <c r="E427" s="3" t="s">
        <v>214</v>
      </c>
      <c r="F427" s="3" t="s">
        <v>94</v>
      </c>
      <c r="G427" s="3" t="s">
        <v>5450</v>
      </c>
    </row>
    <row r="428" spans="1:7" ht="45" customHeight="1" x14ac:dyDescent="0.25">
      <c r="A428" s="3" t="s">
        <v>2231</v>
      </c>
      <c r="B428" s="3" t="s">
        <v>5874</v>
      </c>
      <c r="C428" s="3" t="s">
        <v>5449</v>
      </c>
      <c r="D428" s="3" t="s">
        <v>2229</v>
      </c>
      <c r="E428" s="3" t="s">
        <v>2230</v>
      </c>
      <c r="F428" s="3" t="s">
        <v>94</v>
      </c>
      <c r="G428" s="3" t="s">
        <v>5450</v>
      </c>
    </row>
    <row r="429" spans="1:7" ht="45" customHeight="1" x14ac:dyDescent="0.25">
      <c r="A429" s="3" t="s">
        <v>2232</v>
      </c>
      <c r="B429" s="3" t="s">
        <v>5875</v>
      </c>
      <c r="C429" s="3" t="s">
        <v>5449</v>
      </c>
      <c r="D429" s="3" t="s">
        <v>2107</v>
      </c>
      <c r="E429" s="3" t="s">
        <v>2108</v>
      </c>
      <c r="F429" s="3" t="s">
        <v>94</v>
      </c>
      <c r="G429" s="3" t="s">
        <v>5450</v>
      </c>
    </row>
    <row r="430" spans="1:7" ht="45" customHeight="1" x14ac:dyDescent="0.25">
      <c r="A430" s="3" t="s">
        <v>2233</v>
      </c>
      <c r="B430" s="3" t="s">
        <v>5876</v>
      </c>
      <c r="C430" s="3" t="s">
        <v>5449</v>
      </c>
      <c r="D430" s="3" t="s">
        <v>2107</v>
      </c>
      <c r="E430" s="3" t="s">
        <v>2108</v>
      </c>
      <c r="F430" s="3" t="s">
        <v>94</v>
      </c>
      <c r="G430" s="3" t="s">
        <v>5450</v>
      </c>
    </row>
    <row r="431" spans="1:7" ht="45" customHeight="1" x14ac:dyDescent="0.25">
      <c r="A431" s="3" t="s">
        <v>2236</v>
      </c>
      <c r="B431" s="3" t="s">
        <v>5877</v>
      </c>
      <c r="C431" s="3" t="s">
        <v>5449</v>
      </c>
      <c r="D431" s="3" t="s">
        <v>2234</v>
      </c>
      <c r="E431" s="3" t="s">
        <v>2235</v>
      </c>
      <c r="F431" s="3" t="s">
        <v>94</v>
      </c>
      <c r="G431" s="3" t="s">
        <v>5450</v>
      </c>
    </row>
    <row r="432" spans="1:7" ht="45" customHeight="1" x14ac:dyDescent="0.25">
      <c r="A432" s="3" t="s">
        <v>2239</v>
      </c>
      <c r="B432" s="3" t="s">
        <v>5878</v>
      </c>
      <c r="C432" s="3" t="s">
        <v>5449</v>
      </c>
      <c r="D432" s="3" t="s">
        <v>2237</v>
      </c>
      <c r="E432" s="3" t="s">
        <v>2238</v>
      </c>
      <c r="F432" s="3" t="s">
        <v>94</v>
      </c>
      <c r="G432" s="3" t="s">
        <v>5450</v>
      </c>
    </row>
    <row r="433" spans="1:7" ht="45" customHeight="1" x14ac:dyDescent="0.25">
      <c r="A433" s="3" t="s">
        <v>2242</v>
      </c>
      <c r="B433" s="3" t="s">
        <v>5879</v>
      </c>
      <c r="C433" s="3" t="s">
        <v>5449</v>
      </c>
      <c r="D433" s="3" t="s">
        <v>2240</v>
      </c>
      <c r="E433" s="3" t="s">
        <v>2241</v>
      </c>
      <c r="F433" s="3" t="s">
        <v>94</v>
      </c>
      <c r="G433" s="3" t="s">
        <v>5450</v>
      </c>
    </row>
    <row r="434" spans="1:7" ht="45" customHeight="1" x14ac:dyDescent="0.25">
      <c r="A434" s="3" t="s">
        <v>2245</v>
      </c>
      <c r="B434" s="3" t="s">
        <v>5880</v>
      </c>
      <c r="C434" s="3" t="s">
        <v>5449</v>
      </c>
      <c r="D434" s="3" t="s">
        <v>2243</v>
      </c>
      <c r="E434" s="3" t="s">
        <v>2244</v>
      </c>
      <c r="F434" s="3" t="s">
        <v>94</v>
      </c>
      <c r="G434" s="3" t="s">
        <v>5450</v>
      </c>
    </row>
    <row r="435" spans="1:7" ht="45" customHeight="1" x14ac:dyDescent="0.25">
      <c r="A435" s="3" t="s">
        <v>2248</v>
      </c>
      <c r="B435" s="3" t="s">
        <v>5881</v>
      </c>
      <c r="C435" s="3" t="s">
        <v>5449</v>
      </c>
      <c r="D435" s="3" t="s">
        <v>2246</v>
      </c>
      <c r="E435" s="3" t="s">
        <v>2247</v>
      </c>
      <c r="F435" s="3" t="s">
        <v>94</v>
      </c>
      <c r="G435" s="3" t="s">
        <v>5450</v>
      </c>
    </row>
    <row r="436" spans="1:7" ht="45" customHeight="1" x14ac:dyDescent="0.25">
      <c r="A436" s="3" t="s">
        <v>2251</v>
      </c>
      <c r="B436" s="3" t="s">
        <v>5882</v>
      </c>
      <c r="C436" s="3" t="s">
        <v>5449</v>
      </c>
      <c r="D436" s="3" t="s">
        <v>2249</v>
      </c>
      <c r="E436" s="3" t="s">
        <v>2250</v>
      </c>
      <c r="F436" s="3" t="s">
        <v>94</v>
      </c>
      <c r="G436" s="3" t="s">
        <v>5450</v>
      </c>
    </row>
    <row r="437" spans="1:7" ht="45" customHeight="1" x14ac:dyDescent="0.25">
      <c r="A437" s="3" t="s">
        <v>2254</v>
      </c>
      <c r="B437" s="3" t="s">
        <v>5883</v>
      </c>
      <c r="C437" s="3" t="s">
        <v>5449</v>
      </c>
      <c r="D437" s="3" t="s">
        <v>2252</v>
      </c>
      <c r="E437" s="3" t="s">
        <v>2253</v>
      </c>
      <c r="F437" s="3" t="s">
        <v>94</v>
      </c>
      <c r="G437" s="3" t="s">
        <v>5450</v>
      </c>
    </row>
    <row r="438" spans="1:7" ht="45" customHeight="1" x14ac:dyDescent="0.25">
      <c r="A438" s="3" t="s">
        <v>2257</v>
      </c>
      <c r="B438" s="3" t="s">
        <v>5884</v>
      </c>
      <c r="C438" s="3" t="s">
        <v>5449</v>
      </c>
      <c r="D438" s="3" t="s">
        <v>2255</v>
      </c>
      <c r="E438" s="3" t="s">
        <v>2256</v>
      </c>
      <c r="F438" s="3" t="s">
        <v>94</v>
      </c>
      <c r="G438" s="3" t="s">
        <v>5450</v>
      </c>
    </row>
    <row r="439" spans="1:7" ht="45" customHeight="1" x14ac:dyDescent="0.25">
      <c r="A439" s="3" t="s">
        <v>2258</v>
      </c>
      <c r="B439" s="3" t="s">
        <v>5885</v>
      </c>
      <c r="C439" s="3" t="s">
        <v>5449</v>
      </c>
      <c r="D439" s="3" t="s">
        <v>2199</v>
      </c>
      <c r="E439" s="3" t="s">
        <v>2200</v>
      </c>
      <c r="F439" s="3" t="s">
        <v>94</v>
      </c>
      <c r="G439" s="3" t="s">
        <v>5450</v>
      </c>
    </row>
    <row r="440" spans="1:7" ht="45" customHeight="1" x14ac:dyDescent="0.25">
      <c r="A440" s="3" t="s">
        <v>2261</v>
      </c>
      <c r="B440" s="3" t="s">
        <v>5886</v>
      </c>
      <c r="C440" s="3" t="s">
        <v>5449</v>
      </c>
      <c r="D440" s="3" t="s">
        <v>2259</v>
      </c>
      <c r="E440" s="3" t="s">
        <v>2260</v>
      </c>
      <c r="F440" s="3" t="s">
        <v>94</v>
      </c>
      <c r="G440" s="3" t="s">
        <v>5450</v>
      </c>
    </row>
    <row r="441" spans="1:7" ht="45" customHeight="1" x14ac:dyDescent="0.25">
      <c r="A441" s="3" t="s">
        <v>2264</v>
      </c>
      <c r="B441" s="3" t="s">
        <v>5887</v>
      </c>
      <c r="C441" s="3" t="s">
        <v>5449</v>
      </c>
      <c r="D441" s="3" t="s">
        <v>2262</v>
      </c>
      <c r="E441" s="3" t="s">
        <v>2263</v>
      </c>
      <c r="F441" s="3" t="s">
        <v>94</v>
      </c>
      <c r="G441" s="3" t="s">
        <v>5450</v>
      </c>
    </row>
    <row r="442" spans="1:7" ht="45" customHeight="1" x14ac:dyDescent="0.25">
      <c r="A442" s="3" t="s">
        <v>2267</v>
      </c>
      <c r="B442" s="3" t="s">
        <v>5888</v>
      </c>
      <c r="C442" s="3" t="s">
        <v>5449</v>
      </c>
      <c r="D442" s="3" t="s">
        <v>2265</v>
      </c>
      <c r="E442" s="3" t="s">
        <v>2266</v>
      </c>
      <c r="F442" s="3" t="s">
        <v>94</v>
      </c>
      <c r="G442" s="3" t="s">
        <v>5450</v>
      </c>
    </row>
    <row r="443" spans="1:7" ht="45" customHeight="1" x14ac:dyDescent="0.25">
      <c r="A443" s="3" t="s">
        <v>2270</v>
      </c>
      <c r="B443" s="3" t="s">
        <v>5889</v>
      </c>
      <c r="C443" s="3" t="s">
        <v>5449</v>
      </c>
      <c r="D443" s="3" t="s">
        <v>2268</v>
      </c>
      <c r="E443" s="3" t="s">
        <v>2269</v>
      </c>
      <c r="F443" s="3" t="s">
        <v>94</v>
      </c>
      <c r="G443" s="3" t="s">
        <v>5450</v>
      </c>
    </row>
    <row r="444" spans="1:7" ht="45" customHeight="1" x14ac:dyDescent="0.25">
      <c r="A444" s="3" t="s">
        <v>2273</v>
      </c>
      <c r="B444" s="3" t="s">
        <v>5890</v>
      </c>
      <c r="C444" s="3" t="s">
        <v>5449</v>
      </c>
      <c r="D444" s="3" t="s">
        <v>2271</v>
      </c>
      <c r="E444" s="3" t="s">
        <v>2272</v>
      </c>
      <c r="F444" s="3" t="s">
        <v>94</v>
      </c>
      <c r="G444" s="3" t="s">
        <v>5450</v>
      </c>
    </row>
    <row r="445" spans="1:7" ht="45" customHeight="1" x14ac:dyDescent="0.25">
      <c r="A445" s="3" t="s">
        <v>2276</v>
      </c>
      <c r="B445" s="3" t="s">
        <v>5891</v>
      </c>
      <c r="C445" s="3" t="s">
        <v>5449</v>
      </c>
      <c r="D445" s="3" t="s">
        <v>2274</v>
      </c>
      <c r="E445" s="3" t="s">
        <v>2275</v>
      </c>
      <c r="F445" s="3" t="s">
        <v>94</v>
      </c>
      <c r="G445" s="3" t="s">
        <v>5450</v>
      </c>
    </row>
    <row r="446" spans="1:7" ht="45" customHeight="1" x14ac:dyDescent="0.25">
      <c r="A446" s="3" t="s">
        <v>2279</v>
      </c>
      <c r="B446" s="3" t="s">
        <v>5892</v>
      </c>
      <c r="C446" s="3" t="s">
        <v>5449</v>
      </c>
      <c r="D446" s="3" t="s">
        <v>2277</v>
      </c>
      <c r="E446" s="3" t="s">
        <v>2278</v>
      </c>
      <c r="F446" s="3" t="s">
        <v>94</v>
      </c>
      <c r="G446" s="3" t="s">
        <v>5450</v>
      </c>
    </row>
    <row r="447" spans="1:7" ht="45" customHeight="1" x14ac:dyDescent="0.25">
      <c r="A447" s="3" t="s">
        <v>2282</v>
      </c>
      <c r="B447" s="3" t="s">
        <v>5893</v>
      </c>
      <c r="C447" s="3" t="s">
        <v>5449</v>
      </c>
      <c r="D447" s="3" t="s">
        <v>2280</v>
      </c>
      <c r="E447" s="3" t="s">
        <v>2281</v>
      </c>
      <c r="F447" s="3" t="s">
        <v>94</v>
      </c>
      <c r="G447" s="3" t="s">
        <v>5450</v>
      </c>
    </row>
    <row r="448" spans="1:7" ht="45" customHeight="1" x14ac:dyDescent="0.25">
      <c r="A448" s="3" t="s">
        <v>2285</v>
      </c>
      <c r="B448" s="3" t="s">
        <v>5894</v>
      </c>
      <c r="C448" s="3" t="s">
        <v>5449</v>
      </c>
      <c r="D448" s="3" t="s">
        <v>2283</v>
      </c>
      <c r="E448" s="3" t="s">
        <v>2284</v>
      </c>
      <c r="F448" s="3" t="s">
        <v>94</v>
      </c>
      <c r="G448" s="3" t="s">
        <v>5450</v>
      </c>
    </row>
    <row r="449" spans="1:7" ht="45" customHeight="1" x14ac:dyDescent="0.25">
      <c r="A449" s="3" t="s">
        <v>2288</v>
      </c>
      <c r="B449" s="3" t="s">
        <v>5895</v>
      </c>
      <c r="C449" s="3" t="s">
        <v>5449</v>
      </c>
      <c r="D449" s="3" t="s">
        <v>2286</v>
      </c>
      <c r="E449" s="3" t="s">
        <v>2287</v>
      </c>
      <c r="F449" s="3" t="s">
        <v>94</v>
      </c>
      <c r="G449" s="3" t="s">
        <v>5450</v>
      </c>
    </row>
    <row r="450" spans="1:7" ht="45" customHeight="1" x14ac:dyDescent="0.25">
      <c r="A450" s="3" t="s">
        <v>2289</v>
      </c>
      <c r="B450" s="3" t="s">
        <v>5896</v>
      </c>
      <c r="C450" s="3" t="s">
        <v>5449</v>
      </c>
      <c r="D450" s="3" t="s">
        <v>2165</v>
      </c>
      <c r="E450" s="3" t="s">
        <v>2166</v>
      </c>
      <c r="F450" s="3" t="s">
        <v>94</v>
      </c>
      <c r="G450" s="3" t="s">
        <v>5450</v>
      </c>
    </row>
    <row r="451" spans="1:7" ht="45" customHeight="1" x14ac:dyDescent="0.25">
      <c r="A451" s="3" t="s">
        <v>2290</v>
      </c>
      <c r="B451" s="3" t="s">
        <v>5897</v>
      </c>
      <c r="C451" s="3" t="s">
        <v>5449</v>
      </c>
      <c r="D451" s="3" t="s">
        <v>2286</v>
      </c>
      <c r="E451" s="3" t="s">
        <v>2287</v>
      </c>
      <c r="F451" s="3" t="s">
        <v>94</v>
      </c>
      <c r="G451" s="3" t="s">
        <v>5450</v>
      </c>
    </row>
    <row r="452" spans="1:7" ht="45" customHeight="1" x14ac:dyDescent="0.25">
      <c r="A452" s="3" t="s">
        <v>2293</v>
      </c>
      <c r="B452" s="3" t="s">
        <v>5898</v>
      </c>
      <c r="C452" s="3" t="s">
        <v>5449</v>
      </c>
      <c r="D452" s="3" t="s">
        <v>2291</v>
      </c>
      <c r="E452" s="3" t="s">
        <v>2292</v>
      </c>
      <c r="F452" s="3" t="s">
        <v>94</v>
      </c>
      <c r="G452" s="3" t="s">
        <v>5450</v>
      </c>
    </row>
    <row r="453" spans="1:7" ht="45" customHeight="1" x14ac:dyDescent="0.25">
      <c r="A453" s="3" t="s">
        <v>2294</v>
      </c>
      <c r="B453" s="3" t="s">
        <v>5899</v>
      </c>
      <c r="C453" s="3" t="s">
        <v>5449</v>
      </c>
      <c r="D453" s="3" t="s">
        <v>2169</v>
      </c>
      <c r="E453" s="3" t="s">
        <v>2170</v>
      </c>
      <c r="F453" s="3" t="s">
        <v>94</v>
      </c>
      <c r="G453" s="3" t="s">
        <v>5450</v>
      </c>
    </row>
    <row r="454" spans="1:7" ht="45" customHeight="1" x14ac:dyDescent="0.25">
      <c r="A454" s="3" t="s">
        <v>2297</v>
      </c>
      <c r="B454" s="3" t="s">
        <v>5900</v>
      </c>
      <c r="C454" s="3" t="s">
        <v>5449</v>
      </c>
      <c r="D454" s="3" t="s">
        <v>2295</v>
      </c>
      <c r="E454" s="3" t="s">
        <v>2296</v>
      </c>
      <c r="F454" s="3" t="s">
        <v>94</v>
      </c>
      <c r="G454" s="3" t="s">
        <v>5450</v>
      </c>
    </row>
    <row r="455" spans="1:7" ht="45" customHeight="1" x14ac:dyDescent="0.25">
      <c r="A455" s="3" t="s">
        <v>2300</v>
      </c>
      <c r="B455" s="3" t="s">
        <v>5901</v>
      </c>
      <c r="C455" s="3" t="s">
        <v>5449</v>
      </c>
      <c r="D455" s="3" t="s">
        <v>2298</v>
      </c>
      <c r="E455" s="3" t="s">
        <v>2299</v>
      </c>
      <c r="F455" s="3" t="s">
        <v>94</v>
      </c>
      <c r="G455" s="3" t="s">
        <v>5450</v>
      </c>
    </row>
    <row r="456" spans="1:7" ht="45" customHeight="1" x14ac:dyDescent="0.25">
      <c r="A456" s="3" t="s">
        <v>2303</v>
      </c>
      <c r="B456" s="3" t="s">
        <v>5902</v>
      </c>
      <c r="C456" s="3" t="s">
        <v>5449</v>
      </c>
      <c r="D456" s="3" t="s">
        <v>2301</v>
      </c>
      <c r="E456" s="3" t="s">
        <v>2302</v>
      </c>
      <c r="F456" s="3" t="s">
        <v>94</v>
      </c>
      <c r="G456" s="3" t="s">
        <v>5450</v>
      </c>
    </row>
    <row r="457" spans="1:7" ht="45" customHeight="1" x14ac:dyDescent="0.25">
      <c r="A457" s="3" t="s">
        <v>2306</v>
      </c>
      <c r="B457" s="3" t="s">
        <v>5903</v>
      </c>
      <c r="C457" s="3" t="s">
        <v>5449</v>
      </c>
      <c r="D457" s="3" t="s">
        <v>2304</v>
      </c>
      <c r="E457" s="3" t="s">
        <v>2305</v>
      </c>
      <c r="F457" s="3" t="s">
        <v>94</v>
      </c>
      <c r="G457" s="3" t="s">
        <v>5450</v>
      </c>
    </row>
    <row r="458" spans="1:7" ht="45" customHeight="1" x14ac:dyDescent="0.25">
      <c r="A458" s="3" t="s">
        <v>2309</v>
      </c>
      <c r="B458" s="3" t="s">
        <v>5904</v>
      </c>
      <c r="C458" s="3" t="s">
        <v>5449</v>
      </c>
      <c r="D458" s="3" t="s">
        <v>2307</v>
      </c>
      <c r="E458" s="3" t="s">
        <v>2308</v>
      </c>
      <c r="F458" s="3" t="s">
        <v>94</v>
      </c>
      <c r="G458" s="3" t="s">
        <v>5450</v>
      </c>
    </row>
    <row r="459" spans="1:7" ht="45" customHeight="1" x14ac:dyDescent="0.25">
      <c r="A459" s="3" t="s">
        <v>2312</v>
      </c>
      <c r="B459" s="3" t="s">
        <v>5905</v>
      </c>
      <c r="C459" s="3" t="s">
        <v>5449</v>
      </c>
      <c r="D459" s="3" t="s">
        <v>2310</v>
      </c>
      <c r="E459" s="3" t="s">
        <v>2311</v>
      </c>
      <c r="F459" s="3" t="s">
        <v>94</v>
      </c>
      <c r="G459" s="3" t="s">
        <v>5450</v>
      </c>
    </row>
    <row r="460" spans="1:7" ht="45" customHeight="1" x14ac:dyDescent="0.25">
      <c r="A460" s="3" t="s">
        <v>2315</v>
      </c>
      <c r="B460" s="3" t="s">
        <v>5906</v>
      </c>
      <c r="C460" s="3" t="s">
        <v>5449</v>
      </c>
      <c r="D460" s="3" t="s">
        <v>2313</v>
      </c>
      <c r="E460" s="3" t="s">
        <v>2314</v>
      </c>
      <c r="F460" s="3" t="s">
        <v>94</v>
      </c>
      <c r="G460" s="3" t="s">
        <v>5450</v>
      </c>
    </row>
    <row r="461" spans="1:7" ht="45" customHeight="1" x14ac:dyDescent="0.25">
      <c r="A461" s="3" t="s">
        <v>2318</v>
      </c>
      <c r="B461" s="3" t="s">
        <v>5907</v>
      </c>
      <c r="C461" s="3" t="s">
        <v>5449</v>
      </c>
      <c r="D461" s="3" t="s">
        <v>2316</v>
      </c>
      <c r="E461" s="3" t="s">
        <v>2317</v>
      </c>
      <c r="F461" s="3" t="s">
        <v>94</v>
      </c>
      <c r="G461" s="3" t="s">
        <v>5450</v>
      </c>
    </row>
    <row r="462" spans="1:7" ht="45" customHeight="1" x14ac:dyDescent="0.25">
      <c r="A462" s="3" t="s">
        <v>2321</v>
      </c>
      <c r="B462" s="3" t="s">
        <v>5908</v>
      </c>
      <c r="C462" s="3" t="s">
        <v>5449</v>
      </c>
      <c r="D462" s="3" t="s">
        <v>2319</v>
      </c>
      <c r="E462" s="3" t="s">
        <v>2320</v>
      </c>
      <c r="F462" s="3" t="s">
        <v>94</v>
      </c>
      <c r="G462" s="3" t="s">
        <v>5450</v>
      </c>
    </row>
    <row r="463" spans="1:7" ht="45" customHeight="1" x14ac:dyDescent="0.25">
      <c r="A463" s="3" t="s">
        <v>2324</v>
      </c>
      <c r="B463" s="3" t="s">
        <v>5909</v>
      </c>
      <c r="C463" s="3" t="s">
        <v>5449</v>
      </c>
      <c r="D463" s="3" t="s">
        <v>2322</v>
      </c>
      <c r="E463" s="3" t="s">
        <v>2323</v>
      </c>
      <c r="F463" s="3" t="s">
        <v>94</v>
      </c>
      <c r="G463" s="3" t="s">
        <v>5450</v>
      </c>
    </row>
    <row r="464" spans="1:7" ht="45" customHeight="1" x14ac:dyDescent="0.25">
      <c r="A464" s="3" t="s">
        <v>2327</v>
      </c>
      <c r="B464" s="3" t="s">
        <v>5910</v>
      </c>
      <c r="C464" s="3" t="s">
        <v>5449</v>
      </c>
      <c r="D464" s="3" t="s">
        <v>2325</v>
      </c>
      <c r="E464" s="3" t="s">
        <v>2326</v>
      </c>
      <c r="F464" s="3" t="s">
        <v>94</v>
      </c>
      <c r="G464" s="3" t="s">
        <v>5450</v>
      </c>
    </row>
    <row r="465" spans="1:7" ht="45" customHeight="1" x14ac:dyDescent="0.25">
      <c r="A465" s="3" t="s">
        <v>2330</v>
      </c>
      <c r="B465" s="3" t="s">
        <v>5911</v>
      </c>
      <c r="C465" s="3" t="s">
        <v>5449</v>
      </c>
      <c r="D465" s="3" t="s">
        <v>2328</v>
      </c>
      <c r="E465" s="3" t="s">
        <v>2329</v>
      </c>
      <c r="F465" s="3" t="s">
        <v>94</v>
      </c>
      <c r="G465" s="3" t="s">
        <v>5450</v>
      </c>
    </row>
    <row r="466" spans="1:7" ht="45" customHeight="1" x14ac:dyDescent="0.25">
      <c r="A466" s="3" t="s">
        <v>2333</v>
      </c>
      <c r="B466" s="3" t="s">
        <v>5912</v>
      </c>
      <c r="C466" s="3" t="s">
        <v>5449</v>
      </c>
      <c r="D466" s="3" t="s">
        <v>2331</v>
      </c>
      <c r="E466" s="3" t="s">
        <v>2332</v>
      </c>
      <c r="F466" s="3" t="s">
        <v>94</v>
      </c>
      <c r="G466" s="3" t="s">
        <v>5450</v>
      </c>
    </row>
    <row r="467" spans="1:7" ht="45" customHeight="1" x14ac:dyDescent="0.25">
      <c r="A467" s="3" t="s">
        <v>2336</v>
      </c>
      <c r="B467" s="3" t="s">
        <v>5913</v>
      </c>
      <c r="C467" s="3" t="s">
        <v>5449</v>
      </c>
      <c r="D467" s="3" t="s">
        <v>2334</v>
      </c>
      <c r="E467" s="3" t="s">
        <v>2335</v>
      </c>
      <c r="F467" s="3" t="s">
        <v>94</v>
      </c>
      <c r="G467" s="3" t="s">
        <v>5450</v>
      </c>
    </row>
    <row r="468" spans="1:7" ht="45" customHeight="1" x14ac:dyDescent="0.25">
      <c r="A468" s="3" t="s">
        <v>2339</v>
      </c>
      <c r="B468" s="3" t="s">
        <v>5914</v>
      </c>
      <c r="C468" s="3" t="s">
        <v>5449</v>
      </c>
      <c r="D468" s="3" t="s">
        <v>2337</v>
      </c>
      <c r="E468" s="3" t="s">
        <v>2338</v>
      </c>
      <c r="F468" s="3" t="s">
        <v>94</v>
      </c>
      <c r="G468" s="3" t="s">
        <v>5450</v>
      </c>
    </row>
    <row r="469" spans="1:7" ht="45" customHeight="1" x14ac:dyDescent="0.25">
      <c r="A469" s="3" t="s">
        <v>2342</v>
      </c>
      <c r="B469" s="3" t="s">
        <v>5915</v>
      </c>
      <c r="C469" s="3" t="s">
        <v>5449</v>
      </c>
      <c r="D469" s="3" t="s">
        <v>2340</v>
      </c>
      <c r="E469" s="3" t="s">
        <v>2341</v>
      </c>
      <c r="F469" s="3" t="s">
        <v>94</v>
      </c>
      <c r="G469" s="3" t="s">
        <v>5450</v>
      </c>
    </row>
    <row r="470" spans="1:7" ht="45" customHeight="1" x14ac:dyDescent="0.25">
      <c r="A470" s="3" t="s">
        <v>2345</v>
      </c>
      <c r="B470" s="3" t="s">
        <v>5916</v>
      </c>
      <c r="C470" s="3" t="s">
        <v>5449</v>
      </c>
      <c r="D470" s="3" t="s">
        <v>2343</v>
      </c>
      <c r="E470" s="3" t="s">
        <v>2344</v>
      </c>
      <c r="F470" s="3" t="s">
        <v>94</v>
      </c>
      <c r="G470" s="3" t="s">
        <v>5450</v>
      </c>
    </row>
    <row r="471" spans="1:7" ht="45" customHeight="1" x14ac:dyDescent="0.25">
      <c r="A471" s="3" t="s">
        <v>2348</v>
      </c>
      <c r="B471" s="3" t="s">
        <v>5917</v>
      </c>
      <c r="C471" s="3" t="s">
        <v>5449</v>
      </c>
      <c r="D471" s="3" t="s">
        <v>2346</v>
      </c>
      <c r="E471" s="3" t="s">
        <v>2347</v>
      </c>
      <c r="F471" s="3" t="s">
        <v>94</v>
      </c>
      <c r="G471" s="3" t="s">
        <v>5450</v>
      </c>
    </row>
    <row r="472" spans="1:7" ht="45" customHeight="1" x14ac:dyDescent="0.25">
      <c r="A472" s="3" t="s">
        <v>2351</v>
      </c>
      <c r="B472" s="3" t="s">
        <v>5918</v>
      </c>
      <c r="C472" s="3" t="s">
        <v>5449</v>
      </c>
      <c r="D472" s="3" t="s">
        <v>2349</v>
      </c>
      <c r="E472" s="3" t="s">
        <v>2350</v>
      </c>
      <c r="F472" s="3" t="s">
        <v>94</v>
      </c>
      <c r="G472" s="3" t="s">
        <v>5450</v>
      </c>
    </row>
    <row r="473" spans="1:7" ht="45" customHeight="1" x14ac:dyDescent="0.25">
      <c r="A473" s="3" t="s">
        <v>2354</v>
      </c>
      <c r="B473" s="3" t="s">
        <v>5919</v>
      </c>
      <c r="C473" s="3" t="s">
        <v>5449</v>
      </c>
      <c r="D473" s="3" t="s">
        <v>2352</v>
      </c>
      <c r="E473" s="3" t="s">
        <v>2353</v>
      </c>
      <c r="F473" s="3" t="s">
        <v>94</v>
      </c>
      <c r="G473" s="3" t="s">
        <v>5450</v>
      </c>
    </row>
    <row r="474" spans="1:7" ht="45" customHeight="1" x14ac:dyDescent="0.25">
      <c r="A474" s="3" t="s">
        <v>2355</v>
      </c>
      <c r="B474" s="3" t="s">
        <v>5920</v>
      </c>
      <c r="C474" s="3" t="s">
        <v>5449</v>
      </c>
      <c r="D474" s="3" t="s">
        <v>2352</v>
      </c>
      <c r="E474" s="3" t="s">
        <v>2353</v>
      </c>
      <c r="F474" s="3" t="s">
        <v>94</v>
      </c>
      <c r="G474" s="3" t="s">
        <v>5450</v>
      </c>
    </row>
    <row r="475" spans="1:7" ht="45" customHeight="1" x14ac:dyDescent="0.25">
      <c r="A475" s="3" t="s">
        <v>2358</v>
      </c>
      <c r="B475" s="3" t="s">
        <v>5921</v>
      </c>
      <c r="C475" s="3" t="s">
        <v>5449</v>
      </c>
      <c r="D475" s="3" t="s">
        <v>2356</v>
      </c>
      <c r="E475" s="3" t="s">
        <v>2357</v>
      </c>
      <c r="F475" s="3" t="s">
        <v>94</v>
      </c>
      <c r="G475" s="3" t="s">
        <v>5450</v>
      </c>
    </row>
    <row r="476" spans="1:7" ht="45" customHeight="1" x14ac:dyDescent="0.25">
      <c r="A476" s="3" t="s">
        <v>2361</v>
      </c>
      <c r="B476" s="3" t="s">
        <v>5922</v>
      </c>
      <c r="C476" s="3" t="s">
        <v>5449</v>
      </c>
      <c r="D476" s="3" t="s">
        <v>2359</v>
      </c>
      <c r="E476" s="3" t="s">
        <v>2360</v>
      </c>
      <c r="F476" s="3" t="s">
        <v>94</v>
      </c>
      <c r="G476" s="3" t="s">
        <v>5450</v>
      </c>
    </row>
    <row r="477" spans="1:7" ht="45" customHeight="1" x14ac:dyDescent="0.25">
      <c r="A477" s="3" t="s">
        <v>2362</v>
      </c>
      <c r="B477" s="3" t="s">
        <v>5923</v>
      </c>
      <c r="C477" s="3" t="s">
        <v>5449</v>
      </c>
      <c r="D477" s="3" t="s">
        <v>2359</v>
      </c>
      <c r="E477" s="3" t="s">
        <v>2360</v>
      </c>
      <c r="F477" s="3" t="s">
        <v>94</v>
      </c>
      <c r="G477" s="3" t="s">
        <v>5450</v>
      </c>
    </row>
    <row r="478" spans="1:7" ht="45" customHeight="1" x14ac:dyDescent="0.25">
      <c r="A478" s="3" t="s">
        <v>2363</v>
      </c>
      <c r="B478" s="3" t="s">
        <v>5924</v>
      </c>
      <c r="C478" s="3" t="s">
        <v>5449</v>
      </c>
      <c r="D478" s="3" t="s">
        <v>2356</v>
      </c>
      <c r="E478" s="3" t="s">
        <v>2357</v>
      </c>
      <c r="F478" s="3" t="s">
        <v>94</v>
      </c>
      <c r="G478" s="3" t="s">
        <v>5450</v>
      </c>
    </row>
    <row r="479" spans="1:7" ht="45" customHeight="1" x14ac:dyDescent="0.25">
      <c r="A479" s="3" t="s">
        <v>2365</v>
      </c>
      <c r="B479" s="3" t="s">
        <v>5925</v>
      </c>
      <c r="C479" s="3" t="s">
        <v>5449</v>
      </c>
      <c r="D479" s="3" t="s">
        <v>2352</v>
      </c>
      <c r="E479" s="3" t="s">
        <v>2364</v>
      </c>
      <c r="F479" s="3" t="s">
        <v>94</v>
      </c>
      <c r="G479" s="3" t="s">
        <v>5450</v>
      </c>
    </row>
    <row r="480" spans="1:7" ht="45" customHeight="1" x14ac:dyDescent="0.25">
      <c r="A480" s="3" t="s">
        <v>2367</v>
      </c>
      <c r="B480" s="3" t="s">
        <v>5926</v>
      </c>
      <c r="C480" s="3" t="s">
        <v>5449</v>
      </c>
      <c r="D480" s="3" t="s">
        <v>2114</v>
      </c>
      <c r="E480" s="3" t="s">
        <v>2366</v>
      </c>
      <c r="F480" s="3" t="s">
        <v>94</v>
      </c>
      <c r="G480" s="3" t="s">
        <v>5450</v>
      </c>
    </row>
    <row r="481" spans="1:7" ht="45" customHeight="1" x14ac:dyDescent="0.25">
      <c r="A481" s="3" t="s">
        <v>2368</v>
      </c>
      <c r="B481" s="3" t="s">
        <v>5927</v>
      </c>
      <c r="C481" s="3" t="s">
        <v>5449</v>
      </c>
      <c r="D481" s="3" t="s">
        <v>2352</v>
      </c>
      <c r="E481" s="3" t="s">
        <v>2364</v>
      </c>
      <c r="F481" s="3" t="s">
        <v>94</v>
      </c>
      <c r="G481" s="3" t="s">
        <v>5450</v>
      </c>
    </row>
    <row r="482" spans="1:7" ht="45" customHeight="1" x14ac:dyDescent="0.25">
      <c r="A482" s="3" t="s">
        <v>2369</v>
      </c>
      <c r="B482" s="3" t="s">
        <v>5928</v>
      </c>
      <c r="C482" s="3" t="s">
        <v>5449</v>
      </c>
      <c r="D482" s="3" t="s">
        <v>2178</v>
      </c>
      <c r="E482" s="3" t="s">
        <v>2179</v>
      </c>
      <c r="F482" s="3" t="s">
        <v>94</v>
      </c>
      <c r="G482" s="3" t="s">
        <v>5450</v>
      </c>
    </row>
    <row r="483" spans="1:7" ht="45" customHeight="1" x14ac:dyDescent="0.25">
      <c r="A483" s="3" t="s">
        <v>2370</v>
      </c>
      <c r="B483" s="3" t="s">
        <v>5929</v>
      </c>
      <c r="C483" s="3" t="s">
        <v>5449</v>
      </c>
      <c r="D483" s="3" t="s">
        <v>2138</v>
      </c>
      <c r="E483" s="3" t="s">
        <v>2139</v>
      </c>
      <c r="F483" s="3" t="s">
        <v>94</v>
      </c>
      <c r="G483" s="3" t="s">
        <v>5450</v>
      </c>
    </row>
    <row r="484" spans="1:7" ht="45" customHeight="1" x14ac:dyDescent="0.25">
      <c r="A484" s="3" t="s">
        <v>2373</v>
      </c>
      <c r="B484" s="3" t="s">
        <v>5930</v>
      </c>
      <c r="C484" s="3" t="s">
        <v>5449</v>
      </c>
      <c r="D484" s="3" t="s">
        <v>2371</v>
      </c>
      <c r="E484" s="3" t="s">
        <v>2372</v>
      </c>
      <c r="F484" s="3" t="s">
        <v>94</v>
      </c>
      <c r="G484" s="3" t="s">
        <v>5450</v>
      </c>
    </row>
    <row r="485" spans="1:7" ht="45" customHeight="1" x14ac:dyDescent="0.25">
      <c r="A485" s="3" t="s">
        <v>2376</v>
      </c>
      <c r="B485" s="3" t="s">
        <v>5931</v>
      </c>
      <c r="C485" s="3" t="s">
        <v>5449</v>
      </c>
      <c r="D485" s="3" t="s">
        <v>2374</v>
      </c>
      <c r="E485" s="3" t="s">
        <v>2375</v>
      </c>
      <c r="F485" s="3" t="s">
        <v>94</v>
      </c>
      <c r="G485" s="3" t="s">
        <v>5450</v>
      </c>
    </row>
    <row r="486" spans="1:7" ht="45" customHeight="1" x14ac:dyDescent="0.25">
      <c r="A486" s="3" t="s">
        <v>2379</v>
      </c>
      <c r="B486" s="3" t="s">
        <v>5932</v>
      </c>
      <c r="C486" s="3" t="s">
        <v>5449</v>
      </c>
      <c r="D486" s="3" t="s">
        <v>2377</v>
      </c>
      <c r="E486" s="3" t="s">
        <v>2378</v>
      </c>
      <c r="F486" s="3" t="s">
        <v>94</v>
      </c>
      <c r="G486" s="3" t="s">
        <v>5450</v>
      </c>
    </row>
    <row r="487" spans="1:7" ht="45" customHeight="1" x14ac:dyDescent="0.25">
      <c r="A487" s="3" t="s">
        <v>2382</v>
      </c>
      <c r="B487" s="3" t="s">
        <v>5933</v>
      </c>
      <c r="C487" s="3" t="s">
        <v>5449</v>
      </c>
      <c r="D487" s="3" t="s">
        <v>2380</v>
      </c>
      <c r="E487" s="3" t="s">
        <v>2381</v>
      </c>
      <c r="F487" s="3" t="s">
        <v>94</v>
      </c>
      <c r="G487" s="3" t="s">
        <v>5450</v>
      </c>
    </row>
    <row r="488" spans="1:7" ht="45" customHeight="1" x14ac:dyDescent="0.25">
      <c r="A488" s="3" t="s">
        <v>2385</v>
      </c>
      <c r="B488" s="3" t="s">
        <v>5934</v>
      </c>
      <c r="C488" s="3" t="s">
        <v>5449</v>
      </c>
      <c r="D488" s="3" t="s">
        <v>2383</v>
      </c>
      <c r="E488" s="3" t="s">
        <v>2384</v>
      </c>
      <c r="F488" s="3" t="s">
        <v>94</v>
      </c>
      <c r="G488" s="3" t="s">
        <v>5450</v>
      </c>
    </row>
    <row r="489" spans="1:7" ht="45" customHeight="1" x14ac:dyDescent="0.25">
      <c r="A489" s="3" t="s">
        <v>2388</v>
      </c>
      <c r="B489" s="3" t="s">
        <v>5935</v>
      </c>
      <c r="C489" s="3" t="s">
        <v>5449</v>
      </c>
      <c r="D489" s="3" t="s">
        <v>2386</v>
      </c>
      <c r="E489" s="3" t="s">
        <v>2387</v>
      </c>
      <c r="F489" s="3" t="s">
        <v>94</v>
      </c>
      <c r="G489" s="3" t="s">
        <v>5450</v>
      </c>
    </row>
    <row r="490" spans="1:7" ht="45" customHeight="1" x14ac:dyDescent="0.25">
      <c r="A490" s="3" t="s">
        <v>2391</v>
      </c>
      <c r="B490" s="3" t="s">
        <v>5936</v>
      </c>
      <c r="C490" s="3" t="s">
        <v>5449</v>
      </c>
      <c r="D490" s="3" t="s">
        <v>2389</v>
      </c>
      <c r="E490" s="3" t="s">
        <v>2390</v>
      </c>
      <c r="F490" s="3" t="s">
        <v>94</v>
      </c>
      <c r="G490" s="3" t="s">
        <v>5450</v>
      </c>
    </row>
    <row r="491" spans="1:7" ht="45" customHeight="1" x14ac:dyDescent="0.25">
      <c r="A491" s="3" t="s">
        <v>2394</v>
      </c>
      <c r="B491" s="3" t="s">
        <v>5937</v>
      </c>
      <c r="C491" s="3" t="s">
        <v>5449</v>
      </c>
      <c r="D491" s="3" t="s">
        <v>2392</v>
      </c>
      <c r="E491" s="3" t="s">
        <v>2393</v>
      </c>
      <c r="F491" s="3" t="s">
        <v>94</v>
      </c>
      <c r="G491" s="3" t="s">
        <v>5450</v>
      </c>
    </row>
    <row r="492" spans="1:7" ht="45" customHeight="1" x14ac:dyDescent="0.25">
      <c r="A492" s="3" t="s">
        <v>2397</v>
      </c>
      <c r="B492" s="3" t="s">
        <v>5938</v>
      </c>
      <c r="C492" s="3" t="s">
        <v>5449</v>
      </c>
      <c r="D492" s="3" t="s">
        <v>2395</v>
      </c>
      <c r="E492" s="3" t="s">
        <v>2396</v>
      </c>
      <c r="F492" s="3" t="s">
        <v>94</v>
      </c>
      <c r="G492" s="3" t="s">
        <v>5450</v>
      </c>
    </row>
    <row r="493" spans="1:7" ht="45" customHeight="1" x14ac:dyDescent="0.25">
      <c r="A493" s="3" t="s">
        <v>2400</v>
      </c>
      <c r="B493" s="3" t="s">
        <v>5939</v>
      </c>
      <c r="C493" s="3" t="s">
        <v>5449</v>
      </c>
      <c r="D493" s="3" t="s">
        <v>2398</v>
      </c>
      <c r="E493" s="3" t="s">
        <v>2399</v>
      </c>
      <c r="F493" s="3" t="s">
        <v>94</v>
      </c>
      <c r="G493" s="3" t="s">
        <v>5450</v>
      </c>
    </row>
    <row r="494" spans="1:7" ht="45" customHeight="1" x14ac:dyDescent="0.25">
      <c r="A494" s="3" t="s">
        <v>2401</v>
      </c>
      <c r="B494" s="3" t="s">
        <v>5940</v>
      </c>
      <c r="C494" s="3" t="s">
        <v>5449</v>
      </c>
      <c r="D494" s="3" t="s">
        <v>2346</v>
      </c>
      <c r="E494" s="3" t="s">
        <v>2347</v>
      </c>
      <c r="F494" s="3" t="s">
        <v>94</v>
      </c>
      <c r="G494" s="3" t="s">
        <v>5450</v>
      </c>
    </row>
    <row r="495" spans="1:7" ht="45" customHeight="1" x14ac:dyDescent="0.25">
      <c r="A495" s="3" t="s">
        <v>2404</v>
      </c>
      <c r="B495" s="3" t="s">
        <v>5941</v>
      </c>
      <c r="C495" s="3" t="s">
        <v>5449</v>
      </c>
      <c r="D495" s="3" t="s">
        <v>2402</v>
      </c>
      <c r="E495" s="3" t="s">
        <v>2403</v>
      </c>
      <c r="F495" s="3" t="s">
        <v>94</v>
      </c>
      <c r="G495" s="3" t="s">
        <v>5450</v>
      </c>
    </row>
    <row r="496" spans="1:7" ht="45" customHeight="1" x14ac:dyDescent="0.25">
      <c r="A496" s="3" t="s">
        <v>2405</v>
      </c>
      <c r="B496" s="3" t="s">
        <v>5942</v>
      </c>
      <c r="C496" s="3" t="s">
        <v>5449</v>
      </c>
      <c r="D496" s="3" t="s">
        <v>2395</v>
      </c>
      <c r="E496" s="3" t="s">
        <v>2396</v>
      </c>
      <c r="F496" s="3" t="s">
        <v>94</v>
      </c>
      <c r="G496" s="3" t="s">
        <v>5450</v>
      </c>
    </row>
    <row r="497" spans="1:7" ht="45" customHeight="1" x14ac:dyDescent="0.25">
      <c r="A497" s="3" t="s">
        <v>2408</v>
      </c>
      <c r="B497" s="3" t="s">
        <v>5943</v>
      </c>
      <c r="C497" s="3" t="s">
        <v>5449</v>
      </c>
      <c r="D497" s="3" t="s">
        <v>2406</v>
      </c>
      <c r="E497" s="3" t="s">
        <v>2407</v>
      </c>
      <c r="F497" s="3" t="s">
        <v>94</v>
      </c>
      <c r="G497" s="3" t="s">
        <v>5450</v>
      </c>
    </row>
    <row r="498" spans="1:7" ht="45" customHeight="1" x14ac:dyDescent="0.25">
      <c r="A498" s="3" t="s">
        <v>2411</v>
      </c>
      <c r="B498" s="3" t="s">
        <v>5944</v>
      </c>
      <c r="C498" s="3" t="s">
        <v>5449</v>
      </c>
      <c r="D498" s="3" t="s">
        <v>2409</v>
      </c>
      <c r="E498" s="3" t="s">
        <v>2410</v>
      </c>
      <c r="F498" s="3" t="s">
        <v>94</v>
      </c>
      <c r="G498" s="3" t="s">
        <v>5450</v>
      </c>
    </row>
    <row r="499" spans="1:7" ht="45" customHeight="1" x14ac:dyDescent="0.25">
      <c r="A499" s="3" t="s">
        <v>2412</v>
      </c>
      <c r="B499" s="3" t="s">
        <v>5945</v>
      </c>
      <c r="C499" s="3" t="s">
        <v>5449</v>
      </c>
      <c r="D499" s="3" t="s">
        <v>2383</v>
      </c>
      <c r="E499" s="3" t="s">
        <v>2384</v>
      </c>
      <c r="F499" s="3" t="s">
        <v>94</v>
      </c>
      <c r="G499" s="3" t="s">
        <v>5450</v>
      </c>
    </row>
    <row r="500" spans="1:7" ht="45" customHeight="1" x14ac:dyDescent="0.25">
      <c r="A500" s="3" t="s">
        <v>2413</v>
      </c>
      <c r="B500" s="3" t="s">
        <v>5946</v>
      </c>
      <c r="C500" s="3" t="s">
        <v>5449</v>
      </c>
      <c r="D500" s="3" t="s">
        <v>2383</v>
      </c>
      <c r="E500" s="3" t="s">
        <v>2384</v>
      </c>
      <c r="F500" s="3" t="s">
        <v>94</v>
      </c>
      <c r="G500" s="3" t="s">
        <v>5450</v>
      </c>
    </row>
    <row r="501" spans="1:7" ht="45" customHeight="1" x14ac:dyDescent="0.25">
      <c r="A501" s="3" t="s">
        <v>2414</v>
      </c>
      <c r="B501" s="3" t="s">
        <v>5947</v>
      </c>
      <c r="C501" s="3" t="s">
        <v>5449</v>
      </c>
      <c r="D501" s="3" t="s">
        <v>2383</v>
      </c>
      <c r="E501" s="3" t="s">
        <v>2384</v>
      </c>
      <c r="F501" s="3" t="s">
        <v>94</v>
      </c>
      <c r="G501" s="3" t="s">
        <v>5450</v>
      </c>
    </row>
    <row r="502" spans="1:7" ht="45" customHeight="1" x14ac:dyDescent="0.25">
      <c r="A502" s="3" t="s">
        <v>2415</v>
      </c>
      <c r="B502" s="3" t="s">
        <v>5948</v>
      </c>
      <c r="C502" s="3" t="s">
        <v>5449</v>
      </c>
      <c r="D502" s="3" t="s">
        <v>2107</v>
      </c>
      <c r="E502" s="3" t="s">
        <v>2108</v>
      </c>
      <c r="F502" s="3" t="s">
        <v>94</v>
      </c>
      <c r="G502" s="3" t="s">
        <v>5450</v>
      </c>
    </row>
    <row r="503" spans="1:7" ht="45" customHeight="1" x14ac:dyDescent="0.25">
      <c r="A503" s="3" t="s">
        <v>2416</v>
      </c>
      <c r="B503" s="3" t="s">
        <v>5949</v>
      </c>
      <c r="C503" s="3" t="s">
        <v>5449</v>
      </c>
      <c r="D503" s="3" t="s">
        <v>2234</v>
      </c>
      <c r="E503" s="3" t="s">
        <v>2235</v>
      </c>
      <c r="F503" s="3" t="s">
        <v>94</v>
      </c>
      <c r="G503" s="3" t="s">
        <v>5450</v>
      </c>
    </row>
    <row r="504" spans="1:7" ht="45" customHeight="1" x14ac:dyDescent="0.25">
      <c r="A504" s="3" t="s">
        <v>2417</v>
      </c>
      <c r="B504" s="3" t="s">
        <v>5950</v>
      </c>
      <c r="C504" s="3" t="s">
        <v>5449</v>
      </c>
      <c r="D504" s="3" t="s">
        <v>2234</v>
      </c>
      <c r="E504" s="3" t="s">
        <v>2235</v>
      </c>
      <c r="F504" s="3" t="s">
        <v>94</v>
      </c>
      <c r="G504" s="3" t="s">
        <v>5450</v>
      </c>
    </row>
    <row r="505" spans="1:7" ht="45" customHeight="1" x14ac:dyDescent="0.25">
      <c r="A505" s="3" t="s">
        <v>2420</v>
      </c>
      <c r="B505" s="3" t="s">
        <v>5951</v>
      </c>
      <c r="C505" s="3" t="s">
        <v>5449</v>
      </c>
      <c r="D505" s="3" t="s">
        <v>2418</v>
      </c>
      <c r="E505" s="3" t="s">
        <v>2419</v>
      </c>
      <c r="F505" s="3" t="s">
        <v>94</v>
      </c>
      <c r="G505" s="3" t="s">
        <v>5450</v>
      </c>
    </row>
    <row r="506" spans="1:7" ht="45" customHeight="1" x14ac:dyDescent="0.25">
      <c r="A506" s="3" t="s">
        <v>2423</v>
      </c>
      <c r="B506" s="3" t="s">
        <v>5952</v>
      </c>
      <c r="C506" s="3" t="s">
        <v>5449</v>
      </c>
      <c r="D506" s="3" t="s">
        <v>2421</v>
      </c>
      <c r="E506" s="3" t="s">
        <v>2422</v>
      </c>
      <c r="F506" s="3" t="s">
        <v>94</v>
      </c>
      <c r="G506" s="3" t="s">
        <v>5450</v>
      </c>
    </row>
    <row r="507" spans="1:7" ht="45" customHeight="1" x14ac:dyDescent="0.25">
      <c r="A507" s="3" t="s">
        <v>2426</v>
      </c>
      <c r="B507" s="3" t="s">
        <v>5953</v>
      </c>
      <c r="C507" s="3" t="s">
        <v>5449</v>
      </c>
      <c r="D507" s="3" t="s">
        <v>2424</v>
      </c>
      <c r="E507" s="3" t="s">
        <v>2425</v>
      </c>
      <c r="F507" s="3" t="s">
        <v>94</v>
      </c>
      <c r="G507" s="3" t="s">
        <v>5450</v>
      </c>
    </row>
    <row r="508" spans="1:7" ht="45" customHeight="1" x14ac:dyDescent="0.25">
      <c r="A508" s="3" t="s">
        <v>2427</v>
      </c>
      <c r="B508" s="3" t="s">
        <v>5954</v>
      </c>
      <c r="C508" s="3" t="s">
        <v>5449</v>
      </c>
      <c r="D508" s="3" t="s">
        <v>2234</v>
      </c>
      <c r="E508" s="3" t="s">
        <v>2235</v>
      </c>
      <c r="F508" s="3" t="s">
        <v>94</v>
      </c>
      <c r="G508" s="3" t="s">
        <v>5450</v>
      </c>
    </row>
    <row r="509" spans="1:7" ht="45" customHeight="1" x14ac:dyDescent="0.25">
      <c r="A509" s="3" t="s">
        <v>2430</v>
      </c>
      <c r="B509" s="3" t="s">
        <v>5955</v>
      </c>
      <c r="C509" s="3" t="s">
        <v>5449</v>
      </c>
      <c r="D509" s="3" t="s">
        <v>2428</v>
      </c>
      <c r="E509" s="3" t="s">
        <v>2429</v>
      </c>
      <c r="F509" s="3" t="s">
        <v>94</v>
      </c>
      <c r="G509" s="3" t="s">
        <v>5450</v>
      </c>
    </row>
    <row r="510" spans="1:7" ht="45" customHeight="1" x14ac:dyDescent="0.25">
      <c r="A510" s="3" t="s">
        <v>2433</v>
      </c>
      <c r="B510" s="3" t="s">
        <v>5956</v>
      </c>
      <c r="C510" s="3" t="s">
        <v>5449</v>
      </c>
      <c r="D510" s="3" t="s">
        <v>2431</v>
      </c>
      <c r="E510" s="3" t="s">
        <v>2432</v>
      </c>
      <c r="F510" s="3" t="s">
        <v>94</v>
      </c>
      <c r="G510" s="3" t="s">
        <v>5450</v>
      </c>
    </row>
    <row r="511" spans="1:7" ht="45" customHeight="1" x14ac:dyDescent="0.25">
      <c r="A511" s="3" t="s">
        <v>2436</v>
      </c>
      <c r="B511" s="3" t="s">
        <v>5957</v>
      </c>
      <c r="C511" s="3" t="s">
        <v>5449</v>
      </c>
      <c r="D511" s="3" t="s">
        <v>2434</v>
      </c>
      <c r="E511" s="3" t="s">
        <v>2435</v>
      </c>
      <c r="F511" s="3" t="s">
        <v>94</v>
      </c>
      <c r="G511" s="3" t="s">
        <v>5450</v>
      </c>
    </row>
    <row r="512" spans="1:7" ht="45" customHeight="1" x14ac:dyDescent="0.25">
      <c r="A512" s="3" t="s">
        <v>2438</v>
      </c>
      <c r="B512" s="3" t="s">
        <v>5958</v>
      </c>
      <c r="C512" s="3" t="s">
        <v>5449</v>
      </c>
      <c r="D512" s="3" t="s">
        <v>2431</v>
      </c>
      <c r="E512" s="3" t="s">
        <v>2437</v>
      </c>
      <c r="F512" s="3" t="s">
        <v>94</v>
      </c>
      <c r="G512" s="3" t="s">
        <v>5450</v>
      </c>
    </row>
    <row r="513" spans="1:7" ht="45" customHeight="1" x14ac:dyDescent="0.25">
      <c r="A513" s="3" t="s">
        <v>2441</v>
      </c>
      <c r="B513" s="3" t="s">
        <v>5959</v>
      </c>
      <c r="C513" s="3" t="s">
        <v>5449</v>
      </c>
      <c r="D513" s="3" t="s">
        <v>2439</v>
      </c>
      <c r="E513" s="3" t="s">
        <v>2440</v>
      </c>
      <c r="F513" s="3" t="s">
        <v>94</v>
      </c>
      <c r="G513" s="3" t="s">
        <v>5450</v>
      </c>
    </row>
    <row r="514" spans="1:7" ht="45" customHeight="1" x14ac:dyDescent="0.25">
      <c r="A514" s="3" t="s">
        <v>2444</v>
      </c>
      <c r="B514" s="3" t="s">
        <v>5960</v>
      </c>
      <c r="C514" s="3" t="s">
        <v>5449</v>
      </c>
      <c r="D514" s="3" t="s">
        <v>2442</v>
      </c>
      <c r="E514" s="3" t="s">
        <v>2443</v>
      </c>
      <c r="F514" s="3" t="s">
        <v>94</v>
      </c>
      <c r="G514" s="3" t="s">
        <v>5450</v>
      </c>
    </row>
    <row r="515" spans="1:7" ht="45" customHeight="1" x14ac:dyDescent="0.25">
      <c r="A515" s="3" t="s">
        <v>2447</v>
      </c>
      <c r="B515" s="3" t="s">
        <v>5961</v>
      </c>
      <c r="C515" s="3" t="s">
        <v>5449</v>
      </c>
      <c r="D515" s="3" t="s">
        <v>2445</v>
      </c>
      <c r="E515" s="3" t="s">
        <v>2446</v>
      </c>
      <c r="F515" s="3" t="s">
        <v>94</v>
      </c>
      <c r="G515" s="3" t="s">
        <v>5450</v>
      </c>
    </row>
    <row r="516" spans="1:7" ht="45" customHeight="1" x14ac:dyDescent="0.25">
      <c r="A516" s="3" t="s">
        <v>2450</v>
      </c>
      <c r="B516" s="3" t="s">
        <v>5962</v>
      </c>
      <c r="C516" s="3" t="s">
        <v>5449</v>
      </c>
      <c r="D516" s="3" t="s">
        <v>2448</v>
      </c>
      <c r="E516" s="3" t="s">
        <v>2449</v>
      </c>
      <c r="F516" s="3" t="s">
        <v>94</v>
      </c>
      <c r="G516" s="3" t="s">
        <v>5450</v>
      </c>
    </row>
    <row r="517" spans="1:7" ht="45" customHeight="1" x14ac:dyDescent="0.25">
      <c r="A517" s="3" t="s">
        <v>2453</v>
      </c>
      <c r="B517" s="3" t="s">
        <v>5963</v>
      </c>
      <c r="C517" s="3" t="s">
        <v>5449</v>
      </c>
      <c r="D517" s="3" t="s">
        <v>2451</v>
      </c>
      <c r="E517" s="3" t="s">
        <v>2452</v>
      </c>
      <c r="F517" s="3" t="s">
        <v>94</v>
      </c>
      <c r="G517" s="3" t="s">
        <v>5450</v>
      </c>
    </row>
    <row r="518" spans="1:7" ht="45" customHeight="1" x14ac:dyDescent="0.25">
      <c r="A518" s="3" t="s">
        <v>2456</v>
      </c>
      <c r="B518" s="3" t="s">
        <v>5964</v>
      </c>
      <c r="C518" s="3" t="s">
        <v>5449</v>
      </c>
      <c r="D518" s="3" t="s">
        <v>2454</v>
      </c>
      <c r="E518" s="3" t="s">
        <v>2455</v>
      </c>
      <c r="F518" s="3" t="s">
        <v>94</v>
      </c>
      <c r="G518" s="3" t="s">
        <v>5450</v>
      </c>
    </row>
    <row r="519" spans="1:7" ht="45" customHeight="1" x14ac:dyDescent="0.25">
      <c r="A519" s="3" t="s">
        <v>2459</v>
      </c>
      <c r="B519" s="3" t="s">
        <v>5965</v>
      </c>
      <c r="C519" s="3" t="s">
        <v>5449</v>
      </c>
      <c r="D519" s="3" t="s">
        <v>2457</v>
      </c>
      <c r="E519" s="3" t="s">
        <v>2458</v>
      </c>
      <c r="F519" s="3" t="s">
        <v>94</v>
      </c>
      <c r="G519" s="3" t="s">
        <v>5450</v>
      </c>
    </row>
    <row r="520" spans="1:7" ht="45" customHeight="1" x14ac:dyDescent="0.25">
      <c r="A520" s="3" t="s">
        <v>2462</v>
      </c>
      <c r="B520" s="3" t="s">
        <v>5966</v>
      </c>
      <c r="C520" s="3" t="s">
        <v>5449</v>
      </c>
      <c r="D520" s="3" t="s">
        <v>2460</v>
      </c>
      <c r="E520" s="3" t="s">
        <v>2461</v>
      </c>
      <c r="F520" s="3" t="s">
        <v>94</v>
      </c>
      <c r="G520" s="3" t="s">
        <v>5450</v>
      </c>
    </row>
    <row r="521" spans="1:7" ht="45" customHeight="1" x14ac:dyDescent="0.25">
      <c r="A521" s="3" t="s">
        <v>2463</v>
      </c>
      <c r="B521" s="3" t="s">
        <v>5967</v>
      </c>
      <c r="C521" s="3" t="s">
        <v>5449</v>
      </c>
      <c r="D521" s="3" t="s">
        <v>2383</v>
      </c>
      <c r="E521" s="3" t="s">
        <v>2384</v>
      </c>
      <c r="F521" s="3" t="s">
        <v>94</v>
      </c>
      <c r="G521" s="3" t="s">
        <v>5450</v>
      </c>
    </row>
    <row r="522" spans="1:7" ht="45" customHeight="1" x14ac:dyDescent="0.25">
      <c r="A522" s="3" t="s">
        <v>2466</v>
      </c>
      <c r="B522" s="3" t="s">
        <v>5968</v>
      </c>
      <c r="C522" s="3" t="s">
        <v>5449</v>
      </c>
      <c r="D522" s="3" t="s">
        <v>2464</v>
      </c>
      <c r="E522" s="3" t="s">
        <v>2465</v>
      </c>
      <c r="F522" s="3" t="s">
        <v>94</v>
      </c>
      <c r="G522" s="3" t="s">
        <v>5450</v>
      </c>
    </row>
    <row r="523" spans="1:7" ht="45" customHeight="1" x14ac:dyDescent="0.25">
      <c r="A523" s="3" t="s">
        <v>2467</v>
      </c>
      <c r="B523" s="3" t="s">
        <v>5969</v>
      </c>
      <c r="C523" s="3" t="s">
        <v>5449</v>
      </c>
      <c r="D523" s="3" t="s">
        <v>2181</v>
      </c>
      <c r="E523" s="3" t="s">
        <v>2182</v>
      </c>
      <c r="F523" s="3" t="s">
        <v>94</v>
      </c>
      <c r="G523" s="3" t="s">
        <v>5450</v>
      </c>
    </row>
    <row r="524" spans="1:7" ht="45" customHeight="1" x14ac:dyDescent="0.25">
      <c r="A524" s="3" t="s">
        <v>2468</v>
      </c>
      <c r="B524" s="3" t="s">
        <v>5970</v>
      </c>
      <c r="C524" s="3" t="s">
        <v>5449</v>
      </c>
      <c r="D524" s="3" t="s">
        <v>2169</v>
      </c>
      <c r="E524" s="3" t="s">
        <v>2170</v>
      </c>
      <c r="F524" s="3" t="s">
        <v>94</v>
      </c>
      <c r="G524" s="3" t="s">
        <v>5450</v>
      </c>
    </row>
    <row r="525" spans="1:7" ht="45" customHeight="1" x14ac:dyDescent="0.25">
      <c r="A525" s="3" t="s">
        <v>2469</v>
      </c>
      <c r="B525" s="3" t="s">
        <v>5971</v>
      </c>
      <c r="C525" s="3" t="s">
        <v>5449</v>
      </c>
      <c r="D525" s="3" t="s">
        <v>2169</v>
      </c>
      <c r="E525" s="3" t="s">
        <v>2170</v>
      </c>
      <c r="F525" s="3" t="s">
        <v>94</v>
      </c>
      <c r="G525" s="3" t="s">
        <v>5450</v>
      </c>
    </row>
    <row r="526" spans="1:7" ht="45" customHeight="1" x14ac:dyDescent="0.25">
      <c r="A526" s="3" t="s">
        <v>2472</v>
      </c>
      <c r="B526" s="3" t="s">
        <v>5972</v>
      </c>
      <c r="C526" s="3" t="s">
        <v>5449</v>
      </c>
      <c r="D526" s="3" t="s">
        <v>2470</v>
      </c>
      <c r="E526" s="3" t="s">
        <v>2471</v>
      </c>
      <c r="F526" s="3" t="s">
        <v>94</v>
      </c>
      <c r="G526" s="3" t="s">
        <v>5450</v>
      </c>
    </row>
    <row r="527" spans="1:7" ht="45" customHeight="1" x14ac:dyDescent="0.25">
      <c r="A527" s="3" t="s">
        <v>2475</v>
      </c>
      <c r="B527" s="3" t="s">
        <v>5973</v>
      </c>
      <c r="C527" s="3" t="s">
        <v>5449</v>
      </c>
      <c r="D527" s="3" t="s">
        <v>2473</v>
      </c>
      <c r="E527" s="3" t="s">
        <v>2474</v>
      </c>
      <c r="F527" s="3" t="s">
        <v>94</v>
      </c>
      <c r="G527" s="3" t="s">
        <v>5450</v>
      </c>
    </row>
    <row r="528" spans="1:7" ht="45" customHeight="1" x14ac:dyDescent="0.25">
      <c r="A528" s="3" t="s">
        <v>2478</v>
      </c>
      <c r="B528" s="3" t="s">
        <v>5974</v>
      </c>
      <c r="C528" s="3" t="s">
        <v>5449</v>
      </c>
      <c r="D528" s="3" t="s">
        <v>2476</v>
      </c>
      <c r="E528" s="3" t="s">
        <v>2477</v>
      </c>
      <c r="F528" s="3" t="s">
        <v>94</v>
      </c>
      <c r="G528" s="3" t="s">
        <v>5450</v>
      </c>
    </row>
    <row r="529" spans="1:7" ht="45" customHeight="1" x14ac:dyDescent="0.25">
      <c r="A529" s="3" t="s">
        <v>2481</v>
      </c>
      <c r="B529" s="3" t="s">
        <v>5975</v>
      </c>
      <c r="C529" s="3" t="s">
        <v>5449</v>
      </c>
      <c r="D529" s="3" t="s">
        <v>2479</v>
      </c>
      <c r="E529" s="3" t="s">
        <v>2480</v>
      </c>
      <c r="F529" s="3" t="s">
        <v>94</v>
      </c>
      <c r="G529" s="3" t="s">
        <v>5450</v>
      </c>
    </row>
    <row r="530" spans="1:7" ht="45" customHeight="1" x14ac:dyDescent="0.25">
      <c r="A530" s="3" t="s">
        <v>2484</v>
      </c>
      <c r="B530" s="3" t="s">
        <v>5976</v>
      </c>
      <c r="C530" s="3" t="s">
        <v>5449</v>
      </c>
      <c r="D530" s="3" t="s">
        <v>2482</v>
      </c>
      <c r="E530" s="3" t="s">
        <v>2483</v>
      </c>
      <c r="F530" s="3" t="s">
        <v>94</v>
      </c>
      <c r="G530" s="3" t="s">
        <v>5450</v>
      </c>
    </row>
    <row r="531" spans="1:7" ht="45" customHeight="1" x14ac:dyDescent="0.25">
      <c r="A531" s="3" t="s">
        <v>2486</v>
      </c>
      <c r="B531" s="3" t="s">
        <v>5977</v>
      </c>
      <c r="C531" s="3" t="s">
        <v>5449</v>
      </c>
      <c r="D531" s="3" t="s">
        <v>2234</v>
      </c>
      <c r="E531" s="3" t="s">
        <v>2485</v>
      </c>
      <c r="F531" s="3" t="s">
        <v>94</v>
      </c>
      <c r="G531" s="3" t="s">
        <v>5450</v>
      </c>
    </row>
    <row r="532" spans="1:7" ht="45" customHeight="1" x14ac:dyDescent="0.25">
      <c r="A532" s="3" t="s">
        <v>2489</v>
      </c>
      <c r="B532" s="3" t="s">
        <v>5978</v>
      </c>
      <c r="C532" s="3" t="s">
        <v>5449</v>
      </c>
      <c r="D532" s="3" t="s">
        <v>2487</v>
      </c>
      <c r="E532" s="3" t="s">
        <v>2488</v>
      </c>
      <c r="F532" s="3" t="s">
        <v>94</v>
      </c>
      <c r="G532" s="3" t="s">
        <v>5450</v>
      </c>
    </row>
    <row r="533" spans="1:7" ht="45" customHeight="1" x14ac:dyDescent="0.25">
      <c r="A533" s="3" t="s">
        <v>2492</v>
      </c>
      <c r="B533" s="3" t="s">
        <v>5979</v>
      </c>
      <c r="C533" s="3" t="s">
        <v>5449</v>
      </c>
      <c r="D533" s="3" t="s">
        <v>2490</v>
      </c>
      <c r="E533" s="3" t="s">
        <v>2491</v>
      </c>
      <c r="F533" s="3" t="s">
        <v>94</v>
      </c>
      <c r="G533" s="3" t="s">
        <v>5450</v>
      </c>
    </row>
    <row r="534" spans="1:7" ht="45" customHeight="1" x14ac:dyDescent="0.25">
      <c r="A534" s="3" t="s">
        <v>2495</v>
      </c>
      <c r="B534" s="3" t="s">
        <v>5980</v>
      </c>
      <c r="C534" s="3" t="s">
        <v>5449</v>
      </c>
      <c r="D534" s="3" t="s">
        <v>2493</v>
      </c>
      <c r="E534" s="3" t="s">
        <v>2494</v>
      </c>
      <c r="F534" s="3" t="s">
        <v>94</v>
      </c>
      <c r="G534" s="3" t="s">
        <v>5450</v>
      </c>
    </row>
    <row r="535" spans="1:7" ht="45" customHeight="1" x14ac:dyDescent="0.25">
      <c r="A535" s="3" t="s">
        <v>2498</v>
      </c>
      <c r="B535" s="3" t="s">
        <v>5981</v>
      </c>
      <c r="C535" s="3" t="s">
        <v>5449</v>
      </c>
      <c r="D535" s="3" t="s">
        <v>2496</v>
      </c>
      <c r="E535" s="3" t="s">
        <v>2497</v>
      </c>
      <c r="F535" s="3" t="s">
        <v>94</v>
      </c>
      <c r="G535" s="3" t="s">
        <v>5450</v>
      </c>
    </row>
    <row r="536" spans="1:7" ht="45" customHeight="1" x14ac:dyDescent="0.25">
      <c r="A536" s="3" t="s">
        <v>2501</v>
      </c>
      <c r="B536" s="3" t="s">
        <v>5982</v>
      </c>
      <c r="C536" s="3" t="s">
        <v>5449</v>
      </c>
      <c r="D536" s="3" t="s">
        <v>2499</v>
      </c>
      <c r="E536" s="3" t="s">
        <v>2500</v>
      </c>
      <c r="F536" s="3" t="s">
        <v>94</v>
      </c>
      <c r="G536" s="3" t="s">
        <v>5450</v>
      </c>
    </row>
    <row r="537" spans="1:7" ht="45" customHeight="1" x14ac:dyDescent="0.25">
      <c r="A537" s="3" t="s">
        <v>2504</v>
      </c>
      <c r="B537" s="3" t="s">
        <v>5983</v>
      </c>
      <c r="C537" s="3" t="s">
        <v>5449</v>
      </c>
      <c r="D537" s="3" t="s">
        <v>2502</v>
      </c>
      <c r="E537" s="3" t="s">
        <v>2503</v>
      </c>
      <c r="F537" s="3" t="s">
        <v>94</v>
      </c>
      <c r="G537" s="3" t="s">
        <v>5450</v>
      </c>
    </row>
    <row r="538" spans="1:7" ht="45" customHeight="1" x14ac:dyDescent="0.25">
      <c r="A538" s="3" t="s">
        <v>2506</v>
      </c>
      <c r="B538" s="3" t="s">
        <v>5984</v>
      </c>
      <c r="C538" s="3" t="s">
        <v>5449</v>
      </c>
      <c r="D538" s="3" t="s">
        <v>2265</v>
      </c>
      <c r="E538" s="3" t="s">
        <v>2505</v>
      </c>
      <c r="F538" s="3" t="s">
        <v>94</v>
      </c>
      <c r="G538" s="3" t="s">
        <v>5450</v>
      </c>
    </row>
    <row r="539" spans="1:7" ht="45" customHeight="1" x14ac:dyDescent="0.25">
      <c r="A539" s="3" t="s">
        <v>2509</v>
      </c>
      <c r="B539" s="3" t="s">
        <v>5985</v>
      </c>
      <c r="C539" s="3" t="s">
        <v>5449</v>
      </c>
      <c r="D539" s="3" t="s">
        <v>2507</v>
      </c>
      <c r="E539" s="3" t="s">
        <v>2508</v>
      </c>
      <c r="F539" s="3" t="s">
        <v>94</v>
      </c>
      <c r="G539" s="3" t="s">
        <v>5450</v>
      </c>
    </row>
    <row r="540" spans="1:7" ht="45" customHeight="1" x14ac:dyDescent="0.25">
      <c r="A540" s="3" t="s">
        <v>2512</v>
      </c>
      <c r="B540" s="3" t="s">
        <v>5986</v>
      </c>
      <c r="C540" s="3" t="s">
        <v>5449</v>
      </c>
      <c r="D540" s="3" t="s">
        <v>2510</v>
      </c>
      <c r="E540" s="3" t="s">
        <v>2511</v>
      </c>
      <c r="F540" s="3" t="s">
        <v>94</v>
      </c>
      <c r="G540" s="3" t="s">
        <v>5450</v>
      </c>
    </row>
    <row r="541" spans="1:7" ht="45" customHeight="1" x14ac:dyDescent="0.25">
      <c r="A541" s="3" t="s">
        <v>2515</v>
      </c>
      <c r="B541" s="3" t="s">
        <v>5987</v>
      </c>
      <c r="C541" s="3" t="s">
        <v>5449</v>
      </c>
      <c r="D541" s="3" t="s">
        <v>2513</v>
      </c>
      <c r="E541" s="3" t="s">
        <v>2514</v>
      </c>
      <c r="F541" s="3" t="s">
        <v>94</v>
      </c>
      <c r="G541" s="3" t="s">
        <v>5450</v>
      </c>
    </row>
    <row r="542" spans="1:7" ht="45" customHeight="1" x14ac:dyDescent="0.25">
      <c r="A542" s="3" t="s">
        <v>2516</v>
      </c>
      <c r="B542" s="3" t="s">
        <v>5988</v>
      </c>
      <c r="C542" s="3" t="s">
        <v>5449</v>
      </c>
      <c r="D542" s="3" t="s">
        <v>2510</v>
      </c>
      <c r="E542" s="3" t="s">
        <v>2511</v>
      </c>
      <c r="F542" s="3" t="s">
        <v>94</v>
      </c>
      <c r="G542" s="3" t="s">
        <v>5450</v>
      </c>
    </row>
    <row r="543" spans="1:7" ht="45" customHeight="1" x14ac:dyDescent="0.25">
      <c r="A543" s="3" t="s">
        <v>2518</v>
      </c>
      <c r="B543" s="3" t="s">
        <v>5989</v>
      </c>
      <c r="C543" s="3" t="s">
        <v>5449</v>
      </c>
      <c r="D543" s="3" t="s">
        <v>2510</v>
      </c>
      <c r="E543" s="3" t="s">
        <v>2517</v>
      </c>
      <c r="F543" s="3" t="s">
        <v>94</v>
      </c>
      <c r="G543" s="3" t="s">
        <v>5450</v>
      </c>
    </row>
    <row r="544" spans="1:7" ht="45" customHeight="1" x14ac:dyDescent="0.25">
      <c r="A544" s="3" t="s">
        <v>2519</v>
      </c>
      <c r="B544" s="3" t="s">
        <v>5990</v>
      </c>
      <c r="C544" s="3" t="s">
        <v>5449</v>
      </c>
      <c r="D544" s="3" t="s">
        <v>2169</v>
      </c>
      <c r="E544" s="3" t="s">
        <v>2170</v>
      </c>
      <c r="F544" s="3" t="s">
        <v>94</v>
      </c>
      <c r="G544" s="3" t="s">
        <v>5450</v>
      </c>
    </row>
    <row r="545" spans="1:7" ht="45" customHeight="1" x14ac:dyDescent="0.25">
      <c r="A545" s="3" t="s">
        <v>2520</v>
      </c>
      <c r="B545" s="3" t="s">
        <v>5991</v>
      </c>
      <c r="C545" s="3" t="s">
        <v>5449</v>
      </c>
      <c r="D545" s="3" t="s">
        <v>2510</v>
      </c>
      <c r="E545" s="3" t="s">
        <v>2517</v>
      </c>
      <c r="F545" s="3" t="s">
        <v>94</v>
      </c>
      <c r="G545" s="3" t="s">
        <v>5450</v>
      </c>
    </row>
    <row r="546" spans="1:7" ht="45" customHeight="1" x14ac:dyDescent="0.25">
      <c r="A546" s="3" t="s">
        <v>2521</v>
      </c>
      <c r="B546" s="3" t="s">
        <v>5992</v>
      </c>
      <c r="C546" s="3" t="s">
        <v>5449</v>
      </c>
      <c r="D546" s="3" t="s">
        <v>2383</v>
      </c>
      <c r="E546" s="3" t="s">
        <v>2384</v>
      </c>
      <c r="F546" s="3" t="s">
        <v>94</v>
      </c>
      <c r="G546" s="3" t="s">
        <v>5450</v>
      </c>
    </row>
    <row r="547" spans="1:7" ht="45" customHeight="1" x14ac:dyDescent="0.25">
      <c r="A547" s="3" t="s">
        <v>2522</v>
      </c>
      <c r="B547" s="3" t="s">
        <v>5993</v>
      </c>
      <c r="C547" s="3" t="s">
        <v>5449</v>
      </c>
      <c r="D547" s="3" t="s">
        <v>2359</v>
      </c>
      <c r="E547" s="3" t="s">
        <v>2360</v>
      </c>
      <c r="F547" s="3" t="s">
        <v>94</v>
      </c>
      <c r="G547" s="3" t="s">
        <v>5450</v>
      </c>
    </row>
    <row r="548" spans="1:7" ht="45" customHeight="1" x14ac:dyDescent="0.25">
      <c r="A548" s="3" t="s">
        <v>2525</v>
      </c>
      <c r="B548" s="3" t="s">
        <v>5994</v>
      </c>
      <c r="C548" s="3" t="s">
        <v>5449</v>
      </c>
      <c r="D548" s="3" t="s">
        <v>2523</v>
      </c>
      <c r="E548" s="3" t="s">
        <v>2524</v>
      </c>
      <c r="F548" s="3" t="s">
        <v>94</v>
      </c>
      <c r="G548" s="3" t="s">
        <v>5450</v>
      </c>
    </row>
    <row r="549" spans="1:7" ht="45" customHeight="1" x14ac:dyDescent="0.25">
      <c r="A549" s="3" t="s">
        <v>2528</v>
      </c>
      <c r="B549" s="3" t="s">
        <v>5995</v>
      </c>
      <c r="C549" s="3" t="s">
        <v>5449</v>
      </c>
      <c r="D549" s="3" t="s">
        <v>2526</v>
      </c>
      <c r="E549" s="3" t="s">
        <v>2527</v>
      </c>
      <c r="F549" s="3" t="s">
        <v>94</v>
      </c>
      <c r="G549" s="3" t="s">
        <v>5450</v>
      </c>
    </row>
    <row r="550" spans="1:7" ht="45" customHeight="1" x14ac:dyDescent="0.25">
      <c r="A550" s="3" t="s">
        <v>2529</v>
      </c>
      <c r="B550" s="3" t="s">
        <v>5996</v>
      </c>
      <c r="C550" s="3" t="s">
        <v>5449</v>
      </c>
      <c r="D550" s="3" t="s">
        <v>2526</v>
      </c>
      <c r="E550" s="3" t="s">
        <v>2527</v>
      </c>
      <c r="F550" s="3" t="s">
        <v>94</v>
      </c>
      <c r="G550" s="3" t="s">
        <v>5450</v>
      </c>
    </row>
    <row r="551" spans="1:7" ht="45" customHeight="1" x14ac:dyDescent="0.25">
      <c r="A551" s="3" t="s">
        <v>2530</v>
      </c>
      <c r="B551" s="3" t="s">
        <v>5997</v>
      </c>
      <c r="C551" s="3" t="s">
        <v>5449</v>
      </c>
      <c r="D551" s="3" t="s">
        <v>2234</v>
      </c>
      <c r="E551" s="3" t="s">
        <v>2235</v>
      </c>
      <c r="F551" s="3" t="s">
        <v>94</v>
      </c>
      <c r="G551" s="3" t="s">
        <v>5450</v>
      </c>
    </row>
    <row r="552" spans="1:7" ht="45" customHeight="1" x14ac:dyDescent="0.25">
      <c r="A552" s="3" t="s">
        <v>2531</v>
      </c>
      <c r="B552" s="3" t="s">
        <v>5998</v>
      </c>
      <c r="C552" s="3" t="s">
        <v>5449</v>
      </c>
      <c r="D552" s="3" t="s">
        <v>2473</v>
      </c>
      <c r="E552" s="3" t="s">
        <v>2474</v>
      </c>
      <c r="F552" s="3" t="s">
        <v>94</v>
      </c>
      <c r="G552" s="3" t="s">
        <v>5450</v>
      </c>
    </row>
    <row r="553" spans="1:7" ht="45" customHeight="1" x14ac:dyDescent="0.25">
      <c r="A553" s="3" t="s">
        <v>2534</v>
      </c>
      <c r="B553" s="3" t="s">
        <v>5999</v>
      </c>
      <c r="C553" s="3" t="s">
        <v>5449</v>
      </c>
      <c r="D553" s="3" t="s">
        <v>2532</v>
      </c>
      <c r="E553" s="3" t="s">
        <v>2533</v>
      </c>
      <c r="F553" s="3" t="s">
        <v>94</v>
      </c>
      <c r="G553" s="3" t="s">
        <v>5450</v>
      </c>
    </row>
    <row r="554" spans="1:7" ht="45" customHeight="1" x14ac:dyDescent="0.25">
      <c r="A554" s="3" t="s">
        <v>2537</v>
      </c>
      <c r="B554" s="3" t="s">
        <v>6000</v>
      </c>
      <c r="C554" s="3" t="s">
        <v>5449</v>
      </c>
      <c r="D554" s="3" t="s">
        <v>2535</v>
      </c>
      <c r="E554" s="3" t="s">
        <v>2536</v>
      </c>
      <c r="F554" s="3" t="s">
        <v>94</v>
      </c>
      <c r="G554" s="3" t="s">
        <v>5450</v>
      </c>
    </row>
    <row r="555" spans="1:7" ht="45" customHeight="1" x14ac:dyDescent="0.25">
      <c r="A555" s="3" t="s">
        <v>2538</v>
      </c>
      <c r="B555" s="3" t="s">
        <v>6001</v>
      </c>
      <c r="C555" s="3" t="s">
        <v>5449</v>
      </c>
      <c r="D555" s="3" t="s">
        <v>2479</v>
      </c>
      <c r="E555" s="3" t="s">
        <v>2480</v>
      </c>
      <c r="F555" s="3" t="s">
        <v>94</v>
      </c>
      <c r="G555" s="3" t="s">
        <v>5450</v>
      </c>
    </row>
    <row r="556" spans="1:7" ht="45" customHeight="1" x14ac:dyDescent="0.25">
      <c r="A556" s="3" t="s">
        <v>2541</v>
      </c>
      <c r="B556" s="3" t="s">
        <v>6002</v>
      </c>
      <c r="C556" s="3" t="s">
        <v>5449</v>
      </c>
      <c r="D556" s="3" t="s">
        <v>2539</v>
      </c>
      <c r="E556" s="3" t="s">
        <v>2540</v>
      </c>
      <c r="F556" s="3" t="s">
        <v>94</v>
      </c>
      <c r="G556" s="3" t="s">
        <v>5450</v>
      </c>
    </row>
    <row r="557" spans="1:7" ht="45" customHeight="1" x14ac:dyDescent="0.25">
      <c r="A557" s="3" t="s">
        <v>2543</v>
      </c>
      <c r="B557" s="3" t="s">
        <v>6003</v>
      </c>
      <c r="C557" s="3" t="s">
        <v>5449</v>
      </c>
      <c r="D557" s="3" t="s">
        <v>2442</v>
      </c>
      <c r="E557" s="3" t="s">
        <v>2542</v>
      </c>
      <c r="F557" s="3" t="s">
        <v>94</v>
      </c>
      <c r="G557" s="3" t="s">
        <v>5450</v>
      </c>
    </row>
    <row r="558" spans="1:7" ht="45" customHeight="1" x14ac:dyDescent="0.25">
      <c r="A558" s="3" t="s">
        <v>2546</v>
      </c>
      <c r="B558" s="3" t="s">
        <v>6004</v>
      </c>
      <c r="C558" s="3" t="s">
        <v>5449</v>
      </c>
      <c r="D558" s="3" t="s">
        <v>2544</v>
      </c>
      <c r="E558" s="3" t="s">
        <v>2545</v>
      </c>
      <c r="F558" s="3" t="s">
        <v>94</v>
      </c>
      <c r="G558" s="3" t="s">
        <v>5450</v>
      </c>
    </row>
    <row r="559" spans="1:7" ht="45" customHeight="1" x14ac:dyDescent="0.25">
      <c r="A559" s="3" t="s">
        <v>2549</v>
      </c>
      <c r="B559" s="3" t="s">
        <v>6005</v>
      </c>
      <c r="C559" s="3" t="s">
        <v>5449</v>
      </c>
      <c r="D559" s="3" t="s">
        <v>2547</v>
      </c>
      <c r="E559" s="3" t="s">
        <v>2548</v>
      </c>
      <c r="F559" s="3" t="s">
        <v>94</v>
      </c>
      <c r="G559" s="3" t="s">
        <v>5450</v>
      </c>
    </row>
    <row r="560" spans="1:7" ht="45" customHeight="1" x14ac:dyDescent="0.25">
      <c r="A560" s="3" t="s">
        <v>2552</v>
      </c>
      <c r="B560" s="3" t="s">
        <v>6006</v>
      </c>
      <c r="C560" s="3" t="s">
        <v>5449</v>
      </c>
      <c r="D560" s="3" t="s">
        <v>2550</v>
      </c>
      <c r="E560" s="3" t="s">
        <v>2551</v>
      </c>
      <c r="F560" s="3" t="s">
        <v>94</v>
      </c>
      <c r="G560" s="3" t="s">
        <v>5450</v>
      </c>
    </row>
    <row r="561" spans="1:7" ht="45" customHeight="1" x14ac:dyDescent="0.25">
      <c r="A561" s="3" t="s">
        <v>2555</v>
      </c>
      <c r="B561" s="3" t="s">
        <v>6007</v>
      </c>
      <c r="C561" s="3" t="s">
        <v>5449</v>
      </c>
      <c r="D561" s="3" t="s">
        <v>2553</v>
      </c>
      <c r="E561" s="3" t="s">
        <v>2554</v>
      </c>
      <c r="F561" s="3" t="s">
        <v>94</v>
      </c>
      <c r="G561" s="3" t="s">
        <v>5450</v>
      </c>
    </row>
    <row r="562" spans="1:7" ht="45" customHeight="1" x14ac:dyDescent="0.25">
      <c r="A562" s="3" t="s">
        <v>2558</v>
      </c>
      <c r="B562" s="3" t="s">
        <v>6008</v>
      </c>
      <c r="C562" s="3" t="s">
        <v>5449</v>
      </c>
      <c r="D562" s="3" t="s">
        <v>2556</v>
      </c>
      <c r="E562" s="3" t="s">
        <v>2557</v>
      </c>
      <c r="F562" s="3" t="s">
        <v>94</v>
      </c>
      <c r="G562" s="3" t="s">
        <v>5450</v>
      </c>
    </row>
    <row r="563" spans="1:7" ht="45" customHeight="1" x14ac:dyDescent="0.25">
      <c r="A563" s="3" t="s">
        <v>2559</v>
      </c>
      <c r="B563" s="3" t="s">
        <v>6009</v>
      </c>
      <c r="C563" s="3" t="s">
        <v>5449</v>
      </c>
      <c r="D563" s="3" t="s">
        <v>2313</v>
      </c>
      <c r="E563" s="3" t="s">
        <v>2314</v>
      </c>
      <c r="F563" s="3" t="s">
        <v>94</v>
      </c>
      <c r="G563" s="3" t="s">
        <v>5450</v>
      </c>
    </row>
    <row r="564" spans="1:7" ht="45" customHeight="1" x14ac:dyDescent="0.25">
      <c r="A564" s="3" t="s">
        <v>2560</v>
      </c>
      <c r="B564" s="3" t="s">
        <v>6010</v>
      </c>
      <c r="C564" s="3" t="s">
        <v>5449</v>
      </c>
      <c r="D564" s="3" t="s">
        <v>2111</v>
      </c>
      <c r="E564" s="3" t="s">
        <v>2112</v>
      </c>
      <c r="F564" s="3" t="s">
        <v>94</v>
      </c>
      <c r="G564" s="3" t="s">
        <v>5450</v>
      </c>
    </row>
    <row r="565" spans="1:7" ht="45" customHeight="1" x14ac:dyDescent="0.25">
      <c r="A565" s="3" t="s">
        <v>2561</v>
      </c>
      <c r="B565" s="3" t="s">
        <v>6011</v>
      </c>
      <c r="C565" s="3" t="s">
        <v>5449</v>
      </c>
      <c r="D565" s="3" t="s">
        <v>2476</v>
      </c>
      <c r="E565" s="3" t="s">
        <v>2477</v>
      </c>
      <c r="F565" s="3" t="s">
        <v>94</v>
      </c>
      <c r="G565" s="3" t="s">
        <v>5450</v>
      </c>
    </row>
    <row r="566" spans="1:7" ht="45" customHeight="1" x14ac:dyDescent="0.25">
      <c r="A566" s="3" t="s">
        <v>2564</v>
      </c>
      <c r="B566" s="3" t="s">
        <v>6012</v>
      </c>
      <c r="C566" s="3" t="s">
        <v>5449</v>
      </c>
      <c r="D566" s="3" t="s">
        <v>2562</v>
      </c>
      <c r="E566" s="3" t="s">
        <v>2563</v>
      </c>
      <c r="F566" s="3" t="s">
        <v>94</v>
      </c>
      <c r="G566" s="3" t="s">
        <v>5450</v>
      </c>
    </row>
    <row r="567" spans="1:7" ht="45" customHeight="1" x14ac:dyDescent="0.25">
      <c r="A567" s="3" t="s">
        <v>2566</v>
      </c>
      <c r="B567" s="3" t="s">
        <v>6013</v>
      </c>
      <c r="C567" s="3" t="s">
        <v>5449</v>
      </c>
      <c r="D567" s="3" t="s">
        <v>2476</v>
      </c>
      <c r="E567" s="3" t="s">
        <v>2565</v>
      </c>
      <c r="F567" s="3" t="s">
        <v>94</v>
      </c>
      <c r="G567" s="3" t="s">
        <v>5450</v>
      </c>
    </row>
    <row r="568" spans="1:7" ht="45" customHeight="1" x14ac:dyDescent="0.25">
      <c r="A568" s="3" t="s">
        <v>2567</v>
      </c>
      <c r="B568" s="3" t="s">
        <v>6014</v>
      </c>
      <c r="C568" s="3" t="s">
        <v>5449</v>
      </c>
      <c r="D568" s="3" t="s">
        <v>2406</v>
      </c>
      <c r="E568" s="3" t="s">
        <v>2407</v>
      </c>
      <c r="F568" s="3" t="s">
        <v>94</v>
      </c>
      <c r="G568" s="3" t="s">
        <v>5450</v>
      </c>
    </row>
    <row r="569" spans="1:7" ht="45" customHeight="1" x14ac:dyDescent="0.25">
      <c r="A569" s="3" t="s">
        <v>2568</v>
      </c>
      <c r="B569" s="3" t="s">
        <v>6015</v>
      </c>
      <c r="C569" s="3" t="s">
        <v>5449</v>
      </c>
      <c r="D569" s="3" t="s">
        <v>2356</v>
      </c>
      <c r="E569" s="3" t="s">
        <v>2357</v>
      </c>
      <c r="F569" s="3" t="s">
        <v>94</v>
      </c>
      <c r="G569" s="3" t="s">
        <v>5450</v>
      </c>
    </row>
    <row r="570" spans="1:7" ht="45" customHeight="1" x14ac:dyDescent="0.25">
      <c r="A570" s="3" t="s">
        <v>2571</v>
      </c>
      <c r="B570" s="3" t="s">
        <v>6016</v>
      </c>
      <c r="C570" s="3" t="s">
        <v>5449</v>
      </c>
      <c r="D570" s="3" t="s">
        <v>2569</v>
      </c>
      <c r="E570" s="3" t="s">
        <v>2570</v>
      </c>
      <c r="F570" s="3" t="s">
        <v>94</v>
      </c>
      <c r="G570" s="3" t="s">
        <v>5450</v>
      </c>
    </row>
    <row r="571" spans="1:7" ht="45" customHeight="1" x14ac:dyDescent="0.25">
      <c r="A571" s="3" t="s">
        <v>2574</v>
      </c>
      <c r="B571" s="3" t="s">
        <v>6017</v>
      </c>
      <c r="C571" s="3" t="s">
        <v>5449</v>
      </c>
      <c r="D571" s="3" t="s">
        <v>2572</v>
      </c>
      <c r="E571" s="3" t="s">
        <v>2573</v>
      </c>
      <c r="F571" s="3" t="s">
        <v>94</v>
      </c>
      <c r="G571" s="3" t="s">
        <v>5450</v>
      </c>
    </row>
    <row r="572" spans="1:7" ht="45" customHeight="1" x14ac:dyDescent="0.25">
      <c r="A572" s="3" t="s">
        <v>2577</v>
      </c>
      <c r="B572" s="3" t="s">
        <v>6018</v>
      </c>
      <c r="C572" s="3" t="s">
        <v>5449</v>
      </c>
      <c r="D572" s="3" t="s">
        <v>2575</v>
      </c>
      <c r="E572" s="3" t="s">
        <v>2576</v>
      </c>
      <c r="F572" s="3" t="s">
        <v>94</v>
      </c>
      <c r="G572" s="3" t="s">
        <v>5450</v>
      </c>
    </row>
    <row r="573" spans="1:7" ht="45" customHeight="1" x14ac:dyDescent="0.25">
      <c r="A573" s="3" t="s">
        <v>2580</v>
      </c>
      <c r="B573" s="3" t="s">
        <v>6019</v>
      </c>
      <c r="C573" s="3" t="s">
        <v>5449</v>
      </c>
      <c r="D573" s="3" t="s">
        <v>2578</v>
      </c>
      <c r="E573" s="3" t="s">
        <v>2579</v>
      </c>
      <c r="F573" s="3" t="s">
        <v>94</v>
      </c>
      <c r="G573" s="3" t="s">
        <v>5450</v>
      </c>
    </row>
    <row r="574" spans="1:7" ht="45" customHeight="1" x14ac:dyDescent="0.25">
      <c r="A574" s="3" t="s">
        <v>2581</v>
      </c>
      <c r="B574" s="3" t="s">
        <v>6020</v>
      </c>
      <c r="C574" s="3" t="s">
        <v>5449</v>
      </c>
      <c r="D574" s="3" t="s">
        <v>2243</v>
      </c>
      <c r="E574" s="3" t="s">
        <v>2244</v>
      </c>
      <c r="F574" s="3" t="s">
        <v>94</v>
      </c>
      <c r="G574" s="3" t="s">
        <v>5450</v>
      </c>
    </row>
    <row r="575" spans="1:7" ht="45" customHeight="1" x14ac:dyDescent="0.25">
      <c r="A575" s="3" t="s">
        <v>2584</v>
      </c>
      <c r="B575" s="3" t="s">
        <v>6021</v>
      </c>
      <c r="C575" s="3" t="s">
        <v>5449</v>
      </c>
      <c r="D575" s="3" t="s">
        <v>2582</v>
      </c>
      <c r="E575" s="3" t="s">
        <v>2583</v>
      </c>
      <c r="F575" s="3" t="s">
        <v>94</v>
      </c>
      <c r="G575" s="3" t="s">
        <v>5450</v>
      </c>
    </row>
    <row r="576" spans="1:7" ht="45" customHeight="1" x14ac:dyDescent="0.25">
      <c r="A576" s="3" t="s">
        <v>2587</v>
      </c>
      <c r="B576" s="3" t="s">
        <v>6022</v>
      </c>
      <c r="C576" s="3" t="s">
        <v>5449</v>
      </c>
      <c r="D576" s="3" t="s">
        <v>2585</v>
      </c>
      <c r="E576" s="3" t="s">
        <v>2586</v>
      </c>
      <c r="F576" s="3" t="s">
        <v>94</v>
      </c>
      <c r="G576" s="3" t="s">
        <v>5450</v>
      </c>
    </row>
    <row r="577" spans="1:7" ht="45" customHeight="1" x14ac:dyDescent="0.25">
      <c r="A577" s="3" t="s">
        <v>2590</v>
      </c>
      <c r="B577" s="3" t="s">
        <v>6023</v>
      </c>
      <c r="C577" s="3" t="s">
        <v>5449</v>
      </c>
      <c r="D577" s="3" t="s">
        <v>2588</v>
      </c>
      <c r="E577" s="3" t="s">
        <v>2589</v>
      </c>
      <c r="F577" s="3" t="s">
        <v>94</v>
      </c>
      <c r="G577" s="3" t="s">
        <v>5450</v>
      </c>
    </row>
    <row r="578" spans="1:7" ht="45" customHeight="1" x14ac:dyDescent="0.25">
      <c r="A578" s="3" t="s">
        <v>2593</v>
      </c>
      <c r="B578" s="3" t="s">
        <v>6024</v>
      </c>
      <c r="C578" s="3" t="s">
        <v>5449</v>
      </c>
      <c r="D578" s="3" t="s">
        <v>2591</v>
      </c>
      <c r="E578" s="3" t="s">
        <v>2592</v>
      </c>
      <c r="F578" s="3" t="s">
        <v>94</v>
      </c>
      <c r="G578" s="3" t="s">
        <v>5450</v>
      </c>
    </row>
    <row r="579" spans="1:7" ht="45" customHeight="1" x14ac:dyDescent="0.25">
      <c r="A579" s="3" t="s">
        <v>2596</v>
      </c>
      <c r="B579" s="3" t="s">
        <v>6025</v>
      </c>
      <c r="C579" s="3" t="s">
        <v>5449</v>
      </c>
      <c r="D579" s="3" t="s">
        <v>2594</v>
      </c>
      <c r="E579" s="3" t="s">
        <v>2595</v>
      </c>
      <c r="F579" s="3" t="s">
        <v>94</v>
      </c>
      <c r="G579" s="3" t="s">
        <v>5450</v>
      </c>
    </row>
    <row r="580" spans="1:7" ht="45" customHeight="1" x14ac:dyDescent="0.25">
      <c r="A580" s="3" t="s">
        <v>2599</v>
      </c>
      <c r="B580" s="3" t="s">
        <v>6026</v>
      </c>
      <c r="C580" s="3" t="s">
        <v>5449</v>
      </c>
      <c r="D580" s="3" t="s">
        <v>2597</v>
      </c>
      <c r="E580" s="3" t="s">
        <v>2598</v>
      </c>
      <c r="F580" s="3" t="s">
        <v>94</v>
      </c>
      <c r="G580" s="3" t="s">
        <v>5450</v>
      </c>
    </row>
    <row r="581" spans="1:7" ht="45" customHeight="1" x14ac:dyDescent="0.25">
      <c r="A581" s="3" t="s">
        <v>2602</v>
      </c>
      <c r="B581" s="3" t="s">
        <v>6027</v>
      </c>
      <c r="C581" s="3" t="s">
        <v>5449</v>
      </c>
      <c r="D581" s="3" t="s">
        <v>2600</v>
      </c>
      <c r="E581" s="3" t="s">
        <v>2601</v>
      </c>
      <c r="F581" s="3" t="s">
        <v>94</v>
      </c>
      <c r="G581" s="3" t="s">
        <v>5450</v>
      </c>
    </row>
    <row r="582" spans="1:7" ht="45" customHeight="1" x14ac:dyDescent="0.25">
      <c r="A582" s="3" t="s">
        <v>2605</v>
      </c>
      <c r="B582" s="3" t="s">
        <v>6028</v>
      </c>
      <c r="C582" s="3" t="s">
        <v>5449</v>
      </c>
      <c r="D582" s="3" t="s">
        <v>2603</v>
      </c>
      <c r="E582" s="3" t="s">
        <v>2604</v>
      </c>
      <c r="F582" s="3" t="s">
        <v>94</v>
      </c>
      <c r="G582" s="3" t="s">
        <v>5450</v>
      </c>
    </row>
    <row r="583" spans="1:7" ht="45" customHeight="1" x14ac:dyDescent="0.25">
      <c r="A583" s="3" t="s">
        <v>2606</v>
      </c>
      <c r="B583" s="3" t="s">
        <v>6029</v>
      </c>
      <c r="C583" s="3" t="s">
        <v>5449</v>
      </c>
      <c r="D583" s="3" t="s">
        <v>2383</v>
      </c>
      <c r="E583" s="3" t="s">
        <v>2384</v>
      </c>
      <c r="F583" s="3" t="s">
        <v>94</v>
      </c>
      <c r="G583" s="3" t="s">
        <v>5450</v>
      </c>
    </row>
    <row r="584" spans="1:7" ht="45" customHeight="1" x14ac:dyDescent="0.25">
      <c r="A584" s="3" t="s">
        <v>2609</v>
      </c>
      <c r="B584" s="3" t="s">
        <v>6030</v>
      </c>
      <c r="C584" s="3" t="s">
        <v>5449</v>
      </c>
      <c r="D584" s="3" t="s">
        <v>2607</v>
      </c>
      <c r="E584" s="3" t="s">
        <v>2608</v>
      </c>
      <c r="F584" s="3" t="s">
        <v>94</v>
      </c>
      <c r="G584" s="3" t="s">
        <v>5450</v>
      </c>
    </row>
    <row r="585" spans="1:7" ht="45" customHeight="1" x14ac:dyDescent="0.25">
      <c r="A585" s="3" t="s">
        <v>2611</v>
      </c>
      <c r="B585" s="3" t="s">
        <v>6031</v>
      </c>
      <c r="C585" s="3" t="s">
        <v>5449</v>
      </c>
      <c r="D585" s="3" t="s">
        <v>2064</v>
      </c>
      <c r="E585" s="3" t="s">
        <v>2610</v>
      </c>
      <c r="F585" s="3" t="s">
        <v>94</v>
      </c>
      <c r="G585" s="3" t="s">
        <v>5450</v>
      </c>
    </row>
    <row r="586" spans="1:7" ht="45" customHeight="1" x14ac:dyDescent="0.25">
      <c r="A586" s="3" t="s">
        <v>2614</v>
      </c>
      <c r="B586" s="3" t="s">
        <v>6032</v>
      </c>
      <c r="C586" s="3" t="s">
        <v>5449</v>
      </c>
      <c r="D586" s="3" t="s">
        <v>2612</v>
      </c>
      <c r="E586" s="3" t="s">
        <v>2613</v>
      </c>
      <c r="F586" s="3" t="s">
        <v>94</v>
      </c>
      <c r="G586" s="3" t="s">
        <v>5450</v>
      </c>
    </row>
    <row r="587" spans="1:7" ht="45" customHeight="1" x14ac:dyDescent="0.25">
      <c r="A587" s="3" t="s">
        <v>2617</v>
      </c>
      <c r="B587" s="3" t="s">
        <v>6033</v>
      </c>
      <c r="C587" s="3" t="s">
        <v>5449</v>
      </c>
      <c r="D587" s="3" t="s">
        <v>2615</v>
      </c>
      <c r="E587" s="3" t="s">
        <v>2616</v>
      </c>
      <c r="F587" s="3" t="s">
        <v>94</v>
      </c>
      <c r="G587" s="3" t="s">
        <v>5450</v>
      </c>
    </row>
    <row r="588" spans="1:7" ht="45" customHeight="1" x14ac:dyDescent="0.25">
      <c r="A588" s="3" t="s">
        <v>2618</v>
      </c>
      <c r="B588" s="3" t="s">
        <v>6034</v>
      </c>
      <c r="C588" s="3" t="s">
        <v>5449</v>
      </c>
      <c r="D588" s="3" t="s">
        <v>2575</v>
      </c>
      <c r="E588" s="3" t="s">
        <v>2576</v>
      </c>
      <c r="F588" s="3" t="s">
        <v>94</v>
      </c>
      <c r="G588" s="3" t="s">
        <v>5450</v>
      </c>
    </row>
    <row r="589" spans="1:7" ht="45" customHeight="1" x14ac:dyDescent="0.25">
      <c r="A589" s="3" t="s">
        <v>2621</v>
      </c>
      <c r="B589" s="3" t="s">
        <v>6035</v>
      </c>
      <c r="C589" s="3" t="s">
        <v>5449</v>
      </c>
      <c r="D589" s="3" t="s">
        <v>2619</v>
      </c>
      <c r="E589" s="3" t="s">
        <v>2620</v>
      </c>
      <c r="F589" s="3" t="s">
        <v>94</v>
      </c>
      <c r="G589" s="3" t="s">
        <v>5450</v>
      </c>
    </row>
    <row r="590" spans="1:7" ht="45" customHeight="1" x14ac:dyDescent="0.25">
      <c r="A590" s="3" t="s">
        <v>2624</v>
      </c>
      <c r="B590" s="3" t="s">
        <v>6036</v>
      </c>
      <c r="C590" s="3" t="s">
        <v>5449</v>
      </c>
      <c r="D590" s="3" t="s">
        <v>2622</v>
      </c>
      <c r="E590" s="3" t="s">
        <v>2623</v>
      </c>
      <c r="F590" s="3" t="s">
        <v>94</v>
      </c>
      <c r="G590" s="3" t="s">
        <v>5450</v>
      </c>
    </row>
    <row r="591" spans="1:7" ht="45" customHeight="1" x14ac:dyDescent="0.25">
      <c r="A591" s="3" t="s">
        <v>2625</v>
      </c>
      <c r="B591" s="3" t="s">
        <v>6037</v>
      </c>
      <c r="C591" s="3" t="s">
        <v>5449</v>
      </c>
      <c r="D591" s="3" t="s">
        <v>2114</v>
      </c>
      <c r="E591" s="3" t="s">
        <v>2115</v>
      </c>
      <c r="F591" s="3" t="s">
        <v>94</v>
      </c>
      <c r="G591" s="3" t="s">
        <v>5450</v>
      </c>
    </row>
    <row r="592" spans="1:7" ht="45" customHeight="1" x14ac:dyDescent="0.25">
      <c r="A592" s="3" t="s">
        <v>2626</v>
      </c>
      <c r="B592" s="3" t="s">
        <v>6038</v>
      </c>
      <c r="C592" s="3" t="s">
        <v>5449</v>
      </c>
      <c r="D592" s="3" t="s">
        <v>2295</v>
      </c>
      <c r="E592" s="3" t="s">
        <v>2296</v>
      </c>
      <c r="F592" s="3" t="s">
        <v>94</v>
      </c>
      <c r="G592" s="3" t="s">
        <v>5450</v>
      </c>
    </row>
    <row r="593" spans="1:7" ht="45" customHeight="1" x14ac:dyDescent="0.25">
      <c r="A593" s="3" t="s">
        <v>2629</v>
      </c>
      <c r="B593" s="3" t="s">
        <v>6039</v>
      </c>
      <c r="C593" s="3" t="s">
        <v>5449</v>
      </c>
      <c r="D593" s="3" t="s">
        <v>2627</v>
      </c>
      <c r="E593" s="3" t="s">
        <v>2628</v>
      </c>
      <c r="F593" s="3" t="s">
        <v>94</v>
      </c>
      <c r="G593" s="3" t="s">
        <v>5450</v>
      </c>
    </row>
    <row r="594" spans="1:7" ht="45" customHeight="1" x14ac:dyDescent="0.25">
      <c r="A594" s="3" t="s">
        <v>2632</v>
      </c>
      <c r="B594" s="3" t="s">
        <v>6040</v>
      </c>
      <c r="C594" s="3" t="s">
        <v>5449</v>
      </c>
      <c r="D594" s="3" t="s">
        <v>2630</v>
      </c>
      <c r="E594" s="3" t="s">
        <v>2631</v>
      </c>
      <c r="F594" s="3" t="s">
        <v>94</v>
      </c>
      <c r="G594" s="3" t="s">
        <v>5450</v>
      </c>
    </row>
    <row r="595" spans="1:7" ht="45" customHeight="1" x14ac:dyDescent="0.25">
      <c r="A595" s="3" t="s">
        <v>2635</v>
      </c>
      <c r="B595" s="3" t="s">
        <v>6041</v>
      </c>
      <c r="C595" s="3" t="s">
        <v>5449</v>
      </c>
      <c r="D595" s="3" t="s">
        <v>2633</v>
      </c>
      <c r="E595" s="3" t="s">
        <v>2634</v>
      </c>
      <c r="F595" s="3" t="s">
        <v>94</v>
      </c>
      <c r="G595" s="3" t="s">
        <v>5450</v>
      </c>
    </row>
    <row r="596" spans="1:7" ht="45" customHeight="1" x14ac:dyDescent="0.25">
      <c r="A596" s="3" t="s">
        <v>2638</v>
      </c>
      <c r="B596" s="3" t="s">
        <v>6042</v>
      </c>
      <c r="C596" s="3" t="s">
        <v>5449</v>
      </c>
      <c r="D596" s="3" t="s">
        <v>2636</v>
      </c>
      <c r="E596" s="3" t="s">
        <v>2637</v>
      </c>
      <c r="F596" s="3" t="s">
        <v>94</v>
      </c>
      <c r="G596" s="3" t="s">
        <v>5450</v>
      </c>
    </row>
    <row r="597" spans="1:7" ht="45" customHeight="1" x14ac:dyDescent="0.25">
      <c r="A597" s="3" t="s">
        <v>2641</v>
      </c>
      <c r="B597" s="3" t="s">
        <v>6043</v>
      </c>
      <c r="C597" s="3" t="s">
        <v>5449</v>
      </c>
      <c r="D597" s="3" t="s">
        <v>2639</v>
      </c>
      <c r="E597" s="3" t="s">
        <v>2640</v>
      </c>
      <c r="F597" s="3" t="s">
        <v>94</v>
      </c>
      <c r="G597" s="3" t="s">
        <v>5450</v>
      </c>
    </row>
    <row r="598" spans="1:7" ht="45" customHeight="1" x14ac:dyDescent="0.25">
      <c r="A598" s="3" t="s">
        <v>2644</v>
      </c>
      <c r="B598" s="3" t="s">
        <v>6044</v>
      </c>
      <c r="C598" s="3" t="s">
        <v>5449</v>
      </c>
      <c r="D598" s="3" t="s">
        <v>2642</v>
      </c>
      <c r="E598" s="3" t="s">
        <v>2643</v>
      </c>
      <c r="F598" s="3" t="s">
        <v>94</v>
      </c>
      <c r="G598" s="3" t="s">
        <v>5450</v>
      </c>
    </row>
    <row r="599" spans="1:7" ht="45" customHeight="1" x14ac:dyDescent="0.25">
      <c r="A599" s="3" t="s">
        <v>2647</v>
      </c>
      <c r="B599" s="3" t="s">
        <v>6045</v>
      </c>
      <c r="C599" s="3" t="s">
        <v>5449</v>
      </c>
      <c r="D599" s="3" t="s">
        <v>2645</v>
      </c>
      <c r="E599" s="3" t="s">
        <v>2646</v>
      </c>
      <c r="F599" s="3" t="s">
        <v>94</v>
      </c>
      <c r="G599" s="3" t="s">
        <v>5450</v>
      </c>
    </row>
    <row r="600" spans="1:7" ht="45" customHeight="1" x14ac:dyDescent="0.25">
      <c r="A600" s="3" t="s">
        <v>2650</v>
      </c>
      <c r="B600" s="3" t="s">
        <v>6046</v>
      </c>
      <c r="C600" s="3" t="s">
        <v>5449</v>
      </c>
      <c r="D600" s="3" t="s">
        <v>2648</v>
      </c>
      <c r="E600" s="3" t="s">
        <v>2649</v>
      </c>
      <c r="F600" s="3" t="s">
        <v>94</v>
      </c>
      <c r="G600" s="3" t="s">
        <v>5450</v>
      </c>
    </row>
    <row r="601" spans="1:7" ht="45" customHeight="1" x14ac:dyDescent="0.25">
      <c r="A601" s="3" t="s">
        <v>2653</v>
      </c>
      <c r="B601" s="3" t="s">
        <v>6047</v>
      </c>
      <c r="C601" s="3" t="s">
        <v>5449</v>
      </c>
      <c r="D601" s="3" t="s">
        <v>2651</v>
      </c>
      <c r="E601" s="3" t="s">
        <v>2652</v>
      </c>
      <c r="F601" s="3" t="s">
        <v>94</v>
      </c>
      <c r="G601" s="3" t="s">
        <v>5450</v>
      </c>
    </row>
    <row r="602" spans="1:7" ht="45" customHeight="1" x14ac:dyDescent="0.25">
      <c r="A602" s="3" t="s">
        <v>2655</v>
      </c>
      <c r="B602" s="3" t="s">
        <v>6048</v>
      </c>
      <c r="C602" s="3" t="s">
        <v>5449</v>
      </c>
      <c r="D602" s="3" t="s">
        <v>2615</v>
      </c>
      <c r="E602" s="3" t="s">
        <v>2654</v>
      </c>
      <c r="F602" s="3" t="s">
        <v>94</v>
      </c>
      <c r="G602" s="3" t="s">
        <v>5450</v>
      </c>
    </row>
    <row r="603" spans="1:7" ht="45" customHeight="1" x14ac:dyDescent="0.25">
      <c r="A603" s="3" t="s">
        <v>2657</v>
      </c>
      <c r="B603" s="3" t="s">
        <v>6049</v>
      </c>
      <c r="C603" s="3" t="s">
        <v>5449</v>
      </c>
      <c r="D603" s="3" t="s">
        <v>2578</v>
      </c>
      <c r="E603" s="3" t="s">
        <v>2656</v>
      </c>
      <c r="F603" s="3" t="s">
        <v>94</v>
      </c>
      <c r="G603" s="3" t="s">
        <v>5450</v>
      </c>
    </row>
    <row r="604" spans="1:7" ht="45" customHeight="1" x14ac:dyDescent="0.25">
      <c r="A604" s="3" t="s">
        <v>2660</v>
      </c>
      <c r="B604" s="3" t="s">
        <v>6050</v>
      </c>
      <c r="C604" s="3" t="s">
        <v>5449</v>
      </c>
      <c r="D604" s="3" t="s">
        <v>2658</v>
      </c>
      <c r="E604" s="3" t="s">
        <v>2659</v>
      </c>
      <c r="F604" s="3" t="s">
        <v>94</v>
      </c>
      <c r="G604" s="3" t="s">
        <v>5450</v>
      </c>
    </row>
    <row r="605" spans="1:7" ht="45" customHeight="1" x14ac:dyDescent="0.25">
      <c r="A605" s="3" t="s">
        <v>2661</v>
      </c>
      <c r="B605" s="3" t="s">
        <v>6051</v>
      </c>
      <c r="C605" s="3" t="s">
        <v>5449</v>
      </c>
      <c r="D605" s="3" t="s">
        <v>2658</v>
      </c>
      <c r="E605" s="3" t="s">
        <v>2659</v>
      </c>
      <c r="F605" s="3" t="s">
        <v>94</v>
      </c>
      <c r="G605" s="3" t="s">
        <v>5450</v>
      </c>
    </row>
    <row r="606" spans="1:7" ht="45" customHeight="1" x14ac:dyDescent="0.25">
      <c r="A606" s="3" t="s">
        <v>2662</v>
      </c>
      <c r="B606" s="3" t="s">
        <v>6052</v>
      </c>
      <c r="C606" s="3" t="s">
        <v>5449</v>
      </c>
      <c r="D606" s="3" t="s">
        <v>2234</v>
      </c>
      <c r="E606" s="3" t="s">
        <v>2235</v>
      </c>
      <c r="F606" s="3" t="s">
        <v>94</v>
      </c>
      <c r="G606" s="3" t="s">
        <v>5450</v>
      </c>
    </row>
    <row r="607" spans="1:7" ht="45" customHeight="1" x14ac:dyDescent="0.25">
      <c r="A607" s="3" t="s">
        <v>2664</v>
      </c>
      <c r="B607" s="3" t="s">
        <v>6053</v>
      </c>
      <c r="C607" s="3" t="s">
        <v>5449</v>
      </c>
      <c r="D607" s="3" t="s">
        <v>2234</v>
      </c>
      <c r="E607" s="3" t="s">
        <v>2663</v>
      </c>
      <c r="F607" s="3" t="s">
        <v>94</v>
      </c>
      <c r="G607" s="3" t="s">
        <v>5450</v>
      </c>
    </row>
    <row r="608" spans="1:7" ht="45" customHeight="1" x14ac:dyDescent="0.25">
      <c r="A608" s="3" t="s">
        <v>2667</v>
      </c>
      <c r="B608" s="3" t="s">
        <v>6054</v>
      </c>
      <c r="C608" s="3" t="s">
        <v>5449</v>
      </c>
      <c r="D608" s="3" t="s">
        <v>2665</v>
      </c>
      <c r="E608" s="3" t="s">
        <v>2666</v>
      </c>
      <c r="F608" s="3" t="s">
        <v>94</v>
      </c>
      <c r="G608" s="3" t="s">
        <v>5450</v>
      </c>
    </row>
    <row r="609" spans="1:7" ht="45" customHeight="1" x14ac:dyDescent="0.25">
      <c r="A609" s="3" t="s">
        <v>2668</v>
      </c>
      <c r="B609" s="3" t="s">
        <v>6055</v>
      </c>
      <c r="C609" s="3" t="s">
        <v>5449</v>
      </c>
      <c r="D609" s="3" t="s">
        <v>2371</v>
      </c>
      <c r="E609" s="3" t="s">
        <v>2372</v>
      </c>
      <c r="F609" s="3" t="s">
        <v>94</v>
      </c>
      <c r="G609" s="3" t="s">
        <v>5450</v>
      </c>
    </row>
    <row r="610" spans="1:7" ht="45" customHeight="1" x14ac:dyDescent="0.25">
      <c r="A610" s="3" t="s">
        <v>2671</v>
      </c>
      <c r="B610" s="3" t="s">
        <v>6056</v>
      </c>
      <c r="C610" s="3" t="s">
        <v>5449</v>
      </c>
      <c r="D610" s="3" t="s">
        <v>2669</v>
      </c>
      <c r="E610" s="3" t="s">
        <v>2670</v>
      </c>
      <c r="F610" s="3" t="s">
        <v>94</v>
      </c>
      <c r="G610" s="3" t="s">
        <v>5450</v>
      </c>
    </row>
    <row r="611" spans="1:7" ht="45" customHeight="1" x14ac:dyDescent="0.25">
      <c r="A611" s="3" t="s">
        <v>2672</v>
      </c>
      <c r="B611" s="3" t="s">
        <v>6057</v>
      </c>
      <c r="C611" s="3" t="s">
        <v>5449</v>
      </c>
      <c r="D611" s="3" t="s">
        <v>2352</v>
      </c>
      <c r="E611" s="3" t="s">
        <v>2364</v>
      </c>
      <c r="F611" s="3" t="s">
        <v>94</v>
      </c>
      <c r="G611" s="3" t="s">
        <v>5450</v>
      </c>
    </row>
    <row r="612" spans="1:7" ht="45" customHeight="1" x14ac:dyDescent="0.25">
      <c r="A612" s="3" t="s">
        <v>2673</v>
      </c>
      <c r="B612" s="3" t="s">
        <v>6058</v>
      </c>
      <c r="C612" s="3" t="s">
        <v>5449</v>
      </c>
      <c r="D612" s="3" t="s">
        <v>2539</v>
      </c>
      <c r="E612" s="3" t="s">
        <v>2540</v>
      </c>
      <c r="F612" s="3" t="s">
        <v>94</v>
      </c>
      <c r="G612" s="3" t="s">
        <v>5450</v>
      </c>
    </row>
    <row r="613" spans="1:7" ht="45" customHeight="1" x14ac:dyDescent="0.25">
      <c r="A613" s="3" t="s">
        <v>2676</v>
      </c>
      <c r="B613" s="3" t="s">
        <v>6059</v>
      </c>
      <c r="C613" s="3" t="s">
        <v>5449</v>
      </c>
      <c r="D613" s="3" t="s">
        <v>2674</v>
      </c>
      <c r="E613" s="3" t="s">
        <v>2675</v>
      </c>
      <c r="F613" s="3" t="s">
        <v>94</v>
      </c>
      <c r="G613" s="3" t="s">
        <v>5450</v>
      </c>
    </row>
    <row r="614" spans="1:7" ht="45" customHeight="1" x14ac:dyDescent="0.25">
      <c r="A614" s="3" t="s">
        <v>2679</v>
      </c>
      <c r="B614" s="3" t="s">
        <v>6060</v>
      </c>
      <c r="C614" s="3" t="s">
        <v>5449</v>
      </c>
      <c r="D614" s="3" t="s">
        <v>2677</v>
      </c>
      <c r="E614" s="3" t="s">
        <v>2678</v>
      </c>
      <c r="F614" s="3" t="s">
        <v>94</v>
      </c>
      <c r="G614" s="3" t="s">
        <v>5450</v>
      </c>
    </row>
    <row r="615" spans="1:7" ht="45" customHeight="1" x14ac:dyDescent="0.25">
      <c r="A615" s="3" t="s">
        <v>2682</v>
      </c>
      <c r="B615" s="3" t="s">
        <v>6061</v>
      </c>
      <c r="C615" s="3" t="s">
        <v>5449</v>
      </c>
      <c r="D615" s="3" t="s">
        <v>2680</v>
      </c>
      <c r="E615" s="3" t="s">
        <v>2681</v>
      </c>
      <c r="F615" s="3" t="s">
        <v>94</v>
      </c>
      <c r="G615" s="3" t="s">
        <v>5450</v>
      </c>
    </row>
    <row r="616" spans="1:7" ht="45" customHeight="1" x14ac:dyDescent="0.25">
      <c r="A616" s="3" t="s">
        <v>2685</v>
      </c>
      <c r="B616" s="3" t="s">
        <v>6062</v>
      </c>
      <c r="C616" s="3" t="s">
        <v>5449</v>
      </c>
      <c r="D616" s="3" t="s">
        <v>2683</v>
      </c>
      <c r="E616" s="3" t="s">
        <v>2684</v>
      </c>
      <c r="F616" s="3" t="s">
        <v>94</v>
      </c>
      <c r="G616" s="3" t="s">
        <v>5450</v>
      </c>
    </row>
    <row r="617" spans="1:7" ht="45" customHeight="1" x14ac:dyDescent="0.25">
      <c r="A617" s="3" t="s">
        <v>2688</v>
      </c>
      <c r="B617" s="3" t="s">
        <v>6063</v>
      </c>
      <c r="C617" s="3" t="s">
        <v>5449</v>
      </c>
      <c r="D617" s="3" t="s">
        <v>2686</v>
      </c>
      <c r="E617" s="3" t="s">
        <v>2687</v>
      </c>
      <c r="F617" s="3" t="s">
        <v>94</v>
      </c>
      <c r="G617" s="3" t="s">
        <v>5450</v>
      </c>
    </row>
    <row r="618" spans="1:7" ht="45" customHeight="1" x14ac:dyDescent="0.25">
      <c r="A618" s="3" t="s">
        <v>2691</v>
      </c>
      <c r="B618" s="3" t="s">
        <v>6064</v>
      </c>
      <c r="C618" s="3" t="s">
        <v>5449</v>
      </c>
      <c r="D618" s="3" t="s">
        <v>2689</v>
      </c>
      <c r="E618" s="3" t="s">
        <v>2690</v>
      </c>
      <c r="F618" s="3" t="s">
        <v>94</v>
      </c>
      <c r="G618" s="3" t="s">
        <v>5450</v>
      </c>
    </row>
    <row r="619" spans="1:7" ht="45" customHeight="1" x14ac:dyDescent="0.25">
      <c r="A619" s="3" t="s">
        <v>2694</v>
      </c>
      <c r="B619" s="3" t="s">
        <v>6065</v>
      </c>
      <c r="C619" s="3" t="s">
        <v>5449</v>
      </c>
      <c r="D619" s="3" t="s">
        <v>2692</v>
      </c>
      <c r="E619" s="3" t="s">
        <v>2693</v>
      </c>
      <c r="F619" s="3" t="s">
        <v>94</v>
      </c>
      <c r="G619" s="3" t="s">
        <v>5450</v>
      </c>
    </row>
    <row r="620" spans="1:7" ht="45" customHeight="1" x14ac:dyDescent="0.25">
      <c r="A620" s="3" t="s">
        <v>2696</v>
      </c>
      <c r="B620" s="3" t="s">
        <v>6066</v>
      </c>
      <c r="C620" s="3" t="s">
        <v>5449</v>
      </c>
      <c r="D620" s="3" t="s">
        <v>213</v>
      </c>
      <c r="E620" s="3" t="s">
        <v>2695</v>
      </c>
      <c r="F620" s="3" t="s">
        <v>94</v>
      </c>
      <c r="G620" s="3" t="s">
        <v>5450</v>
      </c>
    </row>
    <row r="621" spans="1:7" ht="45" customHeight="1" x14ac:dyDescent="0.25">
      <c r="A621" s="3" t="s">
        <v>2699</v>
      </c>
      <c r="B621" s="3" t="s">
        <v>6067</v>
      </c>
      <c r="C621" s="3" t="s">
        <v>5449</v>
      </c>
      <c r="D621" s="3" t="s">
        <v>2697</v>
      </c>
      <c r="E621" s="3" t="s">
        <v>2698</v>
      </c>
      <c r="F621" s="3" t="s">
        <v>94</v>
      </c>
      <c r="G621" s="3" t="s">
        <v>5450</v>
      </c>
    </row>
    <row r="622" spans="1:7" ht="45" customHeight="1" x14ac:dyDescent="0.25">
      <c r="A622" s="3" t="s">
        <v>2700</v>
      </c>
      <c r="B622" s="3" t="s">
        <v>6068</v>
      </c>
      <c r="C622" s="3" t="s">
        <v>5449</v>
      </c>
      <c r="D622" s="3" t="s">
        <v>2697</v>
      </c>
      <c r="E622" s="3" t="s">
        <v>2698</v>
      </c>
      <c r="F622" s="3" t="s">
        <v>94</v>
      </c>
      <c r="G622" s="3" t="s">
        <v>5450</v>
      </c>
    </row>
    <row r="623" spans="1:7" ht="45" customHeight="1" x14ac:dyDescent="0.25">
      <c r="A623" s="3" t="s">
        <v>2703</v>
      </c>
      <c r="B623" s="3" t="s">
        <v>6069</v>
      </c>
      <c r="C623" s="3" t="s">
        <v>5449</v>
      </c>
      <c r="D623" s="3" t="s">
        <v>2701</v>
      </c>
      <c r="E623" s="3" t="s">
        <v>2702</v>
      </c>
      <c r="F623" s="3" t="s">
        <v>94</v>
      </c>
      <c r="G623" s="3" t="s">
        <v>5450</v>
      </c>
    </row>
    <row r="624" spans="1:7" ht="45" customHeight="1" x14ac:dyDescent="0.25">
      <c r="A624" s="3" t="s">
        <v>2706</v>
      </c>
      <c r="B624" s="3" t="s">
        <v>6070</v>
      </c>
      <c r="C624" s="3" t="s">
        <v>5449</v>
      </c>
      <c r="D624" s="3" t="s">
        <v>2704</v>
      </c>
      <c r="E624" s="3" t="s">
        <v>2705</v>
      </c>
      <c r="F624" s="3" t="s">
        <v>94</v>
      </c>
      <c r="G624" s="3" t="s">
        <v>5450</v>
      </c>
    </row>
    <row r="625" spans="1:7" ht="45" customHeight="1" x14ac:dyDescent="0.25">
      <c r="A625" s="3" t="s">
        <v>2709</v>
      </c>
      <c r="B625" s="3" t="s">
        <v>6071</v>
      </c>
      <c r="C625" s="3" t="s">
        <v>5449</v>
      </c>
      <c r="D625" s="3" t="s">
        <v>2707</v>
      </c>
      <c r="E625" s="3" t="s">
        <v>2708</v>
      </c>
      <c r="F625" s="3" t="s">
        <v>94</v>
      </c>
      <c r="G625" s="3" t="s">
        <v>5450</v>
      </c>
    </row>
    <row r="626" spans="1:7" ht="45" customHeight="1" x14ac:dyDescent="0.25">
      <c r="A626" s="3" t="s">
        <v>2710</v>
      </c>
      <c r="B626" s="3" t="s">
        <v>6072</v>
      </c>
      <c r="C626" s="3" t="s">
        <v>5449</v>
      </c>
      <c r="D626" s="3" t="s">
        <v>2313</v>
      </c>
      <c r="E626" s="3" t="s">
        <v>2314</v>
      </c>
      <c r="F626" s="3" t="s">
        <v>94</v>
      </c>
      <c r="G626" s="3" t="s">
        <v>5450</v>
      </c>
    </row>
    <row r="627" spans="1:7" ht="45" customHeight="1" x14ac:dyDescent="0.25">
      <c r="A627" s="3" t="s">
        <v>2713</v>
      </c>
      <c r="B627" s="3" t="s">
        <v>6073</v>
      </c>
      <c r="C627" s="3" t="s">
        <v>5449</v>
      </c>
      <c r="D627" s="3" t="s">
        <v>2711</v>
      </c>
      <c r="E627" s="3" t="s">
        <v>2712</v>
      </c>
      <c r="F627" s="3" t="s">
        <v>94</v>
      </c>
      <c r="G627" s="3" t="s">
        <v>5450</v>
      </c>
    </row>
    <row r="628" spans="1:7" ht="45" customHeight="1" x14ac:dyDescent="0.25">
      <c r="A628" s="3" t="s">
        <v>2714</v>
      </c>
      <c r="B628" s="3" t="s">
        <v>6074</v>
      </c>
      <c r="C628" s="3" t="s">
        <v>5449</v>
      </c>
      <c r="D628" s="3" t="s">
        <v>2711</v>
      </c>
      <c r="E628" s="3" t="s">
        <v>2712</v>
      </c>
      <c r="F628" s="3" t="s">
        <v>94</v>
      </c>
      <c r="G628" s="3" t="s">
        <v>5450</v>
      </c>
    </row>
    <row r="629" spans="1:7" ht="45" customHeight="1" x14ac:dyDescent="0.25">
      <c r="A629" s="3" t="s">
        <v>2717</v>
      </c>
      <c r="B629" s="3" t="s">
        <v>6075</v>
      </c>
      <c r="C629" s="3" t="s">
        <v>5449</v>
      </c>
      <c r="D629" s="3" t="s">
        <v>2715</v>
      </c>
      <c r="E629" s="3" t="s">
        <v>2716</v>
      </c>
      <c r="F629" s="3" t="s">
        <v>94</v>
      </c>
      <c r="G629" s="3" t="s">
        <v>5450</v>
      </c>
    </row>
    <row r="630" spans="1:7" ht="45" customHeight="1" x14ac:dyDescent="0.25">
      <c r="A630" s="3" t="s">
        <v>2720</v>
      </c>
      <c r="B630" s="3" t="s">
        <v>6076</v>
      </c>
      <c r="C630" s="3" t="s">
        <v>5449</v>
      </c>
      <c r="D630" s="3" t="s">
        <v>2718</v>
      </c>
      <c r="E630" s="3" t="s">
        <v>2719</v>
      </c>
      <c r="F630" s="3" t="s">
        <v>94</v>
      </c>
      <c r="G630" s="3" t="s">
        <v>5450</v>
      </c>
    </row>
    <row r="631" spans="1:7" ht="45" customHeight="1" x14ac:dyDescent="0.25">
      <c r="A631" s="3" t="s">
        <v>2723</v>
      </c>
      <c r="B631" s="3" t="s">
        <v>6077</v>
      </c>
      <c r="C631" s="3" t="s">
        <v>5449</v>
      </c>
      <c r="D631" s="3" t="s">
        <v>2721</v>
      </c>
      <c r="E631" s="3" t="s">
        <v>2722</v>
      </c>
      <c r="F631" s="3" t="s">
        <v>94</v>
      </c>
      <c r="G631" s="3" t="s">
        <v>5450</v>
      </c>
    </row>
    <row r="632" spans="1:7" ht="45" customHeight="1" x14ac:dyDescent="0.25">
      <c r="A632" s="3" t="s">
        <v>2726</v>
      </c>
      <c r="B632" s="3" t="s">
        <v>6078</v>
      </c>
      <c r="C632" s="3" t="s">
        <v>5449</v>
      </c>
      <c r="D632" s="3" t="s">
        <v>2724</v>
      </c>
      <c r="E632" s="3" t="s">
        <v>2725</v>
      </c>
      <c r="F632" s="3" t="s">
        <v>94</v>
      </c>
      <c r="G632" s="3" t="s">
        <v>5450</v>
      </c>
    </row>
    <row r="633" spans="1:7" ht="45" customHeight="1" x14ac:dyDescent="0.25">
      <c r="A633" s="3" t="s">
        <v>2729</v>
      </c>
      <c r="B633" s="3" t="s">
        <v>6079</v>
      </c>
      <c r="C633" s="3" t="s">
        <v>5449</v>
      </c>
      <c r="D633" s="3" t="s">
        <v>2727</v>
      </c>
      <c r="E633" s="3" t="s">
        <v>2728</v>
      </c>
      <c r="F633" s="3" t="s">
        <v>94</v>
      </c>
      <c r="G633" s="3" t="s">
        <v>5450</v>
      </c>
    </row>
    <row r="634" spans="1:7" ht="45" customHeight="1" x14ac:dyDescent="0.25">
      <c r="A634" s="3" t="s">
        <v>2732</v>
      </c>
      <c r="B634" s="3" t="s">
        <v>6080</v>
      </c>
      <c r="C634" s="3" t="s">
        <v>5449</v>
      </c>
      <c r="D634" s="3" t="s">
        <v>2730</v>
      </c>
      <c r="E634" s="3" t="s">
        <v>2731</v>
      </c>
      <c r="F634" s="3" t="s">
        <v>94</v>
      </c>
      <c r="G634" s="3" t="s">
        <v>5450</v>
      </c>
    </row>
    <row r="635" spans="1:7" ht="45" customHeight="1" x14ac:dyDescent="0.25">
      <c r="A635" s="3" t="s">
        <v>2735</v>
      </c>
      <c r="B635" s="3" t="s">
        <v>6081</v>
      </c>
      <c r="C635" s="3" t="s">
        <v>5449</v>
      </c>
      <c r="D635" s="3" t="s">
        <v>2733</v>
      </c>
      <c r="E635" s="3" t="s">
        <v>2734</v>
      </c>
      <c r="F635" s="3" t="s">
        <v>94</v>
      </c>
      <c r="G635" s="3" t="s">
        <v>5450</v>
      </c>
    </row>
    <row r="636" spans="1:7" ht="45" customHeight="1" x14ac:dyDescent="0.25">
      <c r="A636" s="3" t="s">
        <v>2738</v>
      </c>
      <c r="B636" s="3" t="s">
        <v>6082</v>
      </c>
      <c r="C636" s="3" t="s">
        <v>5449</v>
      </c>
      <c r="D636" s="3" t="s">
        <v>2736</v>
      </c>
      <c r="E636" s="3" t="s">
        <v>2737</v>
      </c>
      <c r="F636" s="3" t="s">
        <v>94</v>
      </c>
      <c r="G636" s="3" t="s">
        <v>5450</v>
      </c>
    </row>
    <row r="637" spans="1:7" ht="45" customHeight="1" x14ac:dyDescent="0.25">
      <c r="A637" s="3" t="s">
        <v>2741</v>
      </c>
      <c r="B637" s="3" t="s">
        <v>6083</v>
      </c>
      <c r="C637" s="3" t="s">
        <v>5449</v>
      </c>
      <c r="D637" s="3" t="s">
        <v>2739</v>
      </c>
      <c r="E637" s="3" t="s">
        <v>2740</v>
      </c>
      <c r="F637" s="3" t="s">
        <v>94</v>
      </c>
      <c r="G637" s="3" t="s">
        <v>5450</v>
      </c>
    </row>
    <row r="638" spans="1:7" ht="45" customHeight="1" x14ac:dyDescent="0.25">
      <c r="A638" s="3" t="s">
        <v>2744</v>
      </c>
      <c r="B638" s="3" t="s">
        <v>6084</v>
      </c>
      <c r="C638" s="3" t="s">
        <v>5449</v>
      </c>
      <c r="D638" s="3" t="s">
        <v>2742</v>
      </c>
      <c r="E638" s="3" t="s">
        <v>2743</v>
      </c>
      <c r="F638" s="3" t="s">
        <v>94</v>
      </c>
      <c r="G638" s="3" t="s">
        <v>5450</v>
      </c>
    </row>
    <row r="639" spans="1:7" ht="45" customHeight="1" x14ac:dyDescent="0.25">
      <c r="A639" s="3" t="s">
        <v>2745</v>
      </c>
      <c r="B639" s="3" t="s">
        <v>6085</v>
      </c>
      <c r="C639" s="3" t="s">
        <v>5449</v>
      </c>
      <c r="D639" s="3" t="s">
        <v>2742</v>
      </c>
      <c r="E639" s="3" t="s">
        <v>2743</v>
      </c>
      <c r="F639" s="3" t="s">
        <v>94</v>
      </c>
      <c r="G639" s="3" t="s">
        <v>5450</v>
      </c>
    </row>
    <row r="640" spans="1:7" ht="45" customHeight="1" x14ac:dyDescent="0.25">
      <c r="A640" s="3" t="s">
        <v>2746</v>
      </c>
      <c r="B640" s="3" t="s">
        <v>6086</v>
      </c>
      <c r="C640" s="3" t="s">
        <v>5449</v>
      </c>
      <c r="D640" s="3" t="s">
        <v>2187</v>
      </c>
      <c r="E640" s="3" t="s">
        <v>2188</v>
      </c>
      <c r="F640" s="3" t="s">
        <v>94</v>
      </c>
      <c r="G640" s="3" t="s">
        <v>5450</v>
      </c>
    </row>
    <row r="641" spans="1:7" ht="45" customHeight="1" x14ac:dyDescent="0.25">
      <c r="A641" s="3" t="s">
        <v>2749</v>
      </c>
      <c r="B641" s="3" t="s">
        <v>6087</v>
      </c>
      <c r="C641" s="3" t="s">
        <v>5449</v>
      </c>
      <c r="D641" s="3" t="s">
        <v>2747</v>
      </c>
      <c r="E641" s="3" t="s">
        <v>2748</v>
      </c>
      <c r="F641" s="3" t="s">
        <v>94</v>
      </c>
      <c r="G641" s="3" t="s">
        <v>5450</v>
      </c>
    </row>
    <row r="642" spans="1:7" ht="45" customHeight="1" x14ac:dyDescent="0.25">
      <c r="A642" s="3" t="s">
        <v>2752</v>
      </c>
      <c r="B642" s="3" t="s">
        <v>6088</v>
      </c>
      <c r="C642" s="3" t="s">
        <v>5449</v>
      </c>
      <c r="D642" s="3" t="s">
        <v>2750</v>
      </c>
      <c r="E642" s="3" t="s">
        <v>2751</v>
      </c>
      <c r="F642" s="3" t="s">
        <v>94</v>
      </c>
      <c r="G642" s="3" t="s">
        <v>5450</v>
      </c>
    </row>
    <row r="643" spans="1:7" ht="45" customHeight="1" x14ac:dyDescent="0.25">
      <c r="A643" s="3" t="s">
        <v>2755</v>
      </c>
      <c r="B643" s="3" t="s">
        <v>6089</v>
      </c>
      <c r="C643" s="3" t="s">
        <v>5449</v>
      </c>
      <c r="D643" s="3" t="s">
        <v>2753</v>
      </c>
      <c r="E643" s="3" t="s">
        <v>2754</v>
      </c>
      <c r="F643" s="3" t="s">
        <v>94</v>
      </c>
      <c r="G643" s="3" t="s">
        <v>5450</v>
      </c>
    </row>
    <row r="644" spans="1:7" ht="45" customHeight="1" x14ac:dyDescent="0.25">
      <c r="A644" s="3" t="s">
        <v>2756</v>
      </c>
      <c r="B644" s="3" t="s">
        <v>6090</v>
      </c>
      <c r="C644" s="3" t="s">
        <v>5449</v>
      </c>
      <c r="D644" s="3" t="s">
        <v>2169</v>
      </c>
      <c r="E644" s="3" t="s">
        <v>2170</v>
      </c>
      <c r="F644" s="3" t="s">
        <v>94</v>
      </c>
      <c r="G644" s="3" t="s">
        <v>5450</v>
      </c>
    </row>
    <row r="645" spans="1:7" ht="45" customHeight="1" x14ac:dyDescent="0.25">
      <c r="A645" s="3" t="s">
        <v>2759</v>
      </c>
      <c r="B645" s="3" t="s">
        <v>6091</v>
      </c>
      <c r="C645" s="3" t="s">
        <v>5449</v>
      </c>
      <c r="D645" s="3" t="s">
        <v>2757</v>
      </c>
      <c r="E645" s="3" t="s">
        <v>2758</v>
      </c>
      <c r="F645" s="3" t="s">
        <v>94</v>
      </c>
      <c r="G645" s="3" t="s">
        <v>5450</v>
      </c>
    </row>
    <row r="646" spans="1:7" ht="45" customHeight="1" x14ac:dyDescent="0.25">
      <c r="A646" s="3" t="s">
        <v>2760</v>
      </c>
      <c r="B646" s="3" t="s">
        <v>6092</v>
      </c>
      <c r="C646" s="3" t="s">
        <v>5449</v>
      </c>
      <c r="D646" s="3" t="s">
        <v>2532</v>
      </c>
      <c r="E646" s="3" t="s">
        <v>2533</v>
      </c>
      <c r="F646" s="3" t="s">
        <v>94</v>
      </c>
      <c r="G646" s="3" t="s">
        <v>5450</v>
      </c>
    </row>
    <row r="647" spans="1:7" ht="45" customHeight="1" x14ac:dyDescent="0.25">
      <c r="A647" s="3" t="s">
        <v>2763</v>
      </c>
      <c r="B647" s="3" t="s">
        <v>6093</v>
      </c>
      <c r="C647" s="3" t="s">
        <v>5449</v>
      </c>
      <c r="D647" s="3" t="s">
        <v>2761</v>
      </c>
      <c r="E647" s="3" t="s">
        <v>2762</v>
      </c>
      <c r="F647" s="3" t="s">
        <v>94</v>
      </c>
      <c r="G647" s="3" t="s">
        <v>5450</v>
      </c>
    </row>
    <row r="648" spans="1:7" ht="45" customHeight="1" x14ac:dyDescent="0.25">
      <c r="A648" s="3" t="s">
        <v>2766</v>
      </c>
      <c r="B648" s="3" t="s">
        <v>6094</v>
      </c>
      <c r="C648" s="3" t="s">
        <v>5449</v>
      </c>
      <c r="D648" s="3" t="s">
        <v>2764</v>
      </c>
      <c r="E648" s="3" t="s">
        <v>2765</v>
      </c>
      <c r="F648" s="3" t="s">
        <v>94</v>
      </c>
      <c r="G648" s="3" t="s">
        <v>5450</v>
      </c>
    </row>
    <row r="649" spans="1:7" ht="45" customHeight="1" x14ac:dyDescent="0.25">
      <c r="A649" s="3" t="s">
        <v>2769</v>
      </c>
      <c r="B649" s="3" t="s">
        <v>6095</v>
      </c>
      <c r="C649" s="3" t="s">
        <v>5449</v>
      </c>
      <c r="D649" s="3" t="s">
        <v>2767</v>
      </c>
      <c r="E649" s="3" t="s">
        <v>2768</v>
      </c>
      <c r="F649" s="3" t="s">
        <v>94</v>
      </c>
      <c r="G649" s="3" t="s">
        <v>5450</v>
      </c>
    </row>
    <row r="650" spans="1:7" ht="45" customHeight="1" x14ac:dyDescent="0.25">
      <c r="A650" s="3" t="s">
        <v>2772</v>
      </c>
      <c r="B650" s="3" t="s">
        <v>6096</v>
      </c>
      <c r="C650" s="3" t="s">
        <v>5449</v>
      </c>
      <c r="D650" s="3" t="s">
        <v>2770</v>
      </c>
      <c r="E650" s="3" t="s">
        <v>2771</v>
      </c>
      <c r="F650" s="3" t="s">
        <v>94</v>
      </c>
      <c r="G650" s="3" t="s">
        <v>5450</v>
      </c>
    </row>
    <row r="651" spans="1:7" ht="45" customHeight="1" x14ac:dyDescent="0.25">
      <c r="A651" s="3" t="s">
        <v>2775</v>
      </c>
      <c r="B651" s="3" t="s">
        <v>6097</v>
      </c>
      <c r="C651" s="3" t="s">
        <v>5449</v>
      </c>
      <c r="D651" s="3" t="s">
        <v>2773</v>
      </c>
      <c r="E651" s="3" t="s">
        <v>2774</v>
      </c>
      <c r="F651" s="3" t="s">
        <v>94</v>
      </c>
      <c r="G651" s="3" t="s">
        <v>5450</v>
      </c>
    </row>
    <row r="652" spans="1:7" ht="45" customHeight="1" x14ac:dyDescent="0.25">
      <c r="A652" s="3" t="s">
        <v>2778</v>
      </c>
      <c r="B652" s="3" t="s">
        <v>6098</v>
      </c>
      <c r="C652" s="3" t="s">
        <v>5449</v>
      </c>
      <c r="D652" s="3" t="s">
        <v>2776</v>
      </c>
      <c r="E652" s="3" t="s">
        <v>2777</v>
      </c>
      <c r="F652" s="3" t="s">
        <v>94</v>
      </c>
      <c r="G652" s="3" t="s">
        <v>5450</v>
      </c>
    </row>
    <row r="653" spans="1:7" ht="45" customHeight="1" x14ac:dyDescent="0.25">
      <c r="A653" s="3" t="s">
        <v>2781</v>
      </c>
      <c r="B653" s="3" t="s">
        <v>6099</v>
      </c>
      <c r="C653" s="3" t="s">
        <v>5449</v>
      </c>
      <c r="D653" s="3" t="s">
        <v>2779</v>
      </c>
      <c r="E653" s="3" t="s">
        <v>2780</v>
      </c>
      <c r="F653" s="3" t="s">
        <v>94</v>
      </c>
      <c r="G653" s="3" t="s">
        <v>5450</v>
      </c>
    </row>
    <row r="654" spans="1:7" ht="45" customHeight="1" x14ac:dyDescent="0.25">
      <c r="A654" s="3" t="s">
        <v>2784</v>
      </c>
      <c r="B654" s="3" t="s">
        <v>6100</v>
      </c>
      <c r="C654" s="3" t="s">
        <v>5449</v>
      </c>
      <c r="D654" s="3" t="s">
        <v>2782</v>
      </c>
      <c r="E654" s="3" t="s">
        <v>2783</v>
      </c>
      <c r="F654" s="3" t="s">
        <v>94</v>
      </c>
      <c r="G654" s="3" t="s">
        <v>5450</v>
      </c>
    </row>
    <row r="655" spans="1:7" ht="45" customHeight="1" x14ac:dyDescent="0.25">
      <c r="A655" s="3" t="s">
        <v>2786</v>
      </c>
      <c r="B655" s="3" t="s">
        <v>6101</v>
      </c>
      <c r="C655" s="3" t="s">
        <v>5449</v>
      </c>
      <c r="D655" s="3" t="s">
        <v>2077</v>
      </c>
      <c r="E655" s="3" t="s">
        <v>2785</v>
      </c>
      <c r="F655" s="3" t="s">
        <v>94</v>
      </c>
      <c r="G655" s="3" t="s">
        <v>5450</v>
      </c>
    </row>
    <row r="656" spans="1:7" ht="45" customHeight="1" x14ac:dyDescent="0.25">
      <c r="A656" s="3" t="s">
        <v>2789</v>
      </c>
      <c r="B656" s="3" t="s">
        <v>6102</v>
      </c>
      <c r="C656" s="3" t="s">
        <v>5449</v>
      </c>
      <c r="D656" s="3" t="s">
        <v>2787</v>
      </c>
      <c r="E656" s="3" t="s">
        <v>2788</v>
      </c>
      <c r="F656" s="3" t="s">
        <v>94</v>
      </c>
      <c r="G656" s="3" t="s">
        <v>5450</v>
      </c>
    </row>
    <row r="657" spans="1:7" ht="45" customHeight="1" x14ac:dyDescent="0.25">
      <c r="A657" s="3" t="s">
        <v>2792</v>
      </c>
      <c r="B657" s="3" t="s">
        <v>6103</v>
      </c>
      <c r="C657" s="3" t="s">
        <v>5449</v>
      </c>
      <c r="D657" s="3" t="s">
        <v>2790</v>
      </c>
      <c r="E657" s="3" t="s">
        <v>2791</v>
      </c>
      <c r="F657" s="3" t="s">
        <v>94</v>
      </c>
      <c r="G657" s="3" t="s">
        <v>5450</v>
      </c>
    </row>
    <row r="658" spans="1:7" ht="45" customHeight="1" x14ac:dyDescent="0.25">
      <c r="A658" s="3" t="s">
        <v>2795</v>
      </c>
      <c r="B658" s="3" t="s">
        <v>6104</v>
      </c>
      <c r="C658" s="3" t="s">
        <v>5449</v>
      </c>
      <c r="D658" s="3" t="s">
        <v>2793</v>
      </c>
      <c r="E658" s="3" t="s">
        <v>2794</v>
      </c>
      <c r="F658" s="3" t="s">
        <v>94</v>
      </c>
      <c r="G658" s="3" t="s">
        <v>5450</v>
      </c>
    </row>
    <row r="659" spans="1:7" ht="45" customHeight="1" x14ac:dyDescent="0.25">
      <c r="A659" s="3" t="s">
        <v>2796</v>
      </c>
      <c r="B659" s="3" t="s">
        <v>6105</v>
      </c>
      <c r="C659" s="3" t="s">
        <v>5449</v>
      </c>
      <c r="D659" s="3" t="s">
        <v>2187</v>
      </c>
      <c r="E659" s="3" t="s">
        <v>2188</v>
      </c>
      <c r="F659" s="3" t="s">
        <v>94</v>
      </c>
      <c r="G659" s="3" t="s">
        <v>5450</v>
      </c>
    </row>
    <row r="660" spans="1:7" ht="45" customHeight="1" x14ac:dyDescent="0.25">
      <c r="A660" s="3" t="s">
        <v>2797</v>
      </c>
      <c r="B660" s="3" t="s">
        <v>6106</v>
      </c>
      <c r="C660" s="3" t="s">
        <v>5449</v>
      </c>
      <c r="D660" s="3" t="s">
        <v>2418</v>
      </c>
      <c r="E660" s="3" t="s">
        <v>2419</v>
      </c>
      <c r="F660" s="3" t="s">
        <v>94</v>
      </c>
      <c r="G660" s="3" t="s">
        <v>5450</v>
      </c>
    </row>
    <row r="661" spans="1:7" ht="45" customHeight="1" x14ac:dyDescent="0.25">
      <c r="A661" s="3" t="s">
        <v>2800</v>
      </c>
      <c r="B661" s="3" t="s">
        <v>6107</v>
      </c>
      <c r="C661" s="3" t="s">
        <v>5449</v>
      </c>
      <c r="D661" s="3" t="s">
        <v>2798</v>
      </c>
      <c r="E661" s="3" t="s">
        <v>2799</v>
      </c>
      <c r="F661" s="3" t="s">
        <v>94</v>
      </c>
      <c r="G661" s="3" t="s">
        <v>5450</v>
      </c>
    </row>
    <row r="662" spans="1:7" ht="45" customHeight="1" x14ac:dyDescent="0.25">
      <c r="A662" s="3" t="s">
        <v>2803</v>
      </c>
      <c r="B662" s="3" t="s">
        <v>6108</v>
      </c>
      <c r="C662" s="3" t="s">
        <v>5449</v>
      </c>
      <c r="D662" s="3" t="s">
        <v>2801</v>
      </c>
      <c r="E662" s="3" t="s">
        <v>2802</v>
      </c>
      <c r="F662" s="3" t="s">
        <v>94</v>
      </c>
      <c r="G662" s="3" t="s">
        <v>5450</v>
      </c>
    </row>
    <row r="663" spans="1:7" ht="45" customHeight="1" x14ac:dyDescent="0.25">
      <c r="A663" s="3" t="s">
        <v>2804</v>
      </c>
      <c r="B663" s="3" t="s">
        <v>6109</v>
      </c>
      <c r="C663" s="3" t="s">
        <v>5449</v>
      </c>
      <c r="D663" s="3" t="s">
        <v>2114</v>
      </c>
      <c r="E663" s="3" t="s">
        <v>2115</v>
      </c>
      <c r="F663" s="3" t="s">
        <v>94</v>
      </c>
      <c r="G663" s="3" t="s">
        <v>5450</v>
      </c>
    </row>
    <row r="664" spans="1:7" ht="45" customHeight="1" x14ac:dyDescent="0.25">
      <c r="A664" s="3" t="s">
        <v>2807</v>
      </c>
      <c r="B664" s="3" t="s">
        <v>6110</v>
      </c>
      <c r="C664" s="3" t="s">
        <v>5449</v>
      </c>
      <c r="D664" s="3" t="s">
        <v>2805</v>
      </c>
      <c r="E664" s="3" t="s">
        <v>2806</v>
      </c>
      <c r="F664" s="3" t="s">
        <v>94</v>
      </c>
      <c r="G664" s="3" t="s">
        <v>5450</v>
      </c>
    </row>
    <row r="665" spans="1:7" ht="45" customHeight="1" x14ac:dyDescent="0.25">
      <c r="A665" s="3" t="s">
        <v>2810</v>
      </c>
      <c r="B665" s="3" t="s">
        <v>6111</v>
      </c>
      <c r="C665" s="3" t="s">
        <v>5449</v>
      </c>
      <c r="D665" s="3" t="s">
        <v>2808</v>
      </c>
      <c r="E665" s="3" t="s">
        <v>2809</v>
      </c>
      <c r="F665" s="3" t="s">
        <v>94</v>
      </c>
      <c r="G665" s="3" t="s">
        <v>5450</v>
      </c>
    </row>
    <row r="666" spans="1:7" ht="45" customHeight="1" x14ac:dyDescent="0.25">
      <c r="A666" s="3" t="s">
        <v>2813</v>
      </c>
      <c r="B666" s="3" t="s">
        <v>6112</v>
      </c>
      <c r="C666" s="3" t="s">
        <v>5449</v>
      </c>
      <c r="D666" s="3" t="s">
        <v>2811</v>
      </c>
      <c r="E666" s="3" t="s">
        <v>2812</v>
      </c>
      <c r="F666" s="3" t="s">
        <v>94</v>
      </c>
      <c r="G666" s="3" t="s">
        <v>5450</v>
      </c>
    </row>
    <row r="667" spans="1:7" ht="45" customHeight="1" x14ac:dyDescent="0.25">
      <c r="A667" s="3" t="s">
        <v>2816</v>
      </c>
      <c r="B667" s="3" t="s">
        <v>6113</v>
      </c>
      <c r="C667" s="3" t="s">
        <v>5449</v>
      </c>
      <c r="D667" s="3" t="s">
        <v>2814</v>
      </c>
      <c r="E667" s="3" t="s">
        <v>2815</v>
      </c>
      <c r="F667" s="3" t="s">
        <v>94</v>
      </c>
      <c r="G667" s="3" t="s">
        <v>5450</v>
      </c>
    </row>
    <row r="668" spans="1:7" ht="45" customHeight="1" x14ac:dyDescent="0.25">
      <c r="A668" s="3" t="s">
        <v>2819</v>
      </c>
      <c r="B668" s="3" t="s">
        <v>6114</v>
      </c>
      <c r="C668" s="3" t="s">
        <v>5449</v>
      </c>
      <c r="D668" s="3" t="s">
        <v>2817</v>
      </c>
      <c r="E668" s="3" t="s">
        <v>2818</v>
      </c>
      <c r="F668" s="3" t="s">
        <v>94</v>
      </c>
      <c r="G668" s="3" t="s">
        <v>5450</v>
      </c>
    </row>
    <row r="669" spans="1:7" ht="45" customHeight="1" x14ac:dyDescent="0.25">
      <c r="A669" s="3" t="s">
        <v>2822</v>
      </c>
      <c r="B669" s="3" t="s">
        <v>6115</v>
      </c>
      <c r="C669" s="3" t="s">
        <v>5449</v>
      </c>
      <c r="D669" s="3" t="s">
        <v>2820</v>
      </c>
      <c r="E669" s="3" t="s">
        <v>2821</v>
      </c>
      <c r="F669" s="3" t="s">
        <v>94</v>
      </c>
      <c r="G669" s="3" t="s">
        <v>5450</v>
      </c>
    </row>
    <row r="670" spans="1:7" ht="45" customHeight="1" x14ac:dyDescent="0.25">
      <c r="A670" s="3" t="s">
        <v>2825</v>
      </c>
      <c r="B670" s="3" t="s">
        <v>6116</v>
      </c>
      <c r="C670" s="3" t="s">
        <v>5449</v>
      </c>
      <c r="D670" s="3" t="s">
        <v>2823</v>
      </c>
      <c r="E670" s="3" t="s">
        <v>2824</v>
      </c>
      <c r="F670" s="3" t="s">
        <v>94</v>
      </c>
      <c r="G670" s="3" t="s">
        <v>5450</v>
      </c>
    </row>
    <row r="671" spans="1:7" ht="45" customHeight="1" x14ac:dyDescent="0.25">
      <c r="A671" s="3" t="s">
        <v>2828</v>
      </c>
      <c r="B671" s="3" t="s">
        <v>6117</v>
      </c>
      <c r="C671" s="3" t="s">
        <v>5449</v>
      </c>
      <c r="D671" s="3" t="s">
        <v>2826</v>
      </c>
      <c r="E671" s="3" t="s">
        <v>2827</v>
      </c>
      <c r="F671" s="3" t="s">
        <v>94</v>
      </c>
      <c r="G671" s="3" t="s">
        <v>5450</v>
      </c>
    </row>
    <row r="672" spans="1:7" ht="45" customHeight="1" x14ac:dyDescent="0.25">
      <c r="A672" s="3" t="s">
        <v>2829</v>
      </c>
      <c r="B672" s="3" t="s">
        <v>6118</v>
      </c>
      <c r="C672" s="3" t="s">
        <v>5449</v>
      </c>
      <c r="D672" s="3" t="s">
        <v>2286</v>
      </c>
      <c r="E672" s="3" t="s">
        <v>2287</v>
      </c>
      <c r="F672" s="3" t="s">
        <v>94</v>
      </c>
      <c r="G672" s="3" t="s">
        <v>5450</v>
      </c>
    </row>
    <row r="673" spans="1:7" ht="45" customHeight="1" x14ac:dyDescent="0.25">
      <c r="A673" s="3" t="s">
        <v>2830</v>
      </c>
      <c r="B673" s="3" t="s">
        <v>6119</v>
      </c>
      <c r="C673" s="3" t="s">
        <v>5449</v>
      </c>
      <c r="D673" s="3" t="s">
        <v>2473</v>
      </c>
      <c r="E673" s="3" t="s">
        <v>2474</v>
      </c>
      <c r="F673" s="3" t="s">
        <v>94</v>
      </c>
      <c r="G673" s="3" t="s">
        <v>5450</v>
      </c>
    </row>
    <row r="674" spans="1:7" ht="45" customHeight="1" x14ac:dyDescent="0.25">
      <c r="A674" s="3" t="s">
        <v>2831</v>
      </c>
      <c r="B674" s="3" t="s">
        <v>6120</v>
      </c>
      <c r="C674" s="3" t="s">
        <v>5449</v>
      </c>
      <c r="D674" s="3" t="s">
        <v>2234</v>
      </c>
      <c r="E674" s="3" t="s">
        <v>2663</v>
      </c>
      <c r="F674" s="3" t="s">
        <v>94</v>
      </c>
      <c r="G674" s="3" t="s">
        <v>5450</v>
      </c>
    </row>
    <row r="675" spans="1:7" ht="45" customHeight="1" x14ac:dyDescent="0.25">
      <c r="A675" s="3" t="s">
        <v>2834</v>
      </c>
      <c r="B675" s="3" t="s">
        <v>6121</v>
      </c>
      <c r="C675" s="3" t="s">
        <v>5449</v>
      </c>
      <c r="D675" s="3" t="s">
        <v>2832</v>
      </c>
      <c r="E675" s="3" t="s">
        <v>2833</v>
      </c>
      <c r="F675" s="3" t="s">
        <v>94</v>
      </c>
      <c r="G675" s="3" t="s">
        <v>5450</v>
      </c>
    </row>
    <row r="676" spans="1:7" ht="45" customHeight="1" x14ac:dyDescent="0.25">
      <c r="A676" s="3" t="s">
        <v>2835</v>
      </c>
      <c r="B676" s="3" t="s">
        <v>6122</v>
      </c>
      <c r="C676" s="3" t="s">
        <v>5449</v>
      </c>
      <c r="D676" s="3" t="s">
        <v>2476</v>
      </c>
      <c r="E676" s="3" t="s">
        <v>2565</v>
      </c>
      <c r="F676" s="3" t="s">
        <v>94</v>
      </c>
      <c r="G676" s="3" t="s">
        <v>5450</v>
      </c>
    </row>
    <row r="677" spans="1:7" ht="45" customHeight="1" x14ac:dyDescent="0.25">
      <c r="A677" s="3" t="s">
        <v>2836</v>
      </c>
      <c r="B677" s="3" t="s">
        <v>6123</v>
      </c>
      <c r="C677" s="3" t="s">
        <v>5449</v>
      </c>
      <c r="D677" s="3" t="s">
        <v>213</v>
      </c>
      <c r="E677" s="3" t="s">
        <v>214</v>
      </c>
      <c r="F677" s="3" t="s">
        <v>94</v>
      </c>
      <c r="G677" s="3" t="s">
        <v>5450</v>
      </c>
    </row>
    <row r="678" spans="1:7" ht="45" customHeight="1" x14ac:dyDescent="0.25">
      <c r="A678" s="3" t="s">
        <v>2837</v>
      </c>
      <c r="B678" s="3" t="s">
        <v>6124</v>
      </c>
      <c r="C678" s="3" t="s">
        <v>5449</v>
      </c>
      <c r="D678" s="3" t="s">
        <v>2229</v>
      </c>
      <c r="E678" s="3" t="s">
        <v>2230</v>
      </c>
      <c r="F678" s="3" t="s">
        <v>94</v>
      </c>
      <c r="G678" s="3" t="s">
        <v>5450</v>
      </c>
    </row>
    <row r="679" spans="1:7" ht="45" customHeight="1" x14ac:dyDescent="0.25">
      <c r="A679" s="3" t="s">
        <v>2840</v>
      </c>
      <c r="B679" s="3" t="s">
        <v>6125</v>
      </c>
      <c r="C679" s="3" t="s">
        <v>5449</v>
      </c>
      <c r="D679" s="3" t="s">
        <v>2838</v>
      </c>
      <c r="E679" s="3" t="s">
        <v>2839</v>
      </c>
      <c r="F679" s="3" t="s">
        <v>94</v>
      </c>
      <c r="G679" s="3" t="s">
        <v>5450</v>
      </c>
    </row>
    <row r="680" spans="1:7" ht="45" customHeight="1" x14ac:dyDescent="0.25">
      <c r="A680" s="3" t="s">
        <v>2842</v>
      </c>
      <c r="B680" s="3" t="s">
        <v>6126</v>
      </c>
      <c r="C680" s="3" t="s">
        <v>5449</v>
      </c>
      <c r="D680" s="3" t="s">
        <v>2697</v>
      </c>
      <c r="E680" s="3" t="s">
        <v>2841</v>
      </c>
      <c r="F680" s="3" t="s">
        <v>94</v>
      </c>
      <c r="G680" s="3" t="s">
        <v>5450</v>
      </c>
    </row>
    <row r="681" spans="1:7" ht="45" customHeight="1" x14ac:dyDescent="0.25">
      <c r="A681" s="3" t="s">
        <v>2843</v>
      </c>
      <c r="B681" s="3" t="s">
        <v>6127</v>
      </c>
      <c r="C681" s="3" t="s">
        <v>5449</v>
      </c>
      <c r="D681" s="3" t="s">
        <v>2107</v>
      </c>
      <c r="E681" s="3" t="s">
        <v>2108</v>
      </c>
      <c r="F681" s="3" t="s">
        <v>94</v>
      </c>
      <c r="G681" s="3" t="s">
        <v>5450</v>
      </c>
    </row>
    <row r="682" spans="1:7" ht="45" customHeight="1" x14ac:dyDescent="0.25">
      <c r="A682" s="3" t="s">
        <v>2844</v>
      </c>
      <c r="B682" s="3" t="s">
        <v>6128</v>
      </c>
      <c r="C682" s="3" t="s">
        <v>5449</v>
      </c>
      <c r="D682" s="3" t="s">
        <v>2120</v>
      </c>
      <c r="E682" s="3" t="s">
        <v>2121</v>
      </c>
      <c r="F682" s="3" t="s">
        <v>94</v>
      </c>
      <c r="G682" s="3" t="s">
        <v>5450</v>
      </c>
    </row>
    <row r="683" spans="1:7" ht="45" customHeight="1" x14ac:dyDescent="0.25">
      <c r="A683" s="3" t="s">
        <v>2847</v>
      </c>
      <c r="B683" s="3" t="s">
        <v>6129</v>
      </c>
      <c r="C683" s="3" t="s">
        <v>5449</v>
      </c>
      <c r="D683" s="3" t="s">
        <v>2845</v>
      </c>
      <c r="E683" s="3" t="s">
        <v>2846</v>
      </c>
      <c r="F683" s="3" t="s">
        <v>94</v>
      </c>
      <c r="G683" s="3" t="s">
        <v>5450</v>
      </c>
    </row>
    <row r="684" spans="1:7" ht="45" customHeight="1" x14ac:dyDescent="0.25">
      <c r="A684" s="3" t="s">
        <v>2848</v>
      </c>
      <c r="B684" s="3" t="s">
        <v>6130</v>
      </c>
      <c r="C684" s="3" t="s">
        <v>5449</v>
      </c>
      <c r="D684" s="3" t="s">
        <v>2845</v>
      </c>
      <c r="E684" s="3" t="s">
        <v>2846</v>
      </c>
      <c r="F684" s="3" t="s">
        <v>94</v>
      </c>
      <c r="G684" s="3" t="s">
        <v>5450</v>
      </c>
    </row>
    <row r="685" spans="1:7" ht="45" customHeight="1" x14ac:dyDescent="0.25">
      <c r="A685" s="3" t="s">
        <v>2850</v>
      </c>
      <c r="B685" s="3" t="s">
        <v>6131</v>
      </c>
      <c r="C685" s="3" t="s">
        <v>5449</v>
      </c>
      <c r="D685" s="3" t="s">
        <v>2418</v>
      </c>
      <c r="E685" s="3" t="s">
        <v>2849</v>
      </c>
      <c r="F685" s="3" t="s">
        <v>94</v>
      </c>
      <c r="G685" s="3" t="s">
        <v>5450</v>
      </c>
    </row>
    <row r="686" spans="1:7" ht="45" customHeight="1" x14ac:dyDescent="0.25">
      <c r="A686" s="3" t="s">
        <v>2851</v>
      </c>
      <c r="B686" s="3" t="s">
        <v>6132</v>
      </c>
      <c r="C686" s="3" t="s">
        <v>5449</v>
      </c>
      <c r="D686" s="3" t="s">
        <v>2262</v>
      </c>
      <c r="E686" s="3" t="s">
        <v>2263</v>
      </c>
      <c r="F686" s="3" t="s">
        <v>94</v>
      </c>
      <c r="G686" s="3" t="s">
        <v>5450</v>
      </c>
    </row>
    <row r="687" spans="1:7" ht="45" customHeight="1" x14ac:dyDescent="0.25">
      <c r="A687" s="3" t="s">
        <v>2854</v>
      </c>
      <c r="B687" s="3" t="s">
        <v>6133</v>
      </c>
      <c r="C687" s="3" t="s">
        <v>5449</v>
      </c>
      <c r="D687" s="3" t="s">
        <v>2852</v>
      </c>
      <c r="E687" s="3" t="s">
        <v>2853</v>
      </c>
      <c r="F687" s="3" t="s">
        <v>94</v>
      </c>
      <c r="G687" s="3" t="s">
        <v>5450</v>
      </c>
    </row>
    <row r="688" spans="1:7" ht="45" customHeight="1" x14ac:dyDescent="0.25">
      <c r="A688" s="3" t="s">
        <v>2857</v>
      </c>
      <c r="B688" s="3" t="s">
        <v>6134</v>
      </c>
      <c r="C688" s="3" t="s">
        <v>5449</v>
      </c>
      <c r="D688" s="3" t="s">
        <v>2855</v>
      </c>
      <c r="E688" s="3" t="s">
        <v>2856</v>
      </c>
      <c r="F688" s="3" t="s">
        <v>94</v>
      </c>
      <c r="G688" s="3" t="s">
        <v>5450</v>
      </c>
    </row>
    <row r="689" spans="1:7" ht="45" customHeight="1" x14ac:dyDescent="0.25">
      <c r="A689" s="3" t="s">
        <v>2860</v>
      </c>
      <c r="B689" s="3" t="s">
        <v>6135</v>
      </c>
      <c r="C689" s="3" t="s">
        <v>5449</v>
      </c>
      <c r="D689" s="3" t="s">
        <v>2858</v>
      </c>
      <c r="E689" s="3" t="s">
        <v>2859</v>
      </c>
      <c r="F689" s="3" t="s">
        <v>94</v>
      </c>
      <c r="G689" s="3" t="s">
        <v>5450</v>
      </c>
    </row>
    <row r="690" spans="1:7" ht="45" customHeight="1" x14ac:dyDescent="0.25">
      <c r="A690" s="3" t="s">
        <v>2861</v>
      </c>
      <c r="B690" s="3" t="s">
        <v>6136</v>
      </c>
      <c r="C690" s="3" t="s">
        <v>5449</v>
      </c>
      <c r="D690" s="3" t="s">
        <v>2669</v>
      </c>
      <c r="E690" s="3" t="s">
        <v>2670</v>
      </c>
      <c r="F690" s="3" t="s">
        <v>94</v>
      </c>
      <c r="G690" s="3" t="s">
        <v>5450</v>
      </c>
    </row>
    <row r="691" spans="1:7" ht="45" customHeight="1" x14ac:dyDescent="0.25">
      <c r="A691" s="3" t="s">
        <v>2864</v>
      </c>
      <c r="B691" s="3" t="s">
        <v>6137</v>
      </c>
      <c r="C691" s="3" t="s">
        <v>5449</v>
      </c>
      <c r="D691" s="3" t="s">
        <v>2862</v>
      </c>
      <c r="E691" s="3" t="s">
        <v>2863</v>
      </c>
      <c r="F691" s="3" t="s">
        <v>94</v>
      </c>
      <c r="G691" s="3" t="s">
        <v>5450</v>
      </c>
    </row>
    <row r="692" spans="1:7" ht="45" customHeight="1" x14ac:dyDescent="0.25">
      <c r="A692" s="3" t="s">
        <v>2867</v>
      </c>
      <c r="B692" s="3" t="s">
        <v>6138</v>
      </c>
      <c r="C692" s="3" t="s">
        <v>5449</v>
      </c>
      <c r="D692" s="3" t="s">
        <v>2865</v>
      </c>
      <c r="E692" s="3" t="s">
        <v>2866</v>
      </c>
      <c r="F692" s="3" t="s">
        <v>94</v>
      </c>
      <c r="G692" s="3" t="s">
        <v>5450</v>
      </c>
    </row>
    <row r="693" spans="1:7" ht="45" customHeight="1" x14ac:dyDescent="0.25">
      <c r="A693" s="3" t="s">
        <v>2870</v>
      </c>
      <c r="B693" s="3" t="s">
        <v>6139</v>
      </c>
      <c r="C693" s="3" t="s">
        <v>5449</v>
      </c>
      <c r="D693" s="3" t="s">
        <v>2868</v>
      </c>
      <c r="E693" s="3" t="s">
        <v>2869</v>
      </c>
      <c r="F693" s="3" t="s">
        <v>94</v>
      </c>
      <c r="G693" s="3" t="s">
        <v>5450</v>
      </c>
    </row>
    <row r="694" spans="1:7" ht="45" customHeight="1" x14ac:dyDescent="0.25">
      <c r="A694" s="3" t="s">
        <v>2873</v>
      </c>
      <c r="B694" s="3" t="s">
        <v>6140</v>
      </c>
      <c r="C694" s="3" t="s">
        <v>5449</v>
      </c>
      <c r="D694" s="3" t="s">
        <v>2871</v>
      </c>
      <c r="E694" s="3" t="s">
        <v>2872</v>
      </c>
      <c r="F694" s="3" t="s">
        <v>94</v>
      </c>
      <c r="G694" s="3" t="s">
        <v>5450</v>
      </c>
    </row>
    <row r="695" spans="1:7" ht="45" customHeight="1" x14ac:dyDescent="0.25">
      <c r="A695" s="3" t="s">
        <v>2876</v>
      </c>
      <c r="B695" s="3" t="s">
        <v>6141</v>
      </c>
      <c r="C695" s="3" t="s">
        <v>5449</v>
      </c>
      <c r="D695" s="3" t="s">
        <v>2874</v>
      </c>
      <c r="E695" s="3" t="s">
        <v>2875</v>
      </c>
      <c r="F695" s="3" t="s">
        <v>94</v>
      </c>
      <c r="G695" s="3" t="s">
        <v>5450</v>
      </c>
    </row>
    <row r="696" spans="1:7" ht="45" customHeight="1" x14ac:dyDescent="0.25">
      <c r="A696" s="3" t="s">
        <v>2878</v>
      </c>
      <c r="B696" s="3" t="s">
        <v>6142</v>
      </c>
      <c r="C696" s="3" t="s">
        <v>5449</v>
      </c>
      <c r="D696" s="3" t="s">
        <v>2476</v>
      </c>
      <c r="E696" s="3" t="s">
        <v>2877</v>
      </c>
      <c r="F696" s="3" t="s">
        <v>94</v>
      </c>
      <c r="G696" s="3" t="s">
        <v>5450</v>
      </c>
    </row>
    <row r="697" spans="1:7" ht="45" customHeight="1" x14ac:dyDescent="0.25">
      <c r="A697" s="3" t="s">
        <v>2879</v>
      </c>
      <c r="B697" s="3" t="s">
        <v>6143</v>
      </c>
      <c r="C697" s="3" t="s">
        <v>5449</v>
      </c>
      <c r="D697" s="3" t="s">
        <v>2383</v>
      </c>
      <c r="E697" s="3" t="s">
        <v>2384</v>
      </c>
      <c r="F697" s="3" t="s">
        <v>94</v>
      </c>
      <c r="G697" s="3" t="s">
        <v>5450</v>
      </c>
    </row>
    <row r="698" spans="1:7" ht="45" customHeight="1" x14ac:dyDescent="0.25">
      <c r="A698" s="3" t="s">
        <v>2880</v>
      </c>
      <c r="B698" s="3" t="s">
        <v>6144</v>
      </c>
      <c r="C698" s="3" t="s">
        <v>5449</v>
      </c>
      <c r="D698" s="3" t="s">
        <v>2383</v>
      </c>
      <c r="E698" s="3" t="s">
        <v>2384</v>
      </c>
      <c r="F698" s="3" t="s">
        <v>94</v>
      </c>
      <c r="G698" s="3" t="s">
        <v>5450</v>
      </c>
    </row>
    <row r="699" spans="1:7" ht="45" customHeight="1" x14ac:dyDescent="0.25">
      <c r="A699" s="3" t="s">
        <v>2881</v>
      </c>
      <c r="B699" s="3" t="s">
        <v>6145</v>
      </c>
      <c r="C699" s="3" t="s">
        <v>5449</v>
      </c>
      <c r="D699" s="3" t="s">
        <v>2383</v>
      </c>
      <c r="E699" s="3" t="s">
        <v>2384</v>
      </c>
      <c r="F699" s="3" t="s">
        <v>94</v>
      </c>
      <c r="G699" s="3" t="s">
        <v>5450</v>
      </c>
    </row>
    <row r="700" spans="1:7" ht="45" customHeight="1" x14ac:dyDescent="0.25">
      <c r="A700" s="3" t="s">
        <v>2882</v>
      </c>
      <c r="B700" s="3" t="s">
        <v>6146</v>
      </c>
      <c r="C700" s="3" t="s">
        <v>5449</v>
      </c>
      <c r="D700" s="3" t="s">
        <v>2383</v>
      </c>
      <c r="E700" s="3" t="s">
        <v>2384</v>
      </c>
      <c r="F700" s="3" t="s">
        <v>94</v>
      </c>
      <c r="G700" s="3" t="s">
        <v>5450</v>
      </c>
    </row>
    <row r="701" spans="1:7" ht="45" customHeight="1" x14ac:dyDescent="0.25">
      <c r="A701" s="3" t="s">
        <v>2883</v>
      </c>
      <c r="B701" s="3" t="s">
        <v>6147</v>
      </c>
      <c r="C701" s="3" t="s">
        <v>5449</v>
      </c>
      <c r="D701" s="3" t="s">
        <v>2464</v>
      </c>
      <c r="E701" s="3" t="s">
        <v>2465</v>
      </c>
      <c r="F701" s="3" t="s">
        <v>94</v>
      </c>
      <c r="G701" s="3" t="s">
        <v>5450</v>
      </c>
    </row>
    <row r="702" spans="1:7" ht="45" customHeight="1" x14ac:dyDescent="0.25">
      <c r="A702" s="3" t="s">
        <v>2884</v>
      </c>
      <c r="B702" s="3" t="s">
        <v>6148</v>
      </c>
      <c r="C702" s="3" t="s">
        <v>5449</v>
      </c>
      <c r="D702" s="3" t="s">
        <v>2181</v>
      </c>
      <c r="E702" s="3" t="s">
        <v>2182</v>
      </c>
      <c r="F702" s="3" t="s">
        <v>94</v>
      </c>
      <c r="G702" s="3" t="s">
        <v>5450</v>
      </c>
    </row>
    <row r="703" spans="1:7" ht="45" customHeight="1" x14ac:dyDescent="0.25">
      <c r="A703" s="3" t="s">
        <v>2885</v>
      </c>
      <c r="B703" s="3" t="s">
        <v>6149</v>
      </c>
      <c r="C703" s="3" t="s">
        <v>5449</v>
      </c>
      <c r="D703" s="3" t="s">
        <v>2234</v>
      </c>
      <c r="E703" s="3" t="s">
        <v>2235</v>
      </c>
      <c r="F703" s="3" t="s">
        <v>94</v>
      </c>
      <c r="G703" s="3" t="s">
        <v>5450</v>
      </c>
    </row>
    <row r="704" spans="1:7" ht="45" customHeight="1" x14ac:dyDescent="0.25">
      <c r="A704" s="3" t="s">
        <v>2886</v>
      </c>
      <c r="B704" s="3" t="s">
        <v>6150</v>
      </c>
      <c r="C704" s="3" t="s">
        <v>5449</v>
      </c>
      <c r="D704" s="3" t="s">
        <v>2418</v>
      </c>
      <c r="E704" s="3" t="s">
        <v>2419</v>
      </c>
      <c r="F704" s="3" t="s">
        <v>94</v>
      </c>
      <c r="G704" s="3" t="s">
        <v>5450</v>
      </c>
    </row>
    <row r="705" spans="1:7" ht="45" customHeight="1" x14ac:dyDescent="0.25">
      <c r="A705" s="3" t="s">
        <v>2887</v>
      </c>
      <c r="B705" s="3" t="s">
        <v>6151</v>
      </c>
      <c r="C705" s="3" t="s">
        <v>5449</v>
      </c>
      <c r="D705" s="3" t="s">
        <v>2421</v>
      </c>
      <c r="E705" s="3" t="s">
        <v>2422</v>
      </c>
      <c r="F705" s="3" t="s">
        <v>94</v>
      </c>
      <c r="G705" s="3" t="s">
        <v>5450</v>
      </c>
    </row>
    <row r="706" spans="1:7" ht="45" customHeight="1" x14ac:dyDescent="0.25">
      <c r="A706" s="3" t="s">
        <v>2888</v>
      </c>
      <c r="B706" s="3" t="s">
        <v>6152</v>
      </c>
      <c r="C706" s="3" t="s">
        <v>5449</v>
      </c>
      <c r="D706" s="3" t="s">
        <v>2424</v>
      </c>
      <c r="E706" s="3" t="s">
        <v>2425</v>
      </c>
      <c r="F706" s="3" t="s">
        <v>94</v>
      </c>
      <c r="G706" s="3" t="s">
        <v>5450</v>
      </c>
    </row>
    <row r="707" spans="1:7" ht="45" customHeight="1" x14ac:dyDescent="0.25">
      <c r="A707" s="3" t="s">
        <v>2889</v>
      </c>
      <c r="B707" s="3" t="s">
        <v>6153</v>
      </c>
      <c r="C707" s="3" t="s">
        <v>5449</v>
      </c>
      <c r="D707" s="3" t="s">
        <v>2234</v>
      </c>
      <c r="E707" s="3" t="s">
        <v>2235</v>
      </c>
      <c r="F707" s="3" t="s">
        <v>94</v>
      </c>
      <c r="G707" s="3" t="s">
        <v>5450</v>
      </c>
    </row>
    <row r="708" spans="1:7" ht="45" customHeight="1" x14ac:dyDescent="0.25">
      <c r="A708" s="3" t="s">
        <v>2890</v>
      </c>
      <c r="B708" s="3" t="s">
        <v>6154</v>
      </c>
      <c r="C708" s="3" t="s">
        <v>5449</v>
      </c>
      <c r="D708" s="3" t="s">
        <v>2473</v>
      </c>
      <c r="E708" s="3" t="s">
        <v>2474</v>
      </c>
      <c r="F708" s="3" t="s">
        <v>94</v>
      </c>
      <c r="G708" s="3" t="s">
        <v>5450</v>
      </c>
    </row>
    <row r="709" spans="1:7" ht="45" customHeight="1" x14ac:dyDescent="0.25">
      <c r="A709" s="3" t="s">
        <v>2891</v>
      </c>
      <c r="B709" s="3" t="s">
        <v>6155</v>
      </c>
      <c r="C709" s="3" t="s">
        <v>5449</v>
      </c>
      <c r="D709" s="3" t="s">
        <v>2442</v>
      </c>
      <c r="E709" s="3" t="s">
        <v>2443</v>
      </c>
      <c r="F709" s="3" t="s">
        <v>94</v>
      </c>
      <c r="G709" s="3" t="s">
        <v>5450</v>
      </c>
    </row>
    <row r="710" spans="1:7" ht="45" customHeight="1" x14ac:dyDescent="0.25">
      <c r="A710" s="3" t="s">
        <v>2893</v>
      </c>
      <c r="B710" s="3" t="s">
        <v>6156</v>
      </c>
      <c r="C710" s="3" t="s">
        <v>5449</v>
      </c>
      <c r="D710" s="3" t="s">
        <v>2490</v>
      </c>
      <c r="E710" s="3" t="s">
        <v>2892</v>
      </c>
      <c r="F710" s="3" t="s">
        <v>94</v>
      </c>
      <c r="G710" s="3" t="s">
        <v>5450</v>
      </c>
    </row>
    <row r="711" spans="1:7" ht="45" customHeight="1" x14ac:dyDescent="0.25">
      <c r="A711" s="3" t="s">
        <v>2894</v>
      </c>
      <c r="B711" s="3" t="s">
        <v>6157</v>
      </c>
      <c r="C711" s="3" t="s">
        <v>5449</v>
      </c>
      <c r="D711" s="3" t="s">
        <v>2493</v>
      </c>
      <c r="E711" s="3" t="s">
        <v>2494</v>
      </c>
      <c r="F711" s="3" t="s">
        <v>94</v>
      </c>
      <c r="G711" s="3" t="s">
        <v>5450</v>
      </c>
    </row>
    <row r="712" spans="1:7" ht="45" customHeight="1" x14ac:dyDescent="0.25">
      <c r="A712" s="3" t="s">
        <v>2896</v>
      </c>
      <c r="B712" s="3" t="s">
        <v>6158</v>
      </c>
      <c r="C712" s="3" t="s">
        <v>5449</v>
      </c>
      <c r="D712" s="3" t="s">
        <v>2496</v>
      </c>
      <c r="E712" s="3" t="s">
        <v>2895</v>
      </c>
      <c r="F712" s="3" t="s">
        <v>94</v>
      </c>
      <c r="G712" s="3" t="s">
        <v>5450</v>
      </c>
    </row>
    <row r="713" spans="1:7" ht="45" customHeight="1" x14ac:dyDescent="0.25">
      <c r="A713" s="3" t="s">
        <v>2897</v>
      </c>
      <c r="B713" s="3" t="s">
        <v>6159</v>
      </c>
      <c r="C713" s="3" t="s">
        <v>5449</v>
      </c>
      <c r="D713" s="3" t="s">
        <v>2499</v>
      </c>
      <c r="E713" s="3" t="s">
        <v>2500</v>
      </c>
      <c r="F713" s="3" t="s">
        <v>94</v>
      </c>
      <c r="G713" s="3" t="s">
        <v>5450</v>
      </c>
    </row>
    <row r="714" spans="1:7" ht="45" customHeight="1" x14ac:dyDescent="0.25">
      <c r="A714" s="3" t="s">
        <v>2898</v>
      </c>
      <c r="B714" s="3" t="s">
        <v>6160</v>
      </c>
      <c r="C714" s="3" t="s">
        <v>5449</v>
      </c>
      <c r="D714" s="3" t="s">
        <v>2502</v>
      </c>
      <c r="E714" s="3" t="s">
        <v>2503</v>
      </c>
      <c r="F714" s="3" t="s">
        <v>94</v>
      </c>
      <c r="G714" s="3" t="s">
        <v>5450</v>
      </c>
    </row>
    <row r="715" spans="1:7" ht="45" customHeight="1" x14ac:dyDescent="0.25">
      <c r="A715" s="3" t="s">
        <v>2899</v>
      </c>
      <c r="B715" s="3" t="s">
        <v>6161</v>
      </c>
      <c r="C715" s="3" t="s">
        <v>5449</v>
      </c>
      <c r="D715" s="3" t="s">
        <v>2457</v>
      </c>
      <c r="E715" s="3" t="s">
        <v>2458</v>
      </c>
      <c r="F715" s="3" t="s">
        <v>94</v>
      </c>
      <c r="G715" s="3" t="s">
        <v>5450</v>
      </c>
    </row>
    <row r="716" spans="1:7" ht="45" customHeight="1" x14ac:dyDescent="0.25">
      <c r="A716" s="3" t="s">
        <v>2900</v>
      </c>
      <c r="B716" s="3" t="s">
        <v>6162</v>
      </c>
      <c r="C716" s="3" t="s">
        <v>5449</v>
      </c>
      <c r="D716" s="3" t="s">
        <v>2460</v>
      </c>
      <c r="E716" s="3" t="s">
        <v>2461</v>
      </c>
      <c r="F716" s="3" t="s">
        <v>94</v>
      </c>
      <c r="G716" s="3" t="s">
        <v>5450</v>
      </c>
    </row>
    <row r="717" spans="1:7" ht="45" customHeight="1" x14ac:dyDescent="0.25">
      <c r="A717" s="3" t="s">
        <v>2901</v>
      </c>
      <c r="B717" s="3" t="s">
        <v>6163</v>
      </c>
      <c r="C717" s="3" t="s">
        <v>5449</v>
      </c>
      <c r="D717" s="3" t="s">
        <v>2507</v>
      </c>
      <c r="E717" s="3" t="s">
        <v>2508</v>
      </c>
      <c r="F717" s="3" t="s">
        <v>94</v>
      </c>
      <c r="G717" s="3" t="s">
        <v>5450</v>
      </c>
    </row>
    <row r="718" spans="1:7" ht="45" customHeight="1" x14ac:dyDescent="0.25">
      <c r="A718" s="3" t="s">
        <v>2902</v>
      </c>
      <c r="B718" s="3" t="s">
        <v>6164</v>
      </c>
      <c r="C718" s="3" t="s">
        <v>5449</v>
      </c>
      <c r="D718" s="3" t="s">
        <v>2510</v>
      </c>
      <c r="E718" s="3" t="s">
        <v>2511</v>
      </c>
      <c r="F718" s="3" t="s">
        <v>94</v>
      </c>
      <c r="G718" s="3" t="s">
        <v>5450</v>
      </c>
    </row>
    <row r="719" spans="1:7" ht="45" customHeight="1" x14ac:dyDescent="0.25">
      <c r="A719" s="3" t="s">
        <v>2903</v>
      </c>
      <c r="B719" s="3" t="s">
        <v>6165</v>
      </c>
      <c r="C719" s="3" t="s">
        <v>5449</v>
      </c>
      <c r="D719" s="3" t="s">
        <v>2513</v>
      </c>
      <c r="E719" s="3" t="s">
        <v>2514</v>
      </c>
      <c r="F719" s="3" t="s">
        <v>94</v>
      </c>
      <c r="G719" s="3" t="s">
        <v>5450</v>
      </c>
    </row>
    <row r="720" spans="1:7" ht="45" customHeight="1" x14ac:dyDescent="0.25">
      <c r="A720" s="3" t="s">
        <v>2904</v>
      </c>
      <c r="B720" s="3" t="s">
        <v>6166</v>
      </c>
      <c r="C720" s="3" t="s">
        <v>5449</v>
      </c>
      <c r="D720" s="3" t="s">
        <v>2510</v>
      </c>
      <c r="E720" s="3" t="s">
        <v>2511</v>
      </c>
      <c r="F720" s="3" t="s">
        <v>94</v>
      </c>
      <c r="G720" s="3" t="s">
        <v>5450</v>
      </c>
    </row>
    <row r="721" spans="1:7" ht="45" customHeight="1" x14ac:dyDescent="0.25">
      <c r="A721" s="3" t="s">
        <v>2905</v>
      </c>
      <c r="B721" s="3" t="s">
        <v>6167</v>
      </c>
      <c r="C721" s="3" t="s">
        <v>5449</v>
      </c>
      <c r="D721" s="3" t="s">
        <v>2169</v>
      </c>
      <c r="E721" s="3" t="s">
        <v>2170</v>
      </c>
      <c r="F721" s="3" t="s">
        <v>94</v>
      </c>
      <c r="G721" s="3" t="s">
        <v>5450</v>
      </c>
    </row>
    <row r="722" spans="1:7" ht="45" customHeight="1" x14ac:dyDescent="0.25">
      <c r="A722" s="3" t="s">
        <v>2906</v>
      </c>
      <c r="B722" s="3" t="s">
        <v>6168</v>
      </c>
      <c r="C722" s="3" t="s">
        <v>5449</v>
      </c>
      <c r="D722" s="3" t="s">
        <v>2169</v>
      </c>
      <c r="E722" s="3" t="s">
        <v>2170</v>
      </c>
      <c r="F722" s="3" t="s">
        <v>94</v>
      </c>
      <c r="G722" s="3" t="s">
        <v>5450</v>
      </c>
    </row>
    <row r="723" spans="1:7" ht="45" customHeight="1" x14ac:dyDescent="0.25">
      <c r="A723" s="3" t="s">
        <v>2907</v>
      </c>
      <c r="B723" s="3" t="s">
        <v>6169</v>
      </c>
      <c r="C723" s="3" t="s">
        <v>5449</v>
      </c>
      <c r="D723" s="3" t="s">
        <v>2470</v>
      </c>
      <c r="E723" s="3" t="s">
        <v>2471</v>
      </c>
      <c r="F723" s="3" t="s">
        <v>94</v>
      </c>
      <c r="G723" s="3" t="s">
        <v>5450</v>
      </c>
    </row>
    <row r="724" spans="1:7" ht="45" customHeight="1" x14ac:dyDescent="0.25">
      <c r="A724" s="3" t="s">
        <v>2908</v>
      </c>
      <c r="B724" s="3" t="s">
        <v>6170</v>
      </c>
      <c r="C724" s="3" t="s">
        <v>5449</v>
      </c>
      <c r="D724" s="3" t="s">
        <v>2107</v>
      </c>
      <c r="E724" s="3" t="s">
        <v>2108</v>
      </c>
      <c r="F724" s="3" t="s">
        <v>94</v>
      </c>
      <c r="G724" s="3" t="s">
        <v>5450</v>
      </c>
    </row>
    <row r="725" spans="1:7" ht="45" customHeight="1" x14ac:dyDescent="0.25">
      <c r="A725" s="3" t="s">
        <v>2909</v>
      </c>
      <c r="B725" s="3" t="s">
        <v>6171</v>
      </c>
      <c r="C725" s="3" t="s">
        <v>5449</v>
      </c>
      <c r="D725" s="3" t="s">
        <v>2510</v>
      </c>
      <c r="E725" s="3" t="s">
        <v>2517</v>
      </c>
      <c r="F725" s="3" t="s">
        <v>94</v>
      </c>
      <c r="G725" s="3" t="s">
        <v>5450</v>
      </c>
    </row>
    <row r="726" spans="1:7" ht="45" customHeight="1" x14ac:dyDescent="0.25">
      <c r="A726" s="3" t="s">
        <v>2910</v>
      </c>
      <c r="B726" s="3" t="s">
        <v>6172</v>
      </c>
      <c r="C726" s="3" t="s">
        <v>5449</v>
      </c>
      <c r="D726" s="3" t="s">
        <v>2383</v>
      </c>
      <c r="E726" s="3" t="s">
        <v>2384</v>
      </c>
      <c r="F726" s="3" t="s">
        <v>94</v>
      </c>
      <c r="G726" s="3" t="s">
        <v>5450</v>
      </c>
    </row>
    <row r="727" spans="1:7" ht="45" customHeight="1" x14ac:dyDescent="0.25">
      <c r="A727" s="3" t="s">
        <v>2911</v>
      </c>
      <c r="B727" s="3" t="s">
        <v>6173</v>
      </c>
      <c r="C727" s="3" t="s">
        <v>5449</v>
      </c>
      <c r="D727" s="3" t="s">
        <v>2476</v>
      </c>
      <c r="E727" s="3" t="s">
        <v>2477</v>
      </c>
      <c r="F727" s="3" t="s">
        <v>94</v>
      </c>
      <c r="G727" s="3" t="s">
        <v>5450</v>
      </c>
    </row>
    <row r="728" spans="1:7" ht="45" customHeight="1" x14ac:dyDescent="0.25">
      <c r="A728" s="3" t="s">
        <v>2912</v>
      </c>
      <c r="B728" s="3" t="s">
        <v>6174</v>
      </c>
      <c r="C728" s="3" t="s">
        <v>5449</v>
      </c>
      <c r="D728" s="3" t="s">
        <v>2479</v>
      </c>
      <c r="E728" s="3" t="s">
        <v>2480</v>
      </c>
      <c r="F728" s="3" t="s">
        <v>94</v>
      </c>
      <c r="G728" s="3" t="s">
        <v>5450</v>
      </c>
    </row>
    <row r="729" spans="1:7" ht="45" customHeight="1" x14ac:dyDescent="0.25">
      <c r="A729" s="3" t="s">
        <v>2913</v>
      </c>
      <c r="B729" s="3" t="s">
        <v>6175</v>
      </c>
      <c r="C729" s="3" t="s">
        <v>5449</v>
      </c>
      <c r="D729" s="3" t="s">
        <v>2482</v>
      </c>
      <c r="E729" s="3" t="s">
        <v>2483</v>
      </c>
      <c r="F729" s="3" t="s">
        <v>94</v>
      </c>
      <c r="G729" s="3" t="s">
        <v>5450</v>
      </c>
    </row>
    <row r="730" spans="1:7" ht="45" customHeight="1" x14ac:dyDescent="0.25">
      <c r="A730" s="3" t="s">
        <v>2914</v>
      </c>
      <c r="B730" s="3" t="s">
        <v>6176</v>
      </c>
      <c r="C730" s="3" t="s">
        <v>5449</v>
      </c>
      <c r="D730" s="3" t="s">
        <v>2234</v>
      </c>
      <c r="E730" s="3" t="s">
        <v>2485</v>
      </c>
      <c r="F730" s="3" t="s">
        <v>94</v>
      </c>
      <c r="G730" s="3" t="s">
        <v>5450</v>
      </c>
    </row>
    <row r="731" spans="1:7" ht="45" customHeight="1" x14ac:dyDescent="0.25">
      <c r="A731" s="3" t="s">
        <v>2915</v>
      </c>
      <c r="B731" s="3" t="s">
        <v>6177</v>
      </c>
      <c r="C731" s="3" t="s">
        <v>5449</v>
      </c>
      <c r="D731" s="3" t="s">
        <v>2487</v>
      </c>
      <c r="E731" s="3" t="s">
        <v>2488</v>
      </c>
      <c r="F731" s="3" t="s">
        <v>94</v>
      </c>
      <c r="G731" s="3" t="s">
        <v>5450</v>
      </c>
    </row>
    <row r="732" spans="1:7" ht="45" customHeight="1" x14ac:dyDescent="0.25">
      <c r="A732" s="3" t="s">
        <v>2916</v>
      </c>
      <c r="B732" s="3" t="s">
        <v>6178</v>
      </c>
      <c r="C732" s="3" t="s">
        <v>5449</v>
      </c>
      <c r="D732" s="3" t="s">
        <v>2234</v>
      </c>
      <c r="E732" s="3" t="s">
        <v>2235</v>
      </c>
      <c r="F732" s="3" t="s">
        <v>94</v>
      </c>
      <c r="G732" s="3" t="s">
        <v>5450</v>
      </c>
    </row>
    <row r="733" spans="1:7" ht="45" customHeight="1" x14ac:dyDescent="0.25">
      <c r="A733" s="3" t="s">
        <v>2917</v>
      </c>
      <c r="B733" s="3" t="s">
        <v>6179</v>
      </c>
      <c r="C733" s="3" t="s">
        <v>5449</v>
      </c>
      <c r="D733" s="3" t="s">
        <v>2265</v>
      </c>
      <c r="E733" s="3" t="s">
        <v>2505</v>
      </c>
      <c r="F733" s="3" t="s">
        <v>94</v>
      </c>
      <c r="G733" s="3" t="s">
        <v>5450</v>
      </c>
    </row>
    <row r="734" spans="1:7" ht="45" customHeight="1" x14ac:dyDescent="0.25">
      <c r="A734" s="3" t="s">
        <v>2918</v>
      </c>
      <c r="B734" s="3" t="s">
        <v>6180</v>
      </c>
      <c r="C734" s="3" t="s">
        <v>5449</v>
      </c>
      <c r="D734" s="3" t="s">
        <v>2442</v>
      </c>
      <c r="E734" s="3" t="s">
        <v>2542</v>
      </c>
      <c r="F734" s="3" t="s">
        <v>94</v>
      </c>
      <c r="G734" s="3" t="s">
        <v>5450</v>
      </c>
    </row>
    <row r="735" spans="1:7" ht="45" customHeight="1" x14ac:dyDescent="0.25">
      <c r="A735" s="3" t="s">
        <v>2919</v>
      </c>
      <c r="B735" s="3" t="s">
        <v>6181</v>
      </c>
      <c r="C735" s="3" t="s">
        <v>5449</v>
      </c>
      <c r="D735" s="3" t="s">
        <v>2544</v>
      </c>
      <c r="E735" s="3" t="s">
        <v>2545</v>
      </c>
      <c r="F735" s="3" t="s">
        <v>94</v>
      </c>
      <c r="G735" s="3" t="s">
        <v>5450</v>
      </c>
    </row>
    <row r="736" spans="1:7" ht="45" customHeight="1" x14ac:dyDescent="0.25">
      <c r="A736" s="3" t="s">
        <v>2920</v>
      </c>
      <c r="B736" s="3" t="s">
        <v>6182</v>
      </c>
      <c r="C736" s="3" t="s">
        <v>5449</v>
      </c>
      <c r="D736" s="3" t="s">
        <v>2547</v>
      </c>
      <c r="E736" s="3" t="s">
        <v>2548</v>
      </c>
      <c r="F736" s="3" t="s">
        <v>94</v>
      </c>
      <c r="G736" s="3" t="s">
        <v>5450</v>
      </c>
    </row>
    <row r="737" spans="1:7" ht="45" customHeight="1" x14ac:dyDescent="0.25">
      <c r="A737" s="3" t="s">
        <v>2922</v>
      </c>
      <c r="B737" s="3" t="s">
        <v>6183</v>
      </c>
      <c r="C737" s="3" t="s">
        <v>5449</v>
      </c>
      <c r="D737" s="3" t="s">
        <v>2550</v>
      </c>
      <c r="E737" s="3" t="s">
        <v>2921</v>
      </c>
      <c r="F737" s="3" t="s">
        <v>94</v>
      </c>
      <c r="G737" s="3" t="s">
        <v>5450</v>
      </c>
    </row>
    <row r="738" spans="1:7" ht="45" customHeight="1" x14ac:dyDescent="0.25">
      <c r="A738" s="3" t="s">
        <v>2923</v>
      </c>
      <c r="B738" s="3" t="s">
        <v>6184</v>
      </c>
      <c r="C738" s="3" t="s">
        <v>5449</v>
      </c>
      <c r="D738" s="3" t="s">
        <v>2553</v>
      </c>
      <c r="E738" s="3" t="s">
        <v>2554</v>
      </c>
      <c r="F738" s="3" t="s">
        <v>94</v>
      </c>
      <c r="G738" s="3" t="s">
        <v>5450</v>
      </c>
    </row>
    <row r="739" spans="1:7" ht="45" customHeight="1" x14ac:dyDescent="0.25">
      <c r="A739" s="3" t="s">
        <v>2924</v>
      </c>
      <c r="B739" s="3" t="s">
        <v>6185</v>
      </c>
      <c r="C739" s="3" t="s">
        <v>5449</v>
      </c>
      <c r="D739" s="3" t="s">
        <v>2510</v>
      </c>
      <c r="E739" s="3" t="s">
        <v>2517</v>
      </c>
      <c r="F739" s="3" t="s">
        <v>94</v>
      </c>
      <c r="G739" s="3" t="s">
        <v>5450</v>
      </c>
    </row>
    <row r="740" spans="1:7" ht="45" customHeight="1" x14ac:dyDescent="0.25">
      <c r="A740" s="3" t="s">
        <v>2925</v>
      </c>
      <c r="B740" s="3" t="s">
        <v>6186</v>
      </c>
      <c r="C740" s="3" t="s">
        <v>5449</v>
      </c>
      <c r="D740" s="3" t="s">
        <v>2107</v>
      </c>
      <c r="E740" s="3" t="s">
        <v>2108</v>
      </c>
      <c r="F740" s="3" t="s">
        <v>94</v>
      </c>
      <c r="G740" s="3" t="s">
        <v>5450</v>
      </c>
    </row>
    <row r="741" spans="1:7" ht="45" customHeight="1" x14ac:dyDescent="0.25">
      <c r="A741" s="3" t="s">
        <v>2926</v>
      </c>
      <c r="B741" s="3" t="s">
        <v>6187</v>
      </c>
      <c r="C741" s="3" t="s">
        <v>5449</v>
      </c>
      <c r="D741" s="3" t="s">
        <v>2523</v>
      </c>
      <c r="E741" s="3" t="s">
        <v>2524</v>
      </c>
      <c r="F741" s="3" t="s">
        <v>94</v>
      </c>
      <c r="G741" s="3" t="s">
        <v>5450</v>
      </c>
    </row>
    <row r="742" spans="1:7" ht="45" customHeight="1" x14ac:dyDescent="0.25">
      <c r="A742" s="3" t="s">
        <v>2927</v>
      </c>
      <c r="B742" s="3" t="s">
        <v>6188</v>
      </c>
      <c r="C742" s="3" t="s">
        <v>5449</v>
      </c>
      <c r="D742" s="3" t="s">
        <v>2526</v>
      </c>
      <c r="E742" s="3" t="s">
        <v>2527</v>
      </c>
      <c r="F742" s="3" t="s">
        <v>94</v>
      </c>
      <c r="G742" s="3" t="s">
        <v>5450</v>
      </c>
    </row>
    <row r="743" spans="1:7" ht="45" customHeight="1" x14ac:dyDescent="0.25">
      <c r="A743" s="3" t="s">
        <v>2928</v>
      </c>
      <c r="B743" s="3" t="s">
        <v>6189</v>
      </c>
      <c r="C743" s="3" t="s">
        <v>5449</v>
      </c>
      <c r="D743" s="3" t="s">
        <v>2526</v>
      </c>
      <c r="E743" s="3" t="s">
        <v>2527</v>
      </c>
      <c r="F743" s="3" t="s">
        <v>94</v>
      </c>
      <c r="G743" s="3" t="s">
        <v>5450</v>
      </c>
    </row>
    <row r="744" spans="1:7" ht="45" customHeight="1" x14ac:dyDescent="0.25">
      <c r="A744" s="3" t="s">
        <v>2929</v>
      </c>
      <c r="B744" s="3" t="s">
        <v>6190</v>
      </c>
      <c r="C744" s="3" t="s">
        <v>5449</v>
      </c>
      <c r="D744" s="3" t="s">
        <v>2356</v>
      </c>
      <c r="E744" s="3" t="s">
        <v>2357</v>
      </c>
      <c r="F744" s="3" t="s">
        <v>94</v>
      </c>
      <c r="G744" s="3" t="s">
        <v>5450</v>
      </c>
    </row>
    <row r="745" spans="1:7" ht="45" customHeight="1" x14ac:dyDescent="0.25">
      <c r="A745" s="3" t="s">
        <v>2932</v>
      </c>
      <c r="B745" s="3" t="s">
        <v>6191</v>
      </c>
      <c r="C745" s="3" t="s">
        <v>5449</v>
      </c>
      <c r="D745" s="3" t="s">
        <v>2930</v>
      </c>
      <c r="E745" s="3" t="s">
        <v>2931</v>
      </c>
      <c r="F745" s="3" t="s">
        <v>94</v>
      </c>
      <c r="G745" s="3" t="s">
        <v>5450</v>
      </c>
    </row>
    <row r="746" spans="1:7" ht="45" customHeight="1" x14ac:dyDescent="0.25">
      <c r="A746" s="3" t="s">
        <v>2933</v>
      </c>
      <c r="B746" s="3" t="s">
        <v>6192</v>
      </c>
      <c r="C746" s="3" t="s">
        <v>5449</v>
      </c>
      <c r="D746" s="3" t="s">
        <v>2473</v>
      </c>
      <c r="E746" s="3" t="s">
        <v>2474</v>
      </c>
      <c r="F746" s="3" t="s">
        <v>94</v>
      </c>
      <c r="G746" s="3" t="s">
        <v>5450</v>
      </c>
    </row>
    <row r="747" spans="1:7" ht="45" customHeight="1" x14ac:dyDescent="0.25">
      <c r="A747" s="3" t="s">
        <v>2934</v>
      </c>
      <c r="B747" s="3" t="s">
        <v>6193</v>
      </c>
      <c r="C747" s="3" t="s">
        <v>5449</v>
      </c>
      <c r="D747" s="3" t="s">
        <v>2532</v>
      </c>
      <c r="E747" s="3" t="s">
        <v>2533</v>
      </c>
      <c r="F747" s="3" t="s">
        <v>94</v>
      </c>
      <c r="G747" s="3" t="s">
        <v>5450</v>
      </c>
    </row>
    <row r="748" spans="1:7" ht="45" customHeight="1" x14ac:dyDescent="0.25">
      <c r="A748" s="3" t="s">
        <v>2935</v>
      </c>
      <c r="B748" s="3" t="s">
        <v>6194</v>
      </c>
      <c r="C748" s="3" t="s">
        <v>5449</v>
      </c>
      <c r="D748" s="3" t="s">
        <v>2535</v>
      </c>
      <c r="E748" s="3" t="s">
        <v>2536</v>
      </c>
      <c r="F748" s="3" t="s">
        <v>94</v>
      </c>
      <c r="G748" s="3" t="s">
        <v>5450</v>
      </c>
    </row>
    <row r="749" spans="1:7" ht="45" customHeight="1" x14ac:dyDescent="0.25">
      <c r="A749" s="3" t="s">
        <v>2936</v>
      </c>
      <c r="B749" s="3" t="s">
        <v>6195</v>
      </c>
      <c r="C749" s="3" t="s">
        <v>5449</v>
      </c>
      <c r="D749" s="3" t="s">
        <v>2479</v>
      </c>
      <c r="E749" s="3" t="s">
        <v>2480</v>
      </c>
      <c r="F749" s="3" t="s">
        <v>94</v>
      </c>
      <c r="G749" s="3" t="s">
        <v>5450</v>
      </c>
    </row>
    <row r="750" spans="1:7" ht="45" customHeight="1" x14ac:dyDescent="0.25">
      <c r="A750" s="3" t="s">
        <v>2937</v>
      </c>
      <c r="B750" s="3" t="s">
        <v>6196</v>
      </c>
      <c r="C750" s="3" t="s">
        <v>5449</v>
      </c>
      <c r="D750" s="3" t="s">
        <v>2539</v>
      </c>
      <c r="E750" s="3" t="s">
        <v>2540</v>
      </c>
      <c r="F750" s="3" t="s">
        <v>94</v>
      </c>
      <c r="G750" s="3" t="s">
        <v>5450</v>
      </c>
    </row>
    <row r="751" spans="1:7" ht="45" customHeight="1" x14ac:dyDescent="0.25">
      <c r="A751" s="3" t="s">
        <v>2938</v>
      </c>
      <c r="B751" s="3" t="s">
        <v>6197</v>
      </c>
      <c r="C751" s="3" t="s">
        <v>5449</v>
      </c>
      <c r="D751" s="3" t="s">
        <v>2243</v>
      </c>
      <c r="E751" s="3" t="s">
        <v>2244</v>
      </c>
      <c r="F751" s="3" t="s">
        <v>94</v>
      </c>
      <c r="G751" s="3" t="s">
        <v>5450</v>
      </c>
    </row>
    <row r="752" spans="1:7" ht="45" customHeight="1" x14ac:dyDescent="0.25">
      <c r="A752" s="3" t="s">
        <v>2940</v>
      </c>
      <c r="B752" s="3" t="s">
        <v>6198</v>
      </c>
      <c r="C752" s="3" t="s">
        <v>5449</v>
      </c>
      <c r="D752" s="3" t="s">
        <v>2556</v>
      </c>
      <c r="E752" s="3" t="s">
        <v>2939</v>
      </c>
      <c r="F752" s="3" t="s">
        <v>94</v>
      </c>
      <c r="G752" s="3" t="s">
        <v>5450</v>
      </c>
    </row>
    <row r="753" spans="1:7" ht="45" customHeight="1" x14ac:dyDescent="0.25">
      <c r="A753" s="3" t="s">
        <v>2942</v>
      </c>
      <c r="B753" s="3" t="s">
        <v>6199</v>
      </c>
      <c r="C753" s="3" t="s">
        <v>5449</v>
      </c>
      <c r="D753" s="3" t="s">
        <v>2585</v>
      </c>
      <c r="E753" s="3" t="s">
        <v>2941</v>
      </c>
      <c r="F753" s="3" t="s">
        <v>94</v>
      </c>
      <c r="G753" s="3" t="s">
        <v>5450</v>
      </c>
    </row>
    <row r="754" spans="1:7" ht="45" customHeight="1" x14ac:dyDescent="0.25">
      <c r="A754" s="3" t="s">
        <v>2943</v>
      </c>
      <c r="B754" s="3" t="s">
        <v>6200</v>
      </c>
      <c r="C754" s="3" t="s">
        <v>5449</v>
      </c>
      <c r="D754" s="3" t="s">
        <v>2588</v>
      </c>
      <c r="E754" s="3" t="s">
        <v>2589</v>
      </c>
      <c r="F754" s="3" t="s">
        <v>94</v>
      </c>
      <c r="G754" s="3" t="s">
        <v>5450</v>
      </c>
    </row>
    <row r="755" spans="1:7" ht="45" customHeight="1" x14ac:dyDescent="0.25">
      <c r="A755" s="3" t="s">
        <v>2944</v>
      </c>
      <c r="B755" s="3" t="s">
        <v>6201</v>
      </c>
      <c r="C755" s="3" t="s">
        <v>5449</v>
      </c>
      <c r="D755" s="3" t="s">
        <v>2591</v>
      </c>
      <c r="E755" s="3" t="s">
        <v>2592</v>
      </c>
      <c r="F755" s="3" t="s">
        <v>94</v>
      </c>
      <c r="G755" s="3" t="s">
        <v>5450</v>
      </c>
    </row>
    <row r="756" spans="1:7" ht="45" customHeight="1" x14ac:dyDescent="0.25">
      <c r="A756" s="3" t="s">
        <v>2946</v>
      </c>
      <c r="B756" s="3" t="s">
        <v>6202</v>
      </c>
      <c r="C756" s="3" t="s">
        <v>5449</v>
      </c>
      <c r="D756" s="3" t="s">
        <v>2594</v>
      </c>
      <c r="E756" s="3" t="s">
        <v>2945</v>
      </c>
      <c r="F756" s="3" t="s">
        <v>94</v>
      </c>
      <c r="G756" s="3" t="s">
        <v>5450</v>
      </c>
    </row>
    <row r="757" spans="1:7" ht="45" customHeight="1" x14ac:dyDescent="0.25">
      <c r="A757" s="3" t="s">
        <v>2948</v>
      </c>
      <c r="B757" s="3" t="s">
        <v>6203</v>
      </c>
      <c r="C757" s="3" t="s">
        <v>5449</v>
      </c>
      <c r="D757" s="3" t="s">
        <v>2597</v>
      </c>
      <c r="E757" s="3" t="s">
        <v>2947</v>
      </c>
      <c r="F757" s="3" t="s">
        <v>94</v>
      </c>
      <c r="G757" s="3" t="s">
        <v>5450</v>
      </c>
    </row>
    <row r="758" spans="1:7" ht="45" customHeight="1" x14ac:dyDescent="0.25">
      <c r="A758" s="3" t="s">
        <v>2949</v>
      </c>
      <c r="B758" s="3" t="s">
        <v>6204</v>
      </c>
      <c r="C758" s="3" t="s">
        <v>5449</v>
      </c>
      <c r="D758" s="3" t="s">
        <v>2572</v>
      </c>
      <c r="E758" s="3" t="s">
        <v>2573</v>
      </c>
      <c r="F758" s="3" t="s">
        <v>94</v>
      </c>
      <c r="G758" s="3" t="s">
        <v>5450</v>
      </c>
    </row>
    <row r="759" spans="1:7" ht="45" customHeight="1" x14ac:dyDescent="0.25">
      <c r="A759" s="3" t="s">
        <v>2950</v>
      </c>
      <c r="B759" s="3" t="s">
        <v>6205</v>
      </c>
      <c r="C759" s="3" t="s">
        <v>5449</v>
      </c>
      <c r="D759" s="3" t="s">
        <v>2575</v>
      </c>
      <c r="E759" s="3" t="s">
        <v>2576</v>
      </c>
      <c r="F759" s="3" t="s">
        <v>94</v>
      </c>
      <c r="G759" s="3" t="s">
        <v>5450</v>
      </c>
    </row>
    <row r="760" spans="1:7" ht="45" customHeight="1" x14ac:dyDescent="0.25">
      <c r="A760" s="3" t="s">
        <v>2951</v>
      </c>
      <c r="B760" s="3" t="s">
        <v>6206</v>
      </c>
      <c r="C760" s="3" t="s">
        <v>5449</v>
      </c>
      <c r="D760" s="3" t="s">
        <v>2578</v>
      </c>
      <c r="E760" s="3" t="s">
        <v>2579</v>
      </c>
      <c r="F760" s="3" t="s">
        <v>94</v>
      </c>
      <c r="G760" s="3" t="s">
        <v>5450</v>
      </c>
    </row>
    <row r="761" spans="1:7" ht="45" customHeight="1" x14ac:dyDescent="0.25">
      <c r="A761" s="3" t="s">
        <v>2952</v>
      </c>
      <c r="B761" s="3" t="s">
        <v>6207</v>
      </c>
      <c r="C761" s="3" t="s">
        <v>5449</v>
      </c>
      <c r="D761" s="3" t="s">
        <v>2607</v>
      </c>
      <c r="E761" s="3" t="s">
        <v>2608</v>
      </c>
      <c r="F761" s="3" t="s">
        <v>94</v>
      </c>
      <c r="G761" s="3" t="s">
        <v>5450</v>
      </c>
    </row>
    <row r="762" spans="1:7" ht="45" customHeight="1" x14ac:dyDescent="0.25">
      <c r="A762" s="3" t="s">
        <v>2953</v>
      </c>
      <c r="B762" s="3" t="s">
        <v>6208</v>
      </c>
      <c r="C762" s="3" t="s">
        <v>5449</v>
      </c>
      <c r="D762" s="3" t="s">
        <v>2064</v>
      </c>
      <c r="E762" s="3" t="s">
        <v>2610</v>
      </c>
      <c r="F762" s="3" t="s">
        <v>94</v>
      </c>
      <c r="G762" s="3" t="s">
        <v>5450</v>
      </c>
    </row>
    <row r="763" spans="1:7" ht="45" customHeight="1" x14ac:dyDescent="0.25">
      <c r="A763" s="3" t="s">
        <v>2954</v>
      </c>
      <c r="B763" s="3" t="s">
        <v>6209</v>
      </c>
      <c r="C763" s="3" t="s">
        <v>5449</v>
      </c>
      <c r="D763" s="3" t="s">
        <v>2612</v>
      </c>
      <c r="E763" s="3" t="s">
        <v>2613</v>
      </c>
      <c r="F763" s="3" t="s">
        <v>94</v>
      </c>
      <c r="G763" s="3" t="s">
        <v>5450</v>
      </c>
    </row>
    <row r="764" spans="1:7" ht="45" customHeight="1" x14ac:dyDescent="0.25">
      <c r="A764" s="3" t="s">
        <v>2955</v>
      </c>
      <c r="B764" s="3" t="s">
        <v>6210</v>
      </c>
      <c r="C764" s="3" t="s">
        <v>5449</v>
      </c>
      <c r="D764" s="3" t="s">
        <v>2622</v>
      </c>
      <c r="E764" s="3" t="s">
        <v>2623</v>
      </c>
      <c r="F764" s="3" t="s">
        <v>94</v>
      </c>
      <c r="G764" s="3" t="s">
        <v>5450</v>
      </c>
    </row>
    <row r="765" spans="1:7" ht="45" customHeight="1" x14ac:dyDescent="0.25">
      <c r="A765" s="3" t="s">
        <v>2956</v>
      </c>
      <c r="B765" s="3" t="s">
        <v>6211</v>
      </c>
      <c r="C765" s="3" t="s">
        <v>5449</v>
      </c>
      <c r="D765" s="3" t="s">
        <v>2114</v>
      </c>
      <c r="E765" s="3" t="s">
        <v>2115</v>
      </c>
      <c r="F765" s="3" t="s">
        <v>94</v>
      </c>
      <c r="G765" s="3" t="s">
        <v>5450</v>
      </c>
    </row>
    <row r="766" spans="1:7" ht="45" customHeight="1" x14ac:dyDescent="0.25">
      <c r="A766" s="3" t="s">
        <v>2957</v>
      </c>
      <c r="B766" s="3" t="s">
        <v>6212</v>
      </c>
      <c r="C766" s="3" t="s">
        <v>5449</v>
      </c>
      <c r="D766" s="3" t="s">
        <v>2295</v>
      </c>
      <c r="E766" s="3" t="s">
        <v>2296</v>
      </c>
      <c r="F766" s="3" t="s">
        <v>94</v>
      </c>
      <c r="G766" s="3" t="s">
        <v>5450</v>
      </c>
    </row>
    <row r="767" spans="1:7" ht="45" customHeight="1" x14ac:dyDescent="0.25">
      <c r="A767" s="3" t="s">
        <v>2958</v>
      </c>
      <c r="B767" s="3" t="s">
        <v>6213</v>
      </c>
      <c r="C767" s="3" t="s">
        <v>5449</v>
      </c>
      <c r="D767" s="3" t="s">
        <v>2627</v>
      </c>
      <c r="E767" s="3" t="s">
        <v>2628</v>
      </c>
      <c r="F767" s="3" t="s">
        <v>94</v>
      </c>
      <c r="G767" s="3" t="s">
        <v>5450</v>
      </c>
    </row>
    <row r="768" spans="1:7" ht="45" customHeight="1" x14ac:dyDescent="0.25">
      <c r="A768" s="3" t="s">
        <v>2961</v>
      </c>
      <c r="B768" s="3" t="s">
        <v>6214</v>
      </c>
      <c r="C768" s="3" t="s">
        <v>5449</v>
      </c>
      <c r="D768" s="3" t="s">
        <v>2959</v>
      </c>
      <c r="E768" s="3" t="s">
        <v>2960</v>
      </c>
      <c r="F768" s="3" t="s">
        <v>94</v>
      </c>
      <c r="G768" s="3" t="s">
        <v>5450</v>
      </c>
    </row>
    <row r="769" spans="1:7" ht="45" customHeight="1" x14ac:dyDescent="0.25">
      <c r="A769" s="3" t="s">
        <v>2962</v>
      </c>
      <c r="B769" s="3" t="s">
        <v>6215</v>
      </c>
      <c r="C769" s="3" t="s">
        <v>5449</v>
      </c>
      <c r="D769" s="3" t="s">
        <v>2633</v>
      </c>
      <c r="E769" s="3" t="s">
        <v>2634</v>
      </c>
      <c r="F769" s="3" t="s">
        <v>94</v>
      </c>
      <c r="G769" s="3" t="s">
        <v>5450</v>
      </c>
    </row>
    <row r="770" spans="1:7" ht="45" customHeight="1" x14ac:dyDescent="0.25">
      <c r="A770" s="3" t="s">
        <v>2963</v>
      </c>
      <c r="B770" s="3" t="s">
        <v>6216</v>
      </c>
      <c r="C770" s="3" t="s">
        <v>5449</v>
      </c>
      <c r="D770" s="3" t="s">
        <v>2582</v>
      </c>
      <c r="E770" s="3" t="s">
        <v>2583</v>
      </c>
      <c r="F770" s="3" t="s">
        <v>94</v>
      </c>
      <c r="G770" s="3" t="s">
        <v>5450</v>
      </c>
    </row>
    <row r="771" spans="1:7" ht="45" customHeight="1" x14ac:dyDescent="0.25">
      <c r="A771" s="3" t="s">
        <v>2965</v>
      </c>
      <c r="B771" s="3" t="s">
        <v>6217</v>
      </c>
      <c r="C771" s="3" t="s">
        <v>5449</v>
      </c>
      <c r="D771" s="3" t="s">
        <v>2636</v>
      </c>
      <c r="E771" s="3" t="s">
        <v>2964</v>
      </c>
      <c r="F771" s="3" t="s">
        <v>94</v>
      </c>
      <c r="G771" s="3" t="s">
        <v>5450</v>
      </c>
    </row>
    <row r="772" spans="1:7" ht="45" customHeight="1" x14ac:dyDescent="0.25">
      <c r="A772" s="3" t="s">
        <v>2967</v>
      </c>
      <c r="B772" s="3" t="s">
        <v>6218</v>
      </c>
      <c r="C772" s="3" t="s">
        <v>5449</v>
      </c>
      <c r="D772" s="3" t="s">
        <v>2639</v>
      </c>
      <c r="E772" s="3" t="s">
        <v>2966</v>
      </c>
      <c r="F772" s="3" t="s">
        <v>94</v>
      </c>
      <c r="G772" s="3" t="s">
        <v>5450</v>
      </c>
    </row>
    <row r="773" spans="1:7" ht="45" customHeight="1" x14ac:dyDescent="0.25">
      <c r="A773" s="3" t="s">
        <v>2968</v>
      </c>
      <c r="B773" s="3" t="s">
        <v>6219</v>
      </c>
      <c r="C773" s="3" t="s">
        <v>5449</v>
      </c>
      <c r="D773" s="3" t="s">
        <v>2642</v>
      </c>
      <c r="E773" s="3" t="s">
        <v>2643</v>
      </c>
      <c r="F773" s="3" t="s">
        <v>94</v>
      </c>
      <c r="G773" s="3" t="s">
        <v>5450</v>
      </c>
    </row>
    <row r="774" spans="1:7" ht="45" customHeight="1" x14ac:dyDescent="0.25">
      <c r="A774" s="3" t="s">
        <v>2969</v>
      </c>
      <c r="B774" s="3" t="s">
        <v>6220</v>
      </c>
      <c r="C774" s="3" t="s">
        <v>5449</v>
      </c>
      <c r="D774" s="3" t="s">
        <v>2645</v>
      </c>
      <c r="E774" s="3" t="s">
        <v>2646</v>
      </c>
      <c r="F774" s="3" t="s">
        <v>94</v>
      </c>
      <c r="G774" s="3" t="s">
        <v>5450</v>
      </c>
    </row>
    <row r="775" spans="1:7" ht="45" customHeight="1" x14ac:dyDescent="0.25">
      <c r="A775" s="3" t="s">
        <v>2971</v>
      </c>
      <c r="B775" s="3" t="s">
        <v>6221</v>
      </c>
      <c r="C775" s="3" t="s">
        <v>5449</v>
      </c>
      <c r="D775" s="3" t="s">
        <v>2648</v>
      </c>
      <c r="E775" s="3" t="s">
        <v>2970</v>
      </c>
      <c r="F775" s="3" t="s">
        <v>94</v>
      </c>
      <c r="G775" s="3" t="s">
        <v>5450</v>
      </c>
    </row>
    <row r="776" spans="1:7" ht="45" customHeight="1" x14ac:dyDescent="0.25">
      <c r="A776" s="3" t="s">
        <v>2972</v>
      </c>
      <c r="B776" s="3" t="s">
        <v>6222</v>
      </c>
      <c r="C776" s="3" t="s">
        <v>5449</v>
      </c>
      <c r="D776" s="3" t="s">
        <v>2615</v>
      </c>
      <c r="E776" s="3" t="s">
        <v>2616</v>
      </c>
      <c r="F776" s="3" t="s">
        <v>94</v>
      </c>
      <c r="G776" s="3" t="s">
        <v>5450</v>
      </c>
    </row>
    <row r="777" spans="1:7" ht="45" customHeight="1" x14ac:dyDescent="0.25">
      <c r="A777" s="3" t="s">
        <v>2973</v>
      </c>
      <c r="B777" s="3" t="s">
        <v>6223</v>
      </c>
      <c r="C777" s="3" t="s">
        <v>5449</v>
      </c>
      <c r="D777" s="3" t="s">
        <v>2575</v>
      </c>
      <c r="E777" s="3" t="s">
        <v>2576</v>
      </c>
      <c r="F777" s="3" t="s">
        <v>94</v>
      </c>
      <c r="G777" s="3" t="s">
        <v>5450</v>
      </c>
    </row>
    <row r="778" spans="1:7" ht="45" customHeight="1" x14ac:dyDescent="0.25">
      <c r="A778" s="3" t="s">
        <v>2974</v>
      </c>
      <c r="B778" s="3" t="s">
        <v>6224</v>
      </c>
      <c r="C778" s="3" t="s">
        <v>5449</v>
      </c>
      <c r="D778" s="3" t="s">
        <v>2619</v>
      </c>
      <c r="E778" s="3" t="s">
        <v>2620</v>
      </c>
      <c r="F778" s="3" t="s">
        <v>94</v>
      </c>
      <c r="G778" s="3" t="s">
        <v>5450</v>
      </c>
    </row>
    <row r="779" spans="1:7" ht="45" customHeight="1" x14ac:dyDescent="0.25">
      <c r="A779" s="3" t="s">
        <v>2975</v>
      </c>
      <c r="B779" s="3" t="s">
        <v>6225</v>
      </c>
      <c r="C779" s="3" t="s">
        <v>5449</v>
      </c>
      <c r="D779" s="3" t="s">
        <v>2615</v>
      </c>
      <c r="E779" s="3" t="s">
        <v>2654</v>
      </c>
      <c r="F779" s="3" t="s">
        <v>94</v>
      </c>
      <c r="G779" s="3" t="s">
        <v>5450</v>
      </c>
    </row>
    <row r="780" spans="1:7" ht="45" customHeight="1" x14ac:dyDescent="0.25">
      <c r="A780" s="3" t="s">
        <v>2976</v>
      </c>
      <c r="B780" s="3" t="s">
        <v>6226</v>
      </c>
      <c r="C780" s="3" t="s">
        <v>5449</v>
      </c>
      <c r="D780" s="3" t="s">
        <v>2578</v>
      </c>
      <c r="E780" s="3" t="s">
        <v>2656</v>
      </c>
      <c r="F780" s="3" t="s">
        <v>94</v>
      </c>
      <c r="G780" s="3" t="s">
        <v>5450</v>
      </c>
    </row>
    <row r="781" spans="1:7" ht="45" customHeight="1" x14ac:dyDescent="0.25">
      <c r="A781" s="3" t="s">
        <v>2977</v>
      </c>
      <c r="B781" s="3" t="s">
        <v>6227</v>
      </c>
      <c r="C781" s="3" t="s">
        <v>5449</v>
      </c>
      <c r="D781" s="3" t="s">
        <v>2658</v>
      </c>
      <c r="E781" s="3" t="s">
        <v>2659</v>
      </c>
      <c r="F781" s="3" t="s">
        <v>94</v>
      </c>
      <c r="G781" s="3" t="s">
        <v>5450</v>
      </c>
    </row>
    <row r="782" spans="1:7" ht="45" customHeight="1" x14ac:dyDescent="0.25">
      <c r="A782" s="3" t="s">
        <v>2978</v>
      </c>
      <c r="B782" s="3" t="s">
        <v>6228</v>
      </c>
      <c r="C782" s="3" t="s">
        <v>5449</v>
      </c>
      <c r="D782" s="3" t="s">
        <v>2665</v>
      </c>
      <c r="E782" s="3" t="s">
        <v>2666</v>
      </c>
      <c r="F782" s="3" t="s">
        <v>94</v>
      </c>
      <c r="G782" s="3" t="s">
        <v>5450</v>
      </c>
    </row>
    <row r="783" spans="1:7" ht="45" customHeight="1" x14ac:dyDescent="0.25">
      <c r="A783" s="3" t="s">
        <v>2979</v>
      </c>
      <c r="B783" s="3" t="s">
        <v>6229</v>
      </c>
      <c r="C783" s="3" t="s">
        <v>5449</v>
      </c>
      <c r="D783" s="3" t="s">
        <v>2371</v>
      </c>
      <c r="E783" s="3" t="s">
        <v>2372</v>
      </c>
      <c r="F783" s="3" t="s">
        <v>94</v>
      </c>
      <c r="G783" s="3" t="s">
        <v>5450</v>
      </c>
    </row>
    <row r="784" spans="1:7" ht="45" customHeight="1" x14ac:dyDescent="0.25">
      <c r="A784" s="3" t="s">
        <v>2980</v>
      </c>
      <c r="B784" s="3" t="s">
        <v>6230</v>
      </c>
      <c r="C784" s="3" t="s">
        <v>5449</v>
      </c>
      <c r="D784" s="3" t="s">
        <v>2126</v>
      </c>
      <c r="E784" s="3" t="s">
        <v>2127</v>
      </c>
      <c r="F784" s="3" t="s">
        <v>94</v>
      </c>
      <c r="G784" s="3" t="s">
        <v>5450</v>
      </c>
    </row>
    <row r="785" spans="1:7" ht="45" customHeight="1" x14ac:dyDescent="0.25">
      <c r="A785" s="3" t="s">
        <v>2981</v>
      </c>
      <c r="B785" s="3" t="s">
        <v>6231</v>
      </c>
      <c r="C785" s="3" t="s">
        <v>5449</v>
      </c>
      <c r="D785" s="3" t="s">
        <v>2669</v>
      </c>
      <c r="E785" s="3" t="s">
        <v>2670</v>
      </c>
      <c r="F785" s="3" t="s">
        <v>94</v>
      </c>
      <c r="G785" s="3" t="s">
        <v>5450</v>
      </c>
    </row>
    <row r="786" spans="1:7" ht="45" customHeight="1" x14ac:dyDescent="0.25">
      <c r="A786" s="3" t="s">
        <v>2982</v>
      </c>
      <c r="B786" s="3" t="s">
        <v>6232</v>
      </c>
      <c r="C786" s="3" t="s">
        <v>5449</v>
      </c>
      <c r="D786" s="3" t="s">
        <v>2352</v>
      </c>
      <c r="E786" s="3" t="s">
        <v>2364</v>
      </c>
      <c r="F786" s="3" t="s">
        <v>94</v>
      </c>
      <c r="G786" s="3" t="s">
        <v>5450</v>
      </c>
    </row>
    <row r="787" spans="1:7" ht="45" customHeight="1" x14ac:dyDescent="0.25">
      <c r="A787" s="3" t="s">
        <v>2983</v>
      </c>
      <c r="B787" s="3" t="s">
        <v>6233</v>
      </c>
      <c r="C787" s="3" t="s">
        <v>5449</v>
      </c>
      <c r="D787" s="3" t="s">
        <v>2539</v>
      </c>
      <c r="E787" s="3" t="s">
        <v>2540</v>
      </c>
      <c r="F787" s="3" t="s">
        <v>94</v>
      </c>
      <c r="G787" s="3" t="s">
        <v>5450</v>
      </c>
    </row>
    <row r="788" spans="1:7" ht="45" customHeight="1" x14ac:dyDescent="0.25">
      <c r="A788" s="3" t="s">
        <v>2984</v>
      </c>
      <c r="B788" s="3" t="s">
        <v>6234</v>
      </c>
      <c r="C788" s="3" t="s">
        <v>5449</v>
      </c>
      <c r="D788" s="3" t="s">
        <v>2651</v>
      </c>
      <c r="E788" s="3" t="s">
        <v>2652</v>
      </c>
      <c r="F788" s="3" t="s">
        <v>94</v>
      </c>
      <c r="G788" s="3" t="s">
        <v>5450</v>
      </c>
    </row>
    <row r="789" spans="1:7" ht="45" customHeight="1" x14ac:dyDescent="0.25">
      <c r="A789" s="3" t="s">
        <v>2985</v>
      </c>
      <c r="B789" s="3" t="s">
        <v>6235</v>
      </c>
      <c r="C789" s="3" t="s">
        <v>5449</v>
      </c>
      <c r="D789" s="3" t="s">
        <v>2677</v>
      </c>
      <c r="E789" s="3" t="s">
        <v>2678</v>
      </c>
      <c r="F789" s="3" t="s">
        <v>94</v>
      </c>
      <c r="G789" s="3" t="s">
        <v>5450</v>
      </c>
    </row>
    <row r="790" spans="1:7" ht="45" customHeight="1" x14ac:dyDescent="0.25">
      <c r="A790" s="3" t="s">
        <v>2986</v>
      </c>
      <c r="B790" s="3" t="s">
        <v>6236</v>
      </c>
      <c r="C790" s="3" t="s">
        <v>5449</v>
      </c>
      <c r="D790" s="3" t="s">
        <v>2680</v>
      </c>
      <c r="E790" s="3" t="s">
        <v>2681</v>
      </c>
      <c r="F790" s="3" t="s">
        <v>94</v>
      </c>
      <c r="G790" s="3" t="s">
        <v>5450</v>
      </c>
    </row>
    <row r="791" spans="1:7" ht="45" customHeight="1" x14ac:dyDescent="0.25">
      <c r="A791" s="3" t="s">
        <v>2987</v>
      </c>
      <c r="B791" s="3" t="s">
        <v>6237</v>
      </c>
      <c r="C791" s="3" t="s">
        <v>5449</v>
      </c>
      <c r="D791" s="3" t="s">
        <v>2683</v>
      </c>
      <c r="E791" s="3" t="s">
        <v>2684</v>
      </c>
      <c r="F791" s="3" t="s">
        <v>94</v>
      </c>
      <c r="G791" s="3" t="s">
        <v>5450</v>
      </c>
    </row>
    <row r="792" spans="1:7" ht="45" customHeight="1" x14ac:dyDescent="0.25">
      <c r="A792" s="3" t="s">
        <v>2989</v>
      </c>
      <c r="B792" s="3" t="s">
        <v>6238</v>
      </c>
      <c r="C792" s="3" t="s">
        <v>5449</v>
      </c>
      <c r="D792" s="3" t="s">
        <v>2686</v>
      </c>
      <c r="E792" s="3" t="s">
        <v>2988</v>
      </c>
      <c r="F792" s="3" t="s">
        <v>94</v>
      </c>
      <c r="G792" s="3" t="s">
        <v>5450</v>
      </c>
    </row>
    <row r="793" spans="1:7" ht="45" customHeight="1" x14ac:dyDescent="0.25">
      <c r="A793" s="3" t="s">
        <v>2991</v>
      </c>
      <c r="B793" s="3" t="s">
        <v>6239</v>
      </c>
      <c r="C793" s="3" t="s">
        <v>5449</v>
      </c>
      <c r="D793" s="3" t="s">
        <v>2689</v>
      </c>
      <c r="E793" s="3" t="s">
        <v>2990</v>
      </c>
      <c r="F793" s="3" t="s">
        <v>94</v>
      </c>
      <c r="G793" s="3" t="s">
        <v>5450</v>
      </c>
    </row>
    <row r="794" spans="1:7" ht="45" customHeight="1" x14ac:dyDescent="0.25">
      <c r="A794" s="3" t="s">
        <v>2992</v>
      </c>
      <c r="B794" s="3" t="s">
        <v>6240</v>
      </c>
      <c r="C794" s="3" t="s">
        <v>5449</v>
      </c>
      <c r="D794" s="3" t="s">
        <v>2658</v>
      </c>
      <c r="E794" s="3" t="s">
        <v>2659</v>
      </c>
      <c r="F794" s="3" t="s">
        <v>94</v>
      </c>
      <c r="G794" s="3" t="s">
        <v>5450</v>
      </c>
    </row>
    <row r="795" spans="1:7" ht="45" customHeight="1" x14ac:dyDescent="0.25">
      <c r="A795" s="3" t="s">
        <v>2993</v>
      </c>
      <c r="B795" s="3" t="s">
        <v>6241</v>
      </c>
      <c r="C795" s="3" t="s">
        <v>5449</v>
      </c>
      <c r="D795" s="3" t="s">
        <v>2234</v>
      </c>
      <c r="E795" s="3" t="s">
        <v>2235</v>
      </c>
      <c r="F795" s="3" t="s">
        <v>94</v>
      </c>
      <c r="G795" s="3" t="s">
        <v>5450</v>
      </c>
    </row>
    <row r="796" spans="1:7" ht="45" customHeight="1" x14ac:dyDescent="0.25">
      <c r="A796" s="3" t="s">
        <v>2994</v>
      </c>
      <c r="B796" s="3" t="s">
        <v>6242</v>
      </c>
      <c r="C796" s="3" t="s">
        <v>5449</v>
      </c>
      <c r="D796" s="3" t="s">
        <v>2234</v>
      </c>
      <c r="E796" s="3" t="s">
        <v>2663</v>
      </c>
      <c r="F796" s="3" t="s">
        <v>94</v>
      </c>
      <c r="G796" s="3" t="s">
        <v>5450</v>
      </c>
    </row>
    <row r="797" spans="1:7" ht="45" customHeight="1" x14ac:dyDescent="0.25">
      <c r="A797" s="3" t="s">
        <v>2995</v>
      </c>
      <c r="B797" s="3" t="s">
        <v>6243</v>
      </c>
      <c r="C797" s="3" t="s">
        <v>5449</v>
      </c>
      <c r="D797" s="3" t="s">
        <v>213</v>
      </c>
      <c r="E797" s="3" t="s">
        <v>2695</v>
      </c>
      <c r="F797" s="3" t="s">
        <v>94</v>
      </c>
      <c r="G797" s="3" t="s">
        <v>5450</v>
      </c>
    </row>
    <row r="798" spans="1:7" ht="45" customHeight="1" x14ac:dyDescent="0.25">
      <c r="A798" s="3" t="s">
        <v>2996</v>
      </c>
      <c r="B798" s="3" t="s">
        <v>6244</v>
      </c>
      <c r="C798" s="3" t="s">
        <v>5449</v>
      </c>
      <c r="D798" s="3" t="s">
        <v>2697</v>
      </c>
      <c r="E798" s="3" t="s">
        <v>2698</v>
      </c>
      <c r="F798" s="3" t="s">
        <v>94</v>
      </c>
      <c r="G798" s="3" t="s">
        <v>5450</v>
      </c>
    </row>
    <row r="799" spans="1:7" ht="45" customHeight="1" x14ac:dyDescent="0.25">
      <c r="A799" s="3" t="s">
        <v>2997</v>
      </c>
      <c r="B799" s="3" t="s">
        <v>6245</v>
      </c>
      <c r="C799" s="3" t="s">
        <v>5449</v>
      </c>
      <c r="D799" s="3" t="s">
        <v>2697</v>
      </c>
      <c r="E799" s="3" t="s">
        <v>2698</v>
      </c>
      <c r="F799" s="3" t="s">
        <v>94</v>
      </c>
      <c r="G799" s="3" t="s">
        <v>5450</v>
      </c>
    </row>
    <row r="800" spans="1:7" ht="45" customHeight="1" x14ac:dyDescent="0.25">
      <c r="A800" s="3" t="s">
        <v>2998</v>
      </c>
      <c r="B800" s="3" t="s">
        <v>6246</v>
      </c>
      <c r="C800" s="3" t="s">
        <v>5449</v>
      </c>
      <c r="D800" s="3" t="s">
        <v>2674</v>
      </c>
      <c r="E800" s="3" t="s">
        <v>2675</v>
      </c>
      <c r="F800" s="3" t="s">
        <v>94</v>
      </c>
      <c r="G800" s="3" t="s">
        <v>5450</v>
      </c>
    </row>
    <row r="801" spans="1:7" ht="45" customHeight="1" x14ac:dyDescent="0.25">
      <c r="A801" s="3" t="s">
        <v>2999</v>
      </c>
      <c r="B801" s="3" t="s">
        <v>6247</v>
      </c>
      <c r="C801" s="3" t="s">
        <v>5449</v>
      </c>
      <c r="D801" s="3" t="s">
        <v>2313</v>
      </c>
      <c r="E801" s="3" t="s">
        <v>2314</v>
      </c>
      <c r="F801" s="3" t="s">
        <v>94</v>
      </c>
      <c r="G801" s="3" t="s">
        <v>5450</v>
      </c>
    </row>
    <row r="802" spans="1:7" ht="45" customHeight="1" x14ac:dyDescent="0.25">
      <c r="A802" s="3" t="s">
        <v>3000</v>
      </c>
      <c r="B802" s="3" t="s">
        <v>6248</v>
      </c>
      <c r="C802" s="3" t="s">
        <v>5449</v>
      </c>
      <c r="D802" s="3" t="s">
        <v>2711</v>
      </c>
      <c r="E802" s="3" t="s">
        <v>2712</v>
      </c>
      <c r="F802" s="3" t="s">
        <v>94</v>
      </c>
      <c r="G802" s="3" t="s">
        <v>5450</v>
      </c>
    </row>
    <row r="803" spans="1:7" ht="45" customHeight="1" x14ac:dyDescent="0.25">
      <c r="A803" s="3" t="s">
        <v>3001</v>
      </c>
      <c r="B803" s="3" t="s">
        <v>6249</v>
      </c>
      <c r="C803" s="3" t="s">
        <v>5449</v>
      </c>
      <c r="D803" s="3" t="s">
        <v>2711</v>
      </c>
      <c r="E803" s="3" t="s">
        <v>2712</v>
      </c>
      <c r="F803" s="3" t="s">
        <v>94</v>
      </c>
      <c r="G803" s="3" t="s">
        <v>5450</v>
      </c>
    </row>
    <row r="804" spans="1:7" ht="45" customHeight="1" x14ac:dyDescent="0.25">
      <c r="A804" s="3" t="s">
        <v>3002</v>
      </c>
      <c r="B804" s="3" t="s">
        <v>6250</v>
      </c>
      <c r="C804" s="3" t="s">
        <v>5449</v>
      </c>
      <c r="D804" s="3" t="s">
        <v>2715</v>
      </c>
      <c r="E804" s="3" t="s">
        <v>2716</v>
      </c>
      <c r="F804" s="3" t="s">
        <v>94</v>
      </c>
      <c r="G804" s="3" t="s">
        <v>5450</v>
      </c>
    </row>
    <row r="805" spans="1:7" ht="45" customHeight="1" x14ac:dyDescent="0.25">
      <c r="A805" s="3" t="s">
        <v>3003</v>
      </c>
      <c r="B805" s="3" t="s">
        <v>6251</v>
      </c>
      <c r="C805" s="3" t="s">
        <v>5449</v>
      </c>
      <c r="D805" s="3" t="s">
        <v>2718</v>
      </c>
      <c r="E805" s="3" t="s">
        <v>2719</v>
      </c>
      <c r="F805" s="3" t="s">
        <v>94</v>
      </c>
      <c r="G805" s="3" t="s">
        <v>5450</v>
      </c>
    </row>
    <row r="806" spans="1:7" ht="45" customHeight="1" x14ac:dyDescent="0.25">
      <c r="A806" s="3" t="s">
        <v>3005</v>
      </c>
      <c r="B806" s="3" t="s">
        <v>6252</v>
      </c>
      <c r="C806" s="3" t="s">
        <v>5449</v>
      </c>
      <c r="D806" s="3" t="s">
        <v>2692</v>
      </c>
      <c r="E806" s="3" t="s">
        <v>3004</v>
      </c>
      <c r="F806" s="3" t="s">
        <v>94</v>
      </c>
      <c r="G806" s="3" t="s">
        <v>5450</v>
      </c>
    </row>
    <row r="807" spans="1:7" ht="45" customHeight="1" x14ac:dyDescent="0.25">
      <c r="A807" s="3" t="s">
        <v>3006</v>
      </c>
      <c r="B807" s="3" t="s">
        <v>6253</v>
      </c>
      <c r="C807" s="3" t="s">
        <v>5449</v>
      </c>
      <c r="D807" s="3" t="s">
        <v>2724</v>
      </c>
      <c r="E807" s="3" t="s">
        <v>2725</v>
      </c>
      <c r="F807" s="3" t="s">
        <v>94</v>
      </c>
      <c r="G807" s="3" t="s">
        <v>5450</v>
      </c>
    </row>
    <row r="808" spans="1:7" ht="45" customHeight="1" x14ac:dyDescent="0.25">
      <c r="A808" s="3" t="s">
        <v>3007</v>
      </c>
      <c r="B808" s="3" t="s">
        <v>6254</v>
      </c>
      <c r="C808" s="3" t="s">
        <v>5449</v>
      </c>
      <c r="D808" s="3" t="s">
        <v>2727</v>
      </c>
      <c r="E808" s="3" t="s">
        <v>2728</v>
      </c>
      <c r="F808" s="3" t="s">
        <v>94</v>
      </c>
      <c r="G808" s="3" t="s">
        <v>5450</v>
      </c>
    </row>
    <row r="809" spans="1:7" ht="45" customHeight="1" x14ac:dyDescent="0.25">
      <c r="A809" s="3" t="s">
        <v>3008</v>
      </c>
      <c r="B809" s="3" t="s">
        <v>6255</v>
      </c>
      <c r="C809" s="3" t="s">
        <v>5449</v>
      </c>
      <c r="D809" s="3" t="s">
        <v>2730</v>
      </c>
      <c r="E809" s="3" t="s">
        <v>2731</v>
      </c>
      <c r="F809" s="3" t="s">
        <v>94</v>
      </c>
      <c r="G809" s="3" t="s">
        <v>5450</v>
      </c>
    </row>
    <row r="810" spans="1:7" ht="45" customHeight="1" x14ac:dyDescent="0.25">
      <c r="A810" s="3" t="s">
        <v>3009</v>
      </c>
      <c r="B810" s="3" t="s">
        <v>6256</v>
      </c>
      <c r="C810" s="3" t="s">
        <v>5449</v>
      </c>
      <c r="D810" s="3" t="s">
        <v>2733</v>
      </c>
      <c r="E810" s="3" t="s">
        <v>2734</v>
      </c>
      <c r="F810" s="3" t="s">
        <v>94</v>
      </c>
      <c r="G810" s="3" t="s">
        <v>5450</v>
      </c>
    </row>
    <row r="811" spans="1:7" ht="45" customHeight="1" x14ac:dyDescent="0.25">
      <c r="A811" s="3" t="s">
        <v>3010</v>
      </c>
      <c r="B811" s="3" t="s">
        <v>6257</v>
      </c>
      <c r="C811" s="3" t="s">
        <v>5449</v>
      </c>
      <c r="D811" s="3" t="s">
        <v>2736</v>
      </c>
      <c r="E811" s="3" t="s">
        <v>2737</v>
      </c>
      <c r="F811" s="3" t="s">
        <v>94</v>
      </c>
      <c r="G811" s="3" t="s">
        <v>5450</v>
      </c>
    </row>
    <row r="812" spans="1:7" ht="45" customHeight="1" x14ac:dyDescent="0.25">
      <c r="A812" s="3" t="s">
        <v>3013</v>
      </c>
      <c r="B812" s="3" t="s">
        <v>6258</v>
      </c>
      <c r="C812" s="3" t="s">
        <v>5449</v>
      </c>
      <c r="D812" s="3" t="s">
        <v>3011</v>
      </c>
      <c r="E812" s="3" t="s">
        <v>3012</v>
      </c>
      <c r="F812" s="3" t="s">
        <v>94</v>
      </c>
      <c r="G812" s="3" t="s">
        <v>5450</v>
      </c>
    </row>
    <row r="813" spans="1:7" ht="45" customHeight="1" x14ac:dyDescent="0.25">
      <c r="A813" s="3" t="s">
        <v>3014</v>
      </c>
      <c r="B813" s="3" t="s">
        <v>6259</v>
      </c>
      <c r="C813" s="3" t="s">
        <v>5449</v>
      </c>
      <c r="D813" s="3" t="s">
        <v>2701</v>
      </c>
      <c r="E813" s="3" t="s">
        <v>2702</v>
      </c>
      <c r="F813" s="3" t="s">
        <v>94</v>
      </c>
      <c r="G813" s="3" t="s">
        <v>5450</v>
      </c>
    </row>
    <row r="814" spans="1:7" ht="45" customHeight="1" x14ac:dyDescent="0.25">
      <c r="A814" s="3" t="s">
        <v>3015</v>
      </c>
      <c r="B814" s="3" t="s">
        <v>6260</v>
      </c>
      <c r="C814" s="3" t="s">
        <v>5449</v>
      </c>
      <c r="D814" s="3" t="s">
        <v>2704</v>
      </c>
      <c r="E814" s="3" t="s">
        <v>2705</v>
      </c>
      <c r="F814" s="3" t="s">
        <v>94</v>
      </c>
      <c r="G814" s="3" t="s">
        <v>5450</v>
      </c>
    </row>
    <row r="815" spans="1:7" ht="45" customHeight="1" x14ac:dyDescent="0.25">
      <c r="A815" s="3" t="s">
        <v>3016</v>
      </c>
      <c r="B815" s="3" t="s">
        <v>6261</v>
      </c>
      <c r="C815" s="3" t="s">
        <v>5449</v>
      </c>
      <c r="D815" s="3" t="s">
        <v>2707</v>
      </c>
      <c r="E815" s="3" t="s">
        <v>2708</v>
      </c>
      <c r="F815" s="3" t="s">
        <v>94</v>
      </c>
      <c r="G815" s="3" t="s">
        <v>5450</v>
      </c>
    </row>
    <row r="816" spans="1:7" ht="45" customHeight="1" x14ac:dyDescent="0.25">
      <c r="A816" s="3" t="s">
        <v>3017</v>
      </c>
      <c r="B816" s="3" t="s">
        <v>6262</v>
      </c>
      <c r="C816" s="3" t="s">
        <v>5449</v>
      </c>
      <c r="D816" s="3" t="s">
        <v>2742</v>
      </c>
      <c r="E816" s="3" t="s">
        <v>2743</v>
      </c>
      <c r="F816" s="3" t="s">
        <v>94</v>
      </c>
      <c r="G816" s="3" t="s">
        <v>5450</v>
      </c>
    </row>
    <row r="817" spans="1:7" ht="45" customHeight="1" x14ac:dyDescent="0.25">
      <c r="A817" s="3" t="s">
        <v>3018</v>
      </c>
      <c r="B817" s="3" t="s">
        <v>6263</v>
      </c>
      <c r="C817" s="3" t="s">
        <v>5449</v>
      </c>
      <c r="D817" s="3" t="s">
        <v>2742</v>
      </c>
      <c r="E817" s="3" t="s">
        <v>2743</v>
      </c>
      <c r="F817" s="3" t="s">
        <v>94</v>
      </c>
      <c r="G817" s="3" t="s">
        <v>5450</v>
      </c>
    </row>
    <row r="818" spans="1:7" ht="45" customHeight="1" x14ac:dyDescent="0.25">
      <c r="A818" s="3" t="s">
        <v>3019</v>
      </c>
      <c r="B818" s="3" t="s">
        <v>6264</v>
      </c>
      <c r="C818" s="3" t="s">
        <v>5449</v>
      </c>
      <c r="D818" s="3" t="s">
        <v>2721</v>
      </c>
      <c r="E818" s="3" t="s">
        <v>2722</v>
      </c>
      <c r="F818" s="3" t="s">
        <v>94</v>
      </c>
      <c r="G818" s="3" t="s">
        <v>5450</v>
      </c>
    </row>
    <row r="819" spans="1:7" ht="45" customHeight="1" x14ac:dyDescent="0.25">
      <c r="A819" s="3" t="s">
        <v>3020</v>
      </c>
      <c r="B819" s="3" t="s">
        <v>6265</v>
      </c>
      <c r="C819" s="3" t="s">
        <v>5449</v>
      </c>
      <c r="D819" s="3" t="s">
        <v>2169</v>
      </c>
      <c r="E819" s="3" t="s">
        <v>2170</v>
      </c>
      <c r="F819" s="3" t="s">
        <v>94</v>
      </c>
      <c r="G819" s="3" t="s">
        <v>5450</v>
      </c>
    </row>
    <row r="820" spans="1:7" ht="45" customHeight="1" x14ac:dyDescent="0.25">
      <c r="A820" s="3" t="s">
        <v>3021</v>
      </c>
      <c r="B820" s="3" t="s">
        <v>6266</v>
      </c>
      <c r="C820" s="3" t="s">
        <v>5449</v>
      </c>
      <c r="D820" s="3" t="s">
        <v>2757</v>
      </c>
      <c r="E820" s="3" t="s">
        <v>2758</v>
      </c>
      <c r="F820" s="3" t="s">
        <v>94</v>
      </c>
      <c r="G820" s="3" t="s">
        <v>5450</v>
      </c>
    </row>
    <row r="821" spans="1:7" ht="45" customHeight="1" x14ac:dyDescent="0.25">
      <c r="A821" s="3" t="s">
        <v>3022</v>
      </c>
      <c r="B821" s="3" t="s">
        <v>6267</v>
      </c>
      <c r="C821" s="3" t="s">
        <v>5449</v>
      </c>
      <c r="D821" s="3" t="s">
        <v>2532</v>
      </c>
      <c r="E821" s="3" t="s">
        <v>2533</v>
      </c>
      <c r="F821" s="3" t="s">
        <v>94</v>
      </c>
      <c r="G821" s="3" t="s">
        <v>5450</v>
      </c>
    </row>
    <row r="822" spans="1:7" ht="45" customHeight="1" x14ac:dyDescent="0.25">
      <c r="A822" s="3" t="s">
        <v>3023</v>
      </c>
      <c r="B822" s="3" t="s">
        <v>6268</v>
      </c>
      <c r="C822" s="3" t="s">
        <v>5449</v>
      </c>
      <c r="D822" s="3" t="s">
        <v>2761</v>
      </c>
      <c r="E822" s="3" t="s">
        <v>2762</v>
      </c>
      <c r="F822" s="3" t="s">
        <v>94</v>
      </c>
      <c r="G822" s="3" t="s">
        <v>5450</v>
      </c>
    </row>
    <row r="823" spans="1:7" ht="45" customHeight="1" x14ac:dyDescent="0.25">
      <c r="A823" s="3" t="s">
        <v>3024</v>
      </c>
      <c r="B823" s="3" t="s">
        <v>6269</v>
      </c>
      <c r="C823" s="3" t="s">
        <v>5449</v>
      </c>
      <c r="D823" s="3" t="s">
        <v>2764</v>
      </c>
      <c r="E823" s="3" t="s">
        <v>2765</v>
      </c>
      <c r="F823" s="3" t="s">
        <v>94</v>
      </c>
      <c r="G823" s="3" t="s">
        <v>5450</v>
      </c>
    </row>
    <row r="824" spans="1:7" ht="45" customHeight="1" x14ac:dyDescent="0.25">
      <c r="A824" s="3" t="s">
        <v>3025</v>
      </c>
      <c r="B824" s="3" t="s">
        <v>6270</v>
      </c>
      <c r="C824" s="3" t="s">
        <v>5449</v>
      </c>
      <c r="D824" s="3" t="s">
        <v>2739</v>
      </c>
      <c r="E824" s="3" t="s">
        <v>2740</v>
      </c>
      <c r="F824" s="3" t="s">
        <v>94</v>
      </c>
      <c r="G824" s="3" t="s">
        <v>5450</v>
      </c>
    </row>
    <row r="825" spans="1:7" ht="45" customHeight="1" x14ac:dyDescent="0.25">
      <c r="A825" s="3" t="s">
        <v>3026</v>
      </c>
      <c r="B825" s="3" t="s">
        <v>6271</v>
      </c>
      <c r="C825" s="3" t="s">
        <v>5449</v>
      </c>
      <c r="D825" s="3" t="s">
        <v>2770</v>
      </c>
      <c r="E825" s="3" t="s">
        <v>2771</v>
      </c>
      <c r="F825" s="3" t="s">
        <v>94</v>
      </c>
      <c r="G825" s="3" t="s">
        <v>5450</v>
      </c>
    </row>
    <row r="826" spans="1:7" ht="45" customHeight="1" x14ac:dyDescent="0.25">
      <c r="A826" s="3" t="s">
        <v>3027</v>
      </c>
      <c r="B826" s="3" t="s">
        <v>6272</v>
      </c>
      <c r="C826" s="3" t="s">
        <v>5449</v>
      </c>
      <c r="D826" s="3" t="s">
        <v>2773</v>
      </c>
      <c r="E826" s="3" t="s">
        <v>2774</v>
      </c>
      <c r="F826" s="3" t="s">
        <v>94</v>
      </c>
      <c r="G826" s="3" t="s">
        <v>5450</v>
      </c>
    </row>
    <row r="827" spans="1:7" ht="45" customHeight="1" x14ac:dyDescent="0.25">
      <c r="A827" s="3" t="s">
        <v>3028</v>
      </c>
      <c r="B827" s="3" t="s">
        <v>6273</v>
      </c>
      <c r="C827" s="3" t="s">
        <v>5449</v>
      </c>
      <c r="D827" s="3" t="s">
        <v>2776</v>
      </c>
      <c r="E827" s="3" t="s">
        <v>2777</v>
      </c>
      <c r="F827" s="3" t="s">
        <v>94</v>
      </c>
      <c r="G827" s="3" t="s">
        <v>5450</v>
      </c>
    </row>
    <row r="828" spans="1:7" ht="45" customHeight="1" x14ac:dyDescent="0.25">
      <c r="A828" s="3" t="s">
        <v>3029</v>
      </c>
      <c r="B828" s="3" t="s">
        <v>6274</v>
      </c>
      <c r="C828" s="3" t="s">
        <v>5449</v>
      </c>
      <c r="D828" s="3" t="s">
        <v>2779</v>
      </c>
      <c r="E828" s="3" t="s">
        <v>2780</v>
      </c>
      <c r="F828" s="3" t="s">
        <v>94</v>
      </c>
      <c r="G828" s="3" t="s">
        <v>5450</v>
      </c>
    </row>
    <row r="829" spans="1:7" ht="45" customHeight="1" x14ac:dyDescent="0.25">
      <c r="A829" s="3" t="s">
        <v>3030</v>
      </c>
      <c r="B829" s="3" t="s">
        <v>6275</v>
      </c>
      <c r="C829" s="3" t="s">
        <v>5449</v>
      </c>
      <c r="D829" s="3" t="s">
        <v>2782</v>
      </c>
      <c r="E829" s="3" t="s">
        <v>2783</v>
      </c>
      <c r="F829" s="3" t="s">
        <v>94</v>
      </c>
      <c r="G829" s="3" t="s">
        <v>5450</v>
      </c>
    </row>
    <row r="830" spans="1:7" ht="45" customHeight="1" x14ac:dyDescent="0.25">
      <c r="A830" s="3" t="s">
        <v>3031</v>
      </c>
      <c r="B830" s="3" t="s">
        <v>6276</v>
      </c>
      <c r="C830" s="3" t="s">
        <v>5449</v>
      </c>
      <c r="D830" s="3" t="s">
        <v>2187</v>
      </c>
      <c r="E830" s="3" t="s">
        <v>2188</v>
      </c>
      <c r="F830" s="3" t="s">
        <v>94</v>
      </c>
      <c r="G830" s="3" t="s">
        <v>5450</v>
      </c>
    </row>
    <row r="831" spans="1:7" ht="45" customHeight="1" x14ac:dyDescent="0.25">
      <c r="A831" s="3" t="s">
        <v>3032</v>
      </c>
      <c r="B831" s="3" t="s">
        <v>6277</v>
      </c>
      <c r="C831" s="3" t="s">
        <v>5449</v>
      </c>
      <c r="D831" s="3" t="s">
        <v>2747</v>
      </c>
      <c r="E831" s="3" t="s">
        <v>2748</v>
      </c>
      <c r="F831" s="3" t="s">
        <v>94</v>
      </c>
      <c r="G831" s="3" t="s">
        <v>5450</v>
      </c>
    </row>
    <row r="832" spans="1:7" ht="45" customHeight="1" x14ac:dyDescent="0.25">
      <c r="A832" s="3" t="s">
        <v>3033</v>
      </c>
      <c r="B832" s="3" t="s">
        <v>6278</v>
      </c>
      <c r="C832" s="3" t="s">
        <v>5449</v>
      </c>
      <c r="D832" s="3" t="s">
        <v>2750</v>
      </c>
      <c r="E832" s="3" t="s">
        <v>2751</v>
      </c>
      <c r="F832" s="3" t="s">
        <v>94</v>
      </c>
      <c r="G832" s="3" t="s">
        <v>5450</v>
      </c>
    </row>
    <row r="833" spans="1:7" ht="45" customHeight="1" x14ac:dyDescent="0.25">
      <c r="A833" s="3" t="s">
        <v>3034</v>
      </c>
      <c r="B833" s="3" t="s">
        <v>6279</v>
      </c>
      <c r="C833" s="3" t="s">
        <v>5449</v>
      </c>
      <c r="D833" s="3" t="s">
        <v>2753</v>
      </c>
      <c r="E833" s="3" t="s">
        <v>2754</v>
      </c>
      <c r="F833" s="3" t="s">
        <v>94</v>
      </c>
      <c r="G833" s="3" t="s">
        <v>5450</v>
      </c>
    </row>
    <row r="834" spans="1:7" ht="45" customHeight="1" x14ac:dyDescent="0.25">
      <c r="A834" s="3" t="s">
        <v>3035</v>
      </c>
      <c r="B834" s="3" t="s">
        <v>6280</v>
      </c>
      <c r="C834" s="3" t="s">
        <v>5449</v>
      </c>
      <c r="D834" s="3" t="s">
        <v>2787</v>
      </c>
      <c r="E834" s="3" t="s">
        <v>2788</v>
      </c>
      <c r="F834" s="3" t="s">
        <v>94</v>
      </c>
      <c r="G834" s="3" t="s">
        <v>5450</v>
      </c>
    </row>
    <row r="835" spans="1:7" ht="45" customHeight="1" x14ac:dyDescent="0.25">
      <c r="A835" s="3" t="s">
        <v>3036</v>
      </c>
      <c r="B835" s="3" t="s">
        <v>6281</v>
      </c>
      <c r="C835" s="3" t="s">
        <v>5449</v>
      </c>
      <c r="D835" s="3" t="s">
        <v>2790</v>
      </c>
      <c r="E835" s="3" t="s">
        <v>2791</v>
      </c>
      <c r="F835" s="3" t="s">
        <v>94</v>
      </c>
      <c r="G835" s="3" t="s">
        <v>5450</v>
      </c>
    </row>
    <row r="836" spans="1:7" ht="45" customHeight="1" x14ac:dyDescent="0.25">
      <c r="A836" s="3" t="s">
        <v>3037</v>
      </c>
      <c r="B836" s="3" t="s">
        <v>6282</v>
      </c>
      <c r="C836" s="3" t="s">
        <v>5449</v>
      </c>
      <c r="D836" s="3" t="s">
        <v>2767</v>
      </c>
      <c r="E836" s="3" t="s">
        <v>2768</v>
      </c>
      <c r="F836" s="3" t="s">
        <v>94</v>
      </c>
      <c r="G836" s="3" t="s">
        <v>5450</v>
      </c>
    </row>
    <row r="837" spans="1:7" ht="45" customHeight="1" x14ac:dyDescent="0.25">
      <c r="A837" s="3" t="s">
        <v>3040</v>
      </c>
      <c r="B837" s="3" t="s">
        <v>6283</v>
      </c>
      <c r="C837" s="3" t="s">
        <v>5449</v>
      </c>
      <c r="D837" s="3" t="s">
        <v>3038</v>
      </c>
      <c r="E837" s="3" t="s">
        <v>3039</v>
      </c>
      <c r="F837" s="3" t="s">
        <v>94</v>
      </c>
      <c r="G837" s="3" t="s">
        <v>5450</v>
      </c>
    </row>
    <row r="838" spans="1:7" ht="45" customHeight="1" x14ac:dyDescent="0.25">
      <c r="A838" s="3" t="s">
        <v>3041</v>
      </c>
      <c r="B838" s="3" t="s">
        <v>6284</v>
      </c>
      <c r="C838" s="3" t="s">
        <v>5449</v>
      </c>
      <c r="D838" s="3" t="s">
        <v>2114</v>
      </c>
      <c r="E838" s="3" t="s">
        <v>2115</v>
      </c>
      <c r="F838" s="3" t="s">
        <v>94</v>
      </c>
      <c r="G838" s="3" t="s">
        <v>5450</v>
      </c>
    </row>
    <row r="839" spans="1:7" ht="45" customHeight="1" x14ac:dyDescent="0.25">
      <c r="A839" s="3" t="s">
        <v>3042</v>
      </c>
      <c r="B839" s="3" t="s">
        <v>6285</v>
      </c>
      <c r="C839" s="3" t="s">
        <v>5449</v>
      </c>
      <c r="D839" s="3" t="s">
        <v>2805</v>
      </c>
      <c r="E839" s="3" t="s">
        <v>2806</v>
      </c>
      <c r="F839" s="3" t="s">
        <v>94</v>
      </c>
      <c r="G839" s="3" t="s">
        <v>5450</v>
      </c>
    </row>
    <row r="840" spans="1:7" ht="45" customHeight="1" x14ac:dyDescent="0.25">
      <c r="A840" s="3" t="s">
        <v>3043</v>
      </c>
      <c r="B840" s="3" t="s">
        <v>6286</v>
      </c>
      <c r="C840" s="3" t="s">
        <v>5449</v>
      </c>
      <c r="D840" s="3" t="s">
        <v>2808</v>
      </c>
      <c r="E840" s="3" t="s">
        <v>2809</v>
      </c>
      <c r="F840" s="3" t="s">
        <v>94</v>
      </c>
      <c r="G840" s="3" t="s">
        <v>5450</v>
      </c>
    </row>
    <row r="841" spans="1:7" ht="45" customHeight="1" x14ac:dyDescent="0.25">
      <c r="A841" s="3" t="s">
        <v>3044</v>
      </c>
      <c r="B841" s="3" t="s">
        <v>6287</v>
      </c>
      <c r="C841" s="3" t="s">
        <v>5449</v>
      </c>
      <c r="D841" s="3" t="s">
        <v>2811</v>
      </c>
      <c r="E841" s="3" t="s">
        <v>2812</v>
      </c>
      <c r="F841" s="3" t="s">
        <v>94</v>
      </c>
      <c r="G841" s="3" t="s">
        <v>5450</v>
      </c>
    </row>
    <row r="842" spans="1:7" ht="45" customHeight="1" x14ac:dyDescent="0.25">
      <c r="A842" s="3" t="s">
        <v>3047</v>
      </c>
      <c r="B842" s="3" t="s">
        <v>6288</v>
      </c>
      <c r="C842" s="3" t="s">
        <v>5449</v>
      </c>
      <c r="D842" s="3" t="s">
        <v>3045</v>
      </c>
      <c r="E842" s="3" t="s">
        <v>3046</v>
      </c>
      <c r="F842" s="3" t="s">
        <v>94</v>
      </c>
      <c r="G842" s="3" t="s">
        <v>5450</v>
      </c>
    </row>
    <row r="843" spans="1:7" ht="45" customHeight="1" x14ac:dyDescent="0.25">
      <c r="A843" s="3" t="s">
        <v>3048</v>
      </c>
      <c r="B843" s="3" t="s">
        <v>6289</v>
      </c>
      <c r="C843" s="3" t="s">
        <v>5449</v>
      </c>
      <c r="D843" s="3" t="s">
        <v>2817</v>
      </c>
      <c r="E843" s="3" t="s">
        <v>2818</v>
      </c>
      <c r="F843" s="3" t="s">
        <v>94</v>
      </c>
      <c r="G843" s="3" t="s">
        <v>5450</v>
      </c>
    </row>
    <row r="844" spans="1:7" ht="45" customHeight="1" x14ac:dyDescent="0.25">
      <c r="A844" s="3" t="s">
        <v>3049</v>
      </c>
      <c r="B844" s="3" t="s">
        <v>6290</v>
      </c>
      <c r="C844" s="3" t="s">
        <v>5449</v>
      </c>
      <c r="D844" s="3" t="s">
        <v>2820</v>
      </c>
      <c r="E844" s="3" t="s">
        <v>2821</v>
      </c>
      <c r="F844" s="3" t="s">
        <v>94</v>
      </c>
      <c r="G844" s="3" t="s">
        <v>5450</v>
      </c>
    </row>
    <row r="845" spans="1:7" ht="45" customHeight="1" x14ac:dyDescent="0.25">
      <c r="A845" s="3" t="s">
        <v>3050</v>
      </c>
      <c r="B845" s="3" t="s">
        <v>6291</v>
      </c>
      <c r="C845" s="3" t="s">
        <v>5449</v>
      </c>
      <c r="D845" s="3" t="s">
        <v>2823</v>
      </c>
      <c r="E845" s="3" t="s">
        <v>2824</v>
      </c>
      <c r="F845" s="3" t="s">
        <v>94</v>
      </c>
      <c r="G845" s="3" t="s">
        <v>5450</v>
      </c>
    </row>
    <row r="846" spans="1:7" ht="45" customHeight="1" x14ac:dyDescent="0.25">
      <c r="A846" s="3" t="s">
        <v>3051</v>
      </c>
      <c r="B846" s="3" t="s">
        <v>6292</v>
      </c>
      <c r="C846" s="3" t="s">
        <v>5449</v>
      </c>
      <c r="D846" s="3" t="s">
        <v>2826</v>
      </c>
      <c r="E846" s="3" t="s">
        <v>2827</v>
      </c>
      <c r="F846" s="3" t="s">
        <v>94</v>
      </c>
      <c r="G846" s="3" t="s">
        <v>5450</v>
      </c>
    </row>
    <row r="847" spans="1:7" ht="45" customHeight="1" x14ac:dyDescent="0.25">
      <c r="A847" s="3" t="s">
        <v>3054</v>
      </c>
      <c r="B847" s="3" t="s">
        <v>6293</v>
      </c>
      <c r="C847" s="3" t="s">
        <v>5449</v>
      </c>
      <c r="D847" s="3" t="s">
        <v>3052</v>
      </c>
      <c r="E847" s="3" t="s">
        <v>3053</v>
      </c>
      <c r="F847" s="3" t="s">
        <v>94</v>
      </c>
      <c r="G847" s="3" t="s">
        <v>5450</v>
      </c>
    </row>
    <row r="848" spans="1:7" ht="45" customHeight="1" x14ac:dyDescent="0.25">
      <c r="A848" s="3" t="s">
        <v>3055</v>
      </c>
      <c r="B848" s="3" t="s">
        <v>6294</v>
      </c>
      <c r="C848" s="3" t="s">
        <v>5449</v>
      </c>
      <c r="D848" s="3" t="s">
        <v>2793</v>
      </c>
      <c r="E848" s="3" t="s">
        <v>2794</v>
      </c>
      <c r="F848" s="3" t="s">
        <v>94</v>
      </c>
      <c r="G848" s="3" t="s">
        <v>5450</v>
      </c>
    </row>
    <row r="849" spans="1:7" ht="45" customHeight="1" x14ac:dyDescent="0.25">
      <c r="A849" s="3" t="s">
        <v>3056</v>
      </c>
      <c r="B849" s="3" t="s">
        <v>6295</v>
      </c>
      <c r="C849" s="3" t="s">
        <v>5449</v>
      </c>
      <c r="D849" s="3" t="s">
        <v>2187</v>
      </c>
      <c r="E849" s="3" t="s">
        <v>2188</v>
      </c>
      <c r="F849" s="3" t="s">
        <v>94</v>
      </c>
      <c r="G849" s="3" t="s">
        <v>5450</v>
      </c>
    </row>
    <row r="850" spans="1:7" ht="45" customHeight="1" x14ac:dyDescent="0.25">
      <c r="A850" s="3" t="s">
        <v>3057</v>
      </c>
      <c r="B850" s="3" t="s">
        <v>6296</v>
      </c>
      <c r="C850" s="3" t="s">
        <v>5449</v>
      </c>
      <c r="D850" s="3" t="s">
        <v>2418</v>
      </c>
      <c r="E850" s="3" t="s">
        <v>2419</v>
      </c>
      <c r="F850" s="3" t="s">
        <v>94</v>
      </c>
      <c r="G850" s="3" t="s">
        <v>5450</v>
      </c>
    </row>
    <row r="851" spans="1:7" ht="45" customHeight="1" x14ac:dyDescent="0.25">
      <c r="A851" s="3" t="s">
        <v>3058</v>
      </c>
      <c r="B851" s="3" t="s">
        <v>6297</v>
      </c>
      <c r="C851" s="3" t="s">
        <v>5449</v>
      </c>
      <c r="D851" s="3" t="s">
        <v>2798</v>
      </c>
      <c r="E851" s="3" t="s">
        <v>2799</v>
      </c>
      <c r="F851" s="3" t="s">
        <v>94</v>
      </c>
      <c r="G851" s="3" t="s">
        <v>5450</v>
      </c>
    </row>
    <row r="852" spans="1:7" ht="45" customHeight="1" x14ac:dyDescent="0.25">
      <c r="A852" s="3" t="s">
        <v>3059</v>
      </c>
      <c r="B852" s="3" t="s">
        <v>6298</v>
      </c>
      <c r="C852" s="3" t="s">
        <v>5449</v>
      </c>
      <c r="D852" s="3" t="s">
        <v>2697</v>
      </c>
      <c r="E852" s="3" t="s">
        <v>2841</v>
      </c>
      <c r="F852" s="3" t="s">
        <v>94</v>
      </c>
      <c r="G852" s="3" t="s">
        <v>5450</v>
      </c>
    </row>
    <row r="853" spans="1:7" ht="45" customHeight="1" x14ac:dyDescent="0.25">
      <c r="A853" s="3" t="s">
        <v>3060</v>
      </c>
      <c r="B853" s="3" t="s">
        <v>6299</v>
      </c>
      <c r="C853" s="3" t="s">
        <v>5449</v>
      </c>
      <c r="D853" s="3" t="s">
        <v>2107</v>
      </c>
      <c r="E853" s="3" t="s">
        <v>2108</v>
      </c>
      <c r="F853" s="3" t="s">
        <v>94</v>
      </c>
      <c r="G853" s="3" t="s">
        <v>5450</v>
      </c>
    </row>
    <row r="854" spans="1:7" ht="45" customHeight="1" x14ac:dyDescent="0.25">
      <c r="A854" s="3" t="s">
        <v>3061</v>
      </c>
      <c r="B854" s="3" t="s">
        <v>6300</v>
      </c>
      <c r="C854" s="3" t="s">
        <v>5449</v>
      </c>
      <c r="D854" s="3" t="s">
        <v>2814</v>
      </c>
      <c r="E854" s="3" t="s">
        <v>2815</v>
      </c>
      <c r="F854" s="3" t="s">
        <v>94</v>
      </c>
      <c r="G854" s="3" t="s">
        <v>5450</v>
      </c>
    </row>
    <row r="855" spans="1:7" ht="45" customHeight="1" x14ac:dyDescent="0.25">
      <c r="A855" s="3" t="s">
        <v>3062</v>
      </c>
      <c r="B855" s="3" t="s">
        <v>6301</v>
      </c>
      <c r="C855" s="3" t="s">
        <v>5449</v>
      </c>
      <c r="D855" s="3" t="s">
        <v>2418</v>
      </c>
      <c r="E855" s="3" t="s">
        <v>2849</v>
      </c>
      <c r="F855" s="3" t="s">
        <v>94</v>
      </c>
      <c r="G855" s="3" t="s">
        <v>5450</v>
      </c>
    </row>
    <row r="856" spans="1:7" ht="45" customHeight="1" x14ac:dyDescent="0.25">
      <c r="A856" s="3" t="s">
        <v>3063</v>
      </c>
      <c r="B856" s="3" t="s">
        <v>6302</v>
      </c>
      <c r="C856" s="3" t="s">
        <v>5449</v>
      </c>
      <c r="D856" s="3" t="s">
        <v>2262</v>
      </c>
      <c r="E856" s="3" t="s">
        <v>2263</v>
      </c>
      <c r="F856" s="3" t="s">
        <v>94</v>
      </c>
      <c r="G856" s="3" t="s">
        <v>5450</v>
      </c>
    </row>
    <row r="857" spans="1:7" ht="45" customHeight="1" x14ac:dyDescent="0.25">
      <c r="A857" s="3" t="s">
        <v>3064</v>
      </c>
      <c r="B857" s="3" t="s">
        <v>6303</v>
      </c>
      <c r="C857" s="3" t="s">
        <v>5449</v>
      </c>
      <c r="D857" s="3" t="s">
        <v>2852</v>
      </c>
      <c r="E857" s="3" t="s">
        <v>2853</v>
      </c>
      <c r="F857" s="3" t="s">
        <v>94</v>
      </c>
      <c r="G857" s="3" t="s">
        <v>5450</v>
      </c>
    </row>
    <row r="858" spans="1:7" ht="45" customHeight="1" x14ac:dyDescent="0.25">
      <c r="A858" s="3" t="s">
        <v>3065</v>
      </c>
      <c r="B858" s="3" t="s">
        <v>6304</v>
      </c>
      <c r="C858" s="3" t="s">
        <v>5449</v>
      </c>
      <c r="D858" s="3" t="s">
        <v>2855</v>
      </c>
      <c r="E858" s="3" t="s">
        <v>2856</v>
      </c>
      <c r="F858" s="3" t="s">
        <v>94</v>
      </c>
      <c r="G858" s="3" t="s">
        <v>5450</v>
      </c>
    </row>
    <row r="859" spans="1:7" ht="45" customHeight="1" x14ac:dyDescent="0.25">
      <c r="A859" s="3" t="s">
        <v>3066</v>
      </c>
      <c r="B859" s="3" t="s">
        <v>6305</v>
      </c>
      <c r="C859" s="3" t="s">
        <v>5449</v>
      </c>
      <c r="D859" s="3" t="s">
        <v>2858</v>
      </c>
      <c r="E859" s="3" t="s">
        <v>2859</v>
      </c>
      <c r="F859" s="3" t="s">
        <v>94</v>
      </c>
      <c r="G859" s="3" t="s">
        <v>5450</v>
      </c>
    </row>
    <row r="860" spans="1:7" ht="45" customHeight="1" x14ac:dyDescent="0.25">
      <c r="A860" s="3" t="s">
        <v>3067</v>
      </c>
      <c r="B860" s="3" t="s">
        <v>6306</v>
      </c>
      <c r="C860" s="3" t="s">
        <v>5449</v>
      </c>
      <c r="D860" s="3" t="s">
        <v>2473</v>
      </c>
      <c r="E860" s="3" t="s">
        <v>2474</v>
      </c>
      <c r="F860" s="3" t="s">
        <v>94</v>
      </c>
      <c r="G860" s="3" t="s">
        <v>5450</v>
      </c>
    </row>
    <row r="861" spans="1:7" ht="45" customHeight="1" x14ac:dyDescent="0.25">
      <c r="A861" s="3" t="s">
        <v>3070</v>
      </c>
      <c r="B861" s="3" t="s">
        <v>6307</v>
      </c>
      <c r="C861" s="3" t="s">
        <v>5449</v>
      </c>
      <c r="D861" s="3" t="s">
        <v>3068</v>
      </c>
      <c r="E861" s="3" t="s">
        <v>3069</v>
      </c>
      <c r="F861" s="3" t="s">
        <v>94</v>
      </c>
      <c r="G861" s="3" t="s">
        <v>5450</v>
      </c>
    </row>
    <row r="862" spans="1:7" ht="45" customHeight="1" x14ac:dyDescent="0.25">
      <c r="A862" s="3" t="s">
        <v>3071</v>
      </c>
      <c r="B862" s="3" t="s">
        <v>6308</v>
      </c>
      <c r="C862" s="3" t="s">
        <v>5449</v>
      </c>
      <c r="D862" s="3" t="s">
        <v>2865</v>
      </c>
      <c r="E862" s="3" t="s">
        <v>2866</v>
      </c>
      <c r="F862" s="3" t="s">
        <v>94</v>
      </c>
      <c r="G862" s="3" t="s">
        <v>5450</v>
      </c>
    </row>
    <row r="863" spans="1:7" ht="45" customHeight="1" x14ac:dyDescent="0.25">
      <c r="A863" s="3" t="s">
        <v>3072</v>
      </c>
      <c r="B863" s="3" t="s">
        <v>6309</v>
      </c>
      <c r="C863" s="3" t="s">
        <v>5449</v>
      </c>
      <c r="D863" s="3" t="s">
        <v>2868</v>
      </c>
      <c r="E863" s="3" t="s">
        <v>2869</v>
      </c>
      <c r="F863" s="3" t="s">
        <v>94</v>
      </c>
      <c r="G863" s="3" t="s">
        <v>5450</v>
      </c>
    </row>
    <row r="864" spans="1:7" ht="45" customHeight="1" x14ac:dyDescent="0.25">
      <c r="A864" s="3" t="s">
        <v>3073</v>
      </c>
      <c r="B864" s="3" t="s">
        <v>6310</v>
      </c>
      <c r="C864" s="3" t="s">
        <v>5449</v>
      </c>
      <c r="D864" s="3" t="s">
        <v>2871</v>
      </c>
      <c r="E864" s="3" t="s">
        <v>2872</v>
      </c>
      <c r="F864" s="3" t="s">
        <v>94</v>
      </c>
      <c r="G864" s="3" t="s">
        <v>5450</v>
      </c>
    </row>
    <row r="865" spans="1:7" ht="45" customHeight="1" x14ac:dyDescent="0.25">
      <c r="A865" s="3" t="s">
        <v>3074</v>
      </c>
      <c r="B865" s="3" t="s">
        <v>6311</v>
      </c>
      <c r="C865" s="3" t="s">
        <v>5449</v>
      </c>
      <c r="D865" s="3" t="s">
        <v>2874</v>
      </c>
      <c r="E865" s="3" t="s">
        <v>2875</v>
      </c>
      <c r="F865" s="3" t="s">
        <v>94</v>
      </c>
      <c r="G865" s="3" t="s">
        <v>5450</v>
      </c>
    </row>
    <row r="866" spans="1:7" ht="45" customHeight="1" x14ac:dyDescent="0.25">
      <c r="A866" s="3" t="s">
        <v>3075</v>
      </c>
      <c r="B866" s="3" t="s">
        <v>6312</v>
      </c>
      <c r="C866" s="3" t="s">
        <v>5449</v>
      </c>
      <c r="D866" s="3" t="s">
        <v>2120</v>
      </c>
      <c r="E866" s="3" t="s">
        <v>2121</v>
      </c>
      <c r="F866" s="3" t="s">
        <v>94</v>
      </c>
      <c r="G866" s="3" t="s">
        <v>5450</v>
      </c>
    </row>
    <row r="867" spans="1:7" ht="45" customHeight="1" x14ac:dyDescent="0.25">
      <c r="A867" s="3" t="s">
        <v>3076</v>
      </c>
      <c r="B867" s="3" t="s">
        <v>6313</v>
      </c>
      <c r="C867" s="3" t="s">
        <v>5449</v>
      </c>
      <c r="D867" s="3" t="s">
        <v>2845</v>
      </c>
      <c r="E867" s="3" t="s">
        <v>2846</v>
      </c>
      <c r="F867" s="3" t="s">
        <v>94</v>
      </c>
      <c r="G867" s="3" t="s">
        <v>5450</v>
      </c>
    </row>
    <row r="868" spans="1:7" ht="45" customHeight="1" x14ac:dyDescent="0.25">
      <c r="A868" s="3" t="s">
        <v>3077</v>
      </c>
      <c r="B868" s="3" t="s">
        <v>6314</v>
      </c>
      <c r="C868" s="3" t="s">
        <v>5449</v>
      </c>
      <c r="D868" s="3" t="s">
        <v>2845</v>
      </c>
      <c r="E868" s="3" t="s">
        <v>2846</v>
      </c>
      <c r="F868" s="3" t="s">
        <v>94</v>
      </c>
      <c r="G868" s="3" t="s">
        <v>5450</v>
      </c>
    </row>
    <row r="869" spans="1:7" ht="45" customHeight="1" x14ac:dyDescent="0.25">
      <c r="A869" s="3" t="s">
        <v>3078</v>
      </c>
      <c r="B869" s="3" t="s">
        <v>6315</v>
      </c>
      <c r="C869" s="3" t="s">
        <v>5449</v>
      </c>
      <c r="D869" s="3" t="s">
        <v>2838</v>
      </c>
      <c r="E869" s="3" t="s">
        <v>2839</v>
      </c>
      <c r="F869" s="3" t="s">
        <v>94</v>
      </c>
      <c r="G869" s="3" t="s">
        <v>5450</v>
      </c>
    </row>
    <row r="870" spans="1:7" ht="45" customHeight="1" x14ac:dyDescent="0.25">
      <c r="A870" s="3" t="s">
        <v>3079</v>
      </c>
      <c r="B870" s="3" t="s">
        <v>6316</v>
      </c>
      <c r="C870" s="3" t="s">
        <v>5449</v>
      </c>
      <c r="D870" s="3" t="s">
        <v>2051</v>
      </c>
      <c r="E870" s="3" t="s">
        <v>2052</v>
      </c>
      <c r="F870" s="3" t="s">
        <v>94</v>
      </c>
      <c r="G870" s="3" t="s">
        <v>5450</v>
      </c>
    </row>
    <row r="871" spans="1:7" ht="45" customHeight="1" x14ac:dyDescent="0.25">
      <c r="A871" s="3" t="s">
        <v>3080</v>
      </c>
      <c r="B871" s="3" t="s">
        <v>6317</v>
      </c>
      <c r="C871" s="3" t="s">
        <v>5449</v>
      </c>
      <c r="D871" s="3" t="s">
        <v>2051</v>
      </c>
      <c r="E871" s="3" t="s">
        <v>2052</v>
      </c>
      <c r="F871" s="3" t="s">
        <v>94</v>
      </c>
      <c r="G871" s="3" t="s">
        <v>5450</v>
      </c>
    </row>
    <row r="872" spans="1:7" ht="45" customHeight="1" x14ac:dyDescent="0.25">
      <c r="A872" s="3" t="s">
        <v>3081</v>
      </c>
      <c r="B872" s="3" t="s">
        <v>6318</v>
      </c>
      <c r="C872" s="3" t="s">
        <v>5449</v>
      </c>
      <c r="D872" s="3" t="s">
        <v>2669</v>
      </c>
      <c r="E872" s="3" t="s">
        <v>2670</v>
      </c>
      <c r="F872" s="3" t="s">
        <v>94</v>
      </c>
      <c r="G872" s="3" t="s">
        <v>5450</v>
      </c>
    </row>
    <row r="873" spans="1:7" ht="45" customHeight="1" x14ac:dyDescent="0.25">
      <c r="A873" s="3" t="s">
        <v>3083</v>
      </c>
      <c r="B873" s="3" t="s">
        <v>6319</v>
      </c>
      <c r="C873" s="3" t="s">
        <v>5449</v>
      </c>
      <c r="D873" s="3" t="s">
        <v>2067</v>
      </c>
      <c r="E873" s="3" t="s">
        <v>3082</v>
      </c>
      <c r="F873" s="3" t="s">
        <v>94</v>
      </c>
      <c r="G873" s="3" t="s">
        <v>5450</v>
      </c>
    </row>
    <row r="874" spans="1:7" ht="45" customHeight="1" x14ac:dyDescent="0.25">
      <c r="A874" s="3" t="s">
        <v>3084</v>
      </c>
      <c r="B874" s="3" t="s">
        <v>6320</v>
      </c>
      <c r="C874" s="3" t="s">
        <v>5449</v>
      </c>
      <c r="D874" s="3" t="s">
        <v>2067</v>
      </c>
      <c r="E874" s="3" t="s">
        <v>3082</v>
      </c>
      <c r="F874" s="3" t="s">
        <v>94</v>
      </c>
      <c r="G874" s="3" t="s">
        <v>5450</v>
      </c>
    </row>
    <row r="875" spans="1:7" ht="45" customHeight="1" x14ac:dyDescent="0.25">
      <c r="A875" s="3" t="s">
        <v>3085</v>
      </c>
      <c r="B875" s="3" t="s">
        <v>6321</v>
      </c>
      <c r="C875" s="3" t="s">
        <v>5449</v>
      </c>
      <c r="D875" s="3" t="s">
        <v>2071</v>
      </c>
      <c r="E875" s="3" t="s">
        <v>2072</v>
      </c>
      <c r="F875" s="3" t="s">
        <v>94</v>
      </c>
      <c r="G875" s="3" t="s">
        <v>5450</v>
      </c>
    </row>
    <row r="876" spans="1:7" ht="45" customHeight="1" x14ac:dyDescent="0.25">
      <c r="A876" s="3" t="s">
        <v>3086</v>
      </c>
      <c r="B876" s="3" t="s">
        <v>6322</v>
      </c>
      <c r="C876" s="3" t="s">
        <v>5449</v>
      </c>
      <c r="D876" s="3" t="s">
        <v>2074</v>
      </c>
      <c r="E876" s="3" t="s">
        <v>2075</v>
      </c>
      <c r="F876" s="3" t="s">
        <v>94</v>
      </c>
      <c r="G876" s="3" t="s">
        <v>5450</v>
      </c>
    </row>
    <row r="877" spans="1:7" ht="45" customHeight="1" x14ac:dyDescent="0.25">
      <c r="A877" s="3" t="s">
        <v>3087</v>
      </c>
      <c r="B877" s="3" t="s">
        <v>6323</v>
      </c>
      <c r="C877" s="3" t="s">
        <v>5449</v>
      </c>
      <c r="D877" s="3" t="s">
        <v>2077</v>
      </c>
      <c r="E877" s="3" t="s">
        <v>2078</v>
      </c>
      <c r="F877" s="3" t="s">
        <v>94</v>
      </c>
      <c r="G877" s="3" t="s">
        <v>5450</v>
      </c>
    </row>
    <row r="878" spans="1:7" ht="45" customHeight="1" x14ac:dyDescent="0.25">
      <c r="A878" s="3" t="s">
        <v>3088</v>
      </c>
      <c r="B878" s="3" t="s">
        <v>6324</v>
      </c>
      <c r="C878" s="3" t="s">
        <v>5449</v>
      </c>
      <c r="D878" s="3" t="s">
        <v>2476</v>
      </c>
      <c r="E878" s="3" t="s">
        <v>2877</v>
      </c>
      <c r="F878" s="3" t="s">
        <v>94</v>
      </c>
      <c r="G878" s="3" t="s">
        <v>5450</v>
      </c>
    </row>
    <row r="879" spans="1:7" ht="45" customHeight="1" x14ac:dyDescent="0.25">
      <c r="A879" s="3" t="s">
        <v>3089</v>
      </c>
      <c r="B879" s="3" t="s">
        <v>6325</v>
      </c>
      <c r="C879" s="3" t="s">
        <v>5449</v>
      </c>
      <c r="D879" s="3" t="s">
        <v>2083</v>
      </c>
      <c r="E879" s="3" t="s">
        <v>2084</v>
      </c>
      <c r="F879" s="3" t="s">
        <v>94</v>
      </c>
      <c r="G879" s="3" t="s">
        <v>5450</v>
      </c>
    </row>
    <row r="880" spans="1:7" ht="45" customHeight="1" x14ac:dyDescent="0.25">
      <c r="A880" s="3" t="s">
        <v>3090</v>
      </c>
      <c r="B880" s="3" t="s">
        <v>6326</v>
      </c>
      <c r="C880" s="3" t="s">
        <v>5449</v>
      </c>
      <c r="D880" s="3" t="s">
        <v>2086</v>
      </c>
      <c r="E880" s="3" t="s">
        <v>2087</v>
      </c>
      <c r="F880" s="3" t="s">
        <v>94</v>
      </c>
      <c r="G880" s="3" t="s">
        <v>5450</v>
      </c>
    </row>
    <row r="881" spans="1:7" ht="45" customHeight="1" x14ac:dyDescent="0.25">
      <c r="A881" s="3" t="s">
        <v>3091</v>
      </c>
      <c r="B881" s="3" t="s">
        <v>6327</v>
      </c>
      <c r="C881" s="3" t="s">
        <v>5449</v>
      </c>
      <c r="D881" s="3" t="s">
        <v>2089</v>
      </c>
      <c r="E881" s="3" t="s">
        <v>2090</v>
      </c>
      <c r="F881" s="3" t="s">
        <v>94</v>
      </c>
      <c r="G881" s="3" t="s">
        <v>5450</v>
      </c>
    </row>
    <row r="882" spans="1:7" ht="45" customHeight="1" x14ac:dyDescent="0.25">
      <c r="A882" s="3" t="s">
        <v>3092</v>
      </c>
      <c r="B882" s="3" t="s">
        <v>6328</v>
      </c>
      <c r="C882" s="3" t="s">
        <v>5449</v>
      </c>
      <c r="D882" s="3" t="s">
        <v>2092</v>
      </c>
      <c r="E882" s="3" t="s">
        <v>2093</v>
      </c>
      <c r="F882" s="3" t="s">
        <v>94</v>
      </c>
      <c r="G882" s="3" t="s">
        <v>5450</v>
      </c>
    </row>
    <row r="883" spans="1:7" ht="45" customHeight="1" x14ac:dyDescent="0.25">
      <c r="A883" s="3" t="s">
        <v>3095</v>
      </c>
      <c r="B883" s="3" t="s">
        <v>6329</v>
      </c>
      <c r="C883" s="3" t="s">
        <v>5449</v>
      </c>
      <c r="D883" s="3" t="s">
        <v>3093</v>
      </c>
      <c r="E883" s="3" t="s">
        <v>3094</v>
      </c>
      <c r="F883" s="3" t="s">
        <v>94</v>
      </c>
      <c r="G883" s="3" t="s">
        <v>5450</v>
      </c>
    </row>
    <row r="884" spans="1:7" ht="45" customHeight="1" x14ac:dyDescent="0.25">
      <c r="A884" s="3" t="s">
        <v>3096</v>
      </c>
      <c r="B884" s="3" t="s">
        <v>6330</v>
      </c>
      <c r="C884" s="3" t="s">
        <v>5449</v>
      </c>
      <c r="D884" s="3" t="s">
        <v>676</v>
      </c>
      <c r="E884" s="3" t="s">
        <v>677</v>
      </c>
      <c r="F884" s="3" t="s">
        <v>94</v>
      </c>
      <c r="G884" s="3" t="s">
        <v>5450</v>
      </c>
    </row>
    <row r="885" spans="1:7" ht="45" customHeight="1" x14ac:dyDescent="0.25">
      <c r="A885" s="3" t="s">
        <v>3097</v>
      </c>
      <c r="B885" s="3" t="s">
        <v>6331</v>
      </c>
      <c r="C885" s="3" t="s">
        <v>5449</v>
      </c>
      <c r="D885" s="3" t="s">
        <v>2104</v>
      </c>
      <c r="E885" s="3" t="s">
        <v>2105</v>
      </c>
      <c r="F885" s="3" t="s">
        <v>94</v>
      </c>
      <c r="G885" s="3" t="s">
        <v>5450</v>
      </c>
    </row>
    <row r="886" spans="1:7" ht="45" customHeight="1" x14ac:dyDescent="0.25">
      <c r="A886" s="3" t="s">
        <v>3098</v>
      </c>
      <c r="B886" s="3" t="s">
        <v>6332</v>
      </c>
      <c r="C886" s="3" t="s">
        <v>5449</v>
      </c>
      <c r="D886" s="3" t="s">
        <v>2234</v>
      </c>
      <c r="E886" s="3" t="s">
        <v>2235</v>
      </c>
      <c r="F886" s="3" t="s">
        <v>94</v>
      </c>
      <c r="G886" s="3" t="s">
        <v>5450</v>
      </c>
    </row>
    <row r="887" spans="1:7" ht="45" customHeight="1" x14ac:dyDescent="0.25">
      <c r="A887" s="3" t="s">
        <v>3099</v>
      </c>
      <c r="B887" s="3" t="s">
        <v>6333</v>
      </c>
      <c r="C887" s="3" t="s">
        <v>5449</v>
      </c>
      <c r="D887" s="3" t="s">
        <v>2055</v>
      </c>
      <c r="E887" s="3" t="s">
        <v>2056</v>
      </c>
      <c r="F887" s="3" t="s">
        <v>94</v>
      </c>
      <c r="G887" s="3" t="s">
        <v>5450</v>
      </c>
    </row>
    <row r="888" spans="1:7" ht="45" customHeight="1" x14ac:dyDescent="0.25">
      <c r="A888" s="3" t="s">
        <v>3100</v>
      </c>
      <c r="B888" s="3" t="s">
        <v>6334</v>
      </c>
      <c r="C888" s="3" t="s">
        <v>5449</v>
      </c>
      <c r="D888" s="3" t="s">
        <v>2058</v>
      </c>
      <c r="E888" s="3" t="s">
        <v>2059</v>
      </c>
      <c r="F888" s="3" t="s">
        <v>94</v>
      </c>
      <c r="G888" s="3" t="s">
        <v>5450</v>
      </c>
    </row>
    <row r="889" spans="1:7" ht="45" customHeight="1" x14ac:dyDescent="0.25">
      <c r="A889" s="3" t="s">
        <v>3101</v>
      </c>
      <c r="B889" s="3" t="s">
        <v>6335</v>
      </c>
      <c r="C889" s="3" t="s">
        <v>5449</v>
      </c>
      <c r="D889" s="3" t="s">
        <v>2061</v>
      </c>
      <c r="E889" s="3" t="s">
        <v>2062</v>
      </c>
      <c r="F889" s="3" t="s">
        <v>94</v>
      </c>
      <c r="G889" s="3" t="s">
        <v>5450</v>
      </c>
    </row>
    <row r="890" spans="1:7" ht="45" customHeight="1" x14ac:dyDescent="0.25">
      <c r="A890" s="3" t="s">
        <v>3102</v>
      </c>
      <c r="B890" s="3" t="s">
        <v>6336</v>
      </c>
      <c r="C890" s="3" t="s">
        <v>5449</v>
      </c>
      <c r="D890" s="3" t="s">
        <v>2064</v>
      </c>
      <c r="E890" s="3" t="s">
        <v>2065</v>
      </c>
      <c r="F890" s="3" t="s">
        <v>94</v>
      </c>
      <c r="G890" s="3" t="s">
        <v>5450</v>
      </c>
    </row>
    <row r="891" spans="1:7" ht="45" customHeight="1" x14ac:dyDescent="0.25">
      <c r="A891" s="3" t="s">
        <v>3103</v>
      </c>
      <c r="B891" s="3" t="s">
        <v>6337</v>
      </c>
      <c r="C891" s="3" t="s">
        <v>5449</v>
      </c>
      <c r="D891" s="3" t="s">
        <v>2111</v>
      </c>
      <c r="E891" s="3" t="s">
        <v>2112</v>
      </c>
      <c r="F891" s="3" t="s">
        <v>94</v>
      </c>
      <c r="G891" s="3" t="s">
        <v>5450</v>
      </c>
    </row>
    <row r="892" spans="1:7" ht="45" customHeight="1" x14ac:dyDescent="0.25">
      <c r="A892" s="3" t="s">
        <v>3104</v>
      </c>
      <c r="B892" s="3" t="s">
        <v>6338</v>
      </c>
      <c r="C892" s="3" t="s">
        <v>5449</v>
      </c>
      <c r="D892" s="3" t="s">
        <v>2080</v>
      </c>
      <c r="E892" s="3" t="s">
        <v>2081</v>
      </c>
      <c r="F892" s="3" t="s">
        <v>94</v>
      </c>
      <c r="G892" s="3" t="s">
        <v>5450</v>
      </c>
    </row>
    <row r="893" spans="1:7" ht="45" customHeight="1" x14ac:dyDescent="0.25">
      <c r="A893" s="3" t="s">
        <v>3105</v>
      </c>
      <c r="B893" s="3" t="s">
        <v>6339</v>
      </c>
      <c r="C893" s="3" t="s">
        <v>5449</v>
      </c>
      <c r="D893" s="3" t="s">
        <v>2129</v>
      </c>
      <c r="E893" s="3" t="s">
        <v>2130</v>
      </c>
      <c r="F893" s="3" t="s">
        <v>94</v>
      </c>
      <c r="G893" s="3" t="s">
        <v>5450</v>
      </c>
    </row>
    <row r="894" spans="1:7" ht="45" customHeight="1" x14ac:dyDescent="0.25">
      <c r="A894" s="3" t="s">
        <v>3107</v>
      </c>
      <c r="B894" s="3" t="s">
        <v>6340</v>
      </c>
      <c r="C894" s="3" t="s">
        <v>5449</v>
      </c>
      <c r="D894" s="3" t="s">
        <v>2132</v>
      </c>
      <c r="E894" s="3" t="s">
        <v>3106</v>
      </c>
      <c r="F894" s="3" t="s">
        <v>94</v>
      </c>
      <c r="G894" s="3" t="s">
        <v>5450</v>
      </c>
    </row>
    <row r="895" spans="1:7" ht="45" customHeight="1" x14ac:dyDescent="0.25">
      <c r="A895" s="3" t="s">
        <v>3108</v>
      </c>
      <c r="B895" s="3" t="s">
        <v>6341</v>
      </c>
      <c r="C895" s="3" t="s">
        <v>5449</v>
      </c>
      <c r="D895" s="3" t="s">
        <v>2135</v>
      </c>
      <c r="E895" s="3" t="s">
        <v>2136</v>
      </c>
      <c r="F895" s="3" t="s">
        <v>94</v>
      </c>
      <c r="G895" s="3" t="s">
        <v>5450</v>
      </c>
    </row>
    <row r="896" spans="1:7" ht="45" customHeight="1" x14ac:dyDescent="0.25">
      <c r="A896" s="3" t="s">
        <v>3109</v>
      </c>
      <c r="B896" s="3" t="s">
        <v>6342</v>
      </c>
      <c r="C896" s="3" t="s">
        <v>5449</v>
      </c>
      <c r="D896" s="3" t="s">
        <v>2138</v>
      </c>
      <c r="E896" s="3" t="s">
        <v>2139</v>
      </c>
      <c r="F896" s="3" t="s">
        <v>94</v>
      </c>
      <c r="G896" s="3" t="s">
        <v>5450</v>
      </c>
    </row>
    <row r="897" spans="1:7" ht="45" customHeight="1" x14ac:dyDescent="0.25">
      <c r="A897" s="3" t="s">
        <v>3110</v>
      </c>
      <c r="B897" s="3" t="s">
        <v>6343</v>
      </c>
      <c r="C897" s="3" t="s">
        <v>5449</v>
      </c>
      <c r="D897" s="3" t="s">
        <v>2141</v>
      </c>
      <c r="E897" s="3" t="s">
        <v>2142</v>
      </c>
      <c r="F897" s="3" t="s">
        <v>94</v>
      </c>
      <c r="G897" s="3" t="s">
        <v>5450</v>
      </c>
    </row>
    <row r="898" spans="1:7" ht="45" customHeight="1" x14ac:dyDescent="0.25">
      <c r="A898" s="3" t="s">
        <v>3111</v>
      </c>
      <c r="B898" s="3" t="s">
        <v>6344</v>
      </c>
      <c r="C898" s="3" t="s">
        <v>5449</v>
      </c>
      <c r="D898" s="3" t="s">
        <v>2095</v>
      </c>
      <c r="E898" s="3" t="s">
        <v>2096</v>
      </c>
      <c r="F898" s="3" t="s">
        <v>94</v>
      </c>
      <c r="G898" s="3" t="s">
        <v>5450</v>
      </c>
    </row>
    <row r="899" spans="1:7" ht="45" customHeight="1" x14ac:dyDescent="0.25">
      <c r="A899" s="3" t="s">
        <v>3112</v>
      </c>
      <c r="B899" s="3" t="s">
        <v>6345</v>
      </c>
      <c r="C899" s="3" t="s">
        <v>5449</v>
      </c>
      <c r="D899" s="3" t="s">
        <v>2098</v>
      </c>
      <c r="E899" s="3" t="s">
        <v>2099</v>
      </c>
      <c r="F899" s="3" t="s">
        <v>94</v>
      </c>
      <c r="G899" s="3" t="s">
        <v>5450</v>
      </c>
    </row>
    <row r="900" spans="1:7" ht="45" customHeight="1" x14ac:dyDescent="0.25">
      <c r="A900" s="3" t="s">
        <v>3113</v>
      </c>
      <c r="B900" s="3" t="s">
        <v>6346</v>
      </c>
      <c r="C900" s="3" t="s">
        <v>5449</v>
      </c>
      <c r="D900" s="3" t="s">
        <v>2150</v>
      </c>
      <c r="E900" s="3" t="s">
        <v>2151</v>
      </c>
      <c r="F900" s="3" t="s">
        <v>94</v>
      </c>
      <c r="G900" s="3" t="s">
        <v>5450</v>
      </c>
    </row>
    <row r="901" spans="1:7" ht="45" customHeight="1" x14ac:dyDescent="0.25">
      <c r="A901" s="3" t="s">
        <v>3114</v>
      </c>
      <c r="B901" s="3" t="s">
        <v>6347</v>
      </c>
      <c r="C901" s="3" t="s">
        <v>5449</v>
      </c>
      <c r="D901" s="3" t="s">
        <v>2153</v>
      </c>
      <c r="E901" s="3" t="s">
        <v>2154</v>
      </c>
      <c r="F901" s="3" t="s">
        <v>94</v>
      </c>
      <c r="G901" s="3" t="s">
        <v>5450</v>
      </c>
    </row>
    <row r="902" spans="1:7" ht="45" customHeight="1" x14ac:dyDescent="0.25">
      <c r="A902" s="3" t="s">
        <v>3115</v>
      </c>
      <c r="B902" s="3" t="s">
        <v>6348</v>
      </c>
      <c r="C902" s="3" t="s">
        <v>5449</v>
      </c>
      <c r="D902" s="3" t="s">
        <v>2156</v>
      </c>
      <c r="E902" s="3" t="s">
        <v>2157</v>
      </c>
      <c r="F902" s="3" t="s">
        <v>94</v>
      </c>
      <c r="G902" s="3" t="s">
        <v>5450</v>
      </c>
    </row>
    <row r="903" spans="1:7" ht="45" customHeight="1" x14ac:dyDescent="0.25">
      <c r="A903" s="3" t="s">
        <v>3116</v>
      </c>
      <c r="B903" s="3" t="s">
        <v>6349</v>
      </c>
      <c r="C903" s="3" t="s">
        <v>5449</v>
      </c>
      <c r="D903" s="3" t="s">
        <v>2159</v>
      </c>
      <c r="E903" s="3" t="s">
        <v>2160</v>
      </c>
      <c r="F903" s="3" t="s">
        <v>94</v>
      </c>
      <c r="G903" s="3" t="s">
        <v>5450</v>
      </c>
    </row>
    <row r="904" spans="1:7" ht="45" customHeight="1" x14ac:dyDescent="0.25">
      <c r="A904" s="3" t="s">
        <v>3117</v>
      </c>
      <c r="B904" s="3" t="s">
        <v>6350</v>
      </c>
      <c r="C904" s="3" t="s">
        <v>5449</v>
      </c>
      <c r="D904" s="3" t="s">
        <v>2107</v>
      </c>
      <c r="E904" s="3" t="s">
        <v>2108</v>
      </c>
      <c r="F904" s="3" t="s">
        <v>94</v>
      </c>
      <c r="G904" s="3" t="s">
        <v>5450</v>
      </c>
    </row>
    <row r="905" spans="1:7" ht="45" customHeight="1" x14ac:dyDescent="0.25">
      <c r="A905" s="3" t="s">
        <v>3118</v>
      </c>
      <c r="B905" s="3" t="s">
        <v>6351</v>
      </c>
      <c r="C905" s="3" t="s">
        <v>5449</v>
      </c>
      <c r="D905" s="3" t="s">
        <v>213</v>
      </c>
      <c r="E905" s="3" t="s">
        <v>214</v>
      </c>
      <c r="F905" s="3" t="s">
        <v>94</v>
      </c>
      <c r="G905" s="3" t="s">
        <v>5450</v>
      </c>
    </row>
    <row r="906" spans="1:7" ht="45" customHeight="1" x14ac:dyDescent="0.25">
      <c r="A906" s="3" t="s">
        <v>3119</v>
      </c>
      <c r="B906" s="3" t="s">
        <v>6352</v>
      </c>
      <c r="C906" s="3" t="s">
        <v>5449</v>
      </c>
      <c r="D906" s="3" t="s">
        <v>2165</v>
      </c>
      <c r="E906" s="3" t="s">
        <v>2166</v>
      </c>
      <c r="F906" s="3" t="s">
        <v>94</v>
      </c>
      <c r="G906" s="3" t="s">
        <v>5450</v>
      </c>
    </row>
    <row r="907" spans="1:7" ht="45" customHeight="1" x14ac:dyDescent="0.25">
      <c r="A907" s="3" t="s">
        <v>3120</v>
      </c>
      <c r="B907" s="3" t="s">
        <v>6353</v>
      </c>
      <c r="C907" s="3" t="s">
        <v>5449</v>
      </c>
      <c r="D907" s="3" t="s">
        <v>213</v>
      </c>
      <c r="E907" s="3" t="s">
        <v>214</v>
      </c>
      <c r="F907" s="3" t="s">
        <v>94</v>
      </c>
      <c r="G907" s="3" t="s">
        <v>5450</v>
      </c>
    </row>
    <row r="908" spans="1:7" ht="45" customHeight="1" x14ac:dyDescent="0.25">
      <c r="A908" s="3" t="s">
        <v>3121</v>
      </c>
      <c r="B908" s="3" t="s">
        <v>6354</v>
      </c>
      <c r="C908" s="3" t="s">
        <v>5449</v>
      </c>
      <c r="D908" s="3" t="s">
        <v>2169</v>
      </c>
      <c r="E908" s="3" t="s">
        <v>2170</v>
      </c>
      <c r="F908" s="3" t="s">
        <v>94</v>
      </c>
      <c r="G908" s="3" t="s">
        <v>5450</v>
      </c>
    </row>
    <row r="909" spans="1:7" ht="45" customHeight="1" x14ac:dyDescent="0.25">
      <c r="A909" s="3" t="s">
        <v>3122</v>
      </c>
      <c r="B909" s="3" t="s">
        <v>6355</v>
      </c>
      <c r="C909" s="3" t="s">
        <v>5449</v>
      </c>
      <c r="D909" s="3" t="s">
        <v>2169</v>
      </c>
      <c r="E909" s="3" t="s">
        <v>2170</v>
      </c>
      <c r="F909" s="3" t="s">
        <v>94</v>
      </c>
      <c r="G909" s="3" t="s">
        <v>5450</v>
      </c>
    </row>
    <row r="910" spans="1:7" ht="45" customHeight="1" x14ac:dyDescent="0.25">
      <c r="A910" s="3" t="s">
        <v>3123</v>
      </c>
      <c r="B910" s="3" t="s">
        <v>6356</v>
      </c>
      <c r="C910" s="3" t="s">
        <v>5449</v>
      </c>
      <c r="D910" s="3" t="s">
        <v>2114</v>
      </c>
      <c r="E910" s="3" t="s">
        <v>2115</v>
      </c>
      <c r="F910" s="3" t="s">
        <v>94</v>
      </c>
      <c r="G910" s="3" t="s">
        <v>5450</v>
      </c>
    </row>
    <row r="911" spans="1:7" ht="45" customHeight="1" x14ac:dyDescent="0.25">
      <c r="A911" s="3" t="s">
        <v>3124</v>
      </c>
      <c r="B911" s="3" t="s">
        <v>6357</v>
      </c>
      <c r="C911" s="3" t="s">
        <v>5449</v>
      </c>
      <c r="D911" s="3" t="s">
        <v>2117</v>
      </c>
      <c r="E911" s="3" t="s">
        <v>2118</v>
      </c>
      <c r="F911" s="3" t="s">
        <v>94</v>
      </c>
      <c r="G911" s="3" t="s">
        <v>5450</v>
      </c>
    </row>
    <row r="912" spans="1:7" ht="45" customHeight="1" x14ac:dyDescent="0.25">
      <c r="A912" s="3" t="s">
        <v>3125</v>
      </c>
      <c r="B912" s="3" t="s">
        <v>6358</v>
      </c>
      <c r="C912" s="3" t="s">
        <v>5449</v>
      </c>
      <c r="D912" s="3" t="s">
        <v>2120</v>
      </c>
      <c r="E912" s="3" t="s">
        <v>2121</v>
      </c>
      <c r="F912" s="3" t="s">
        <v>94</v>
      </c>
      <c r="G912" s="3" t="s">
        <v>5450</v>
      </c>
    </row>
    <row r="913" spans="1:7" ht="45" customHeight="1" x14ac:dyDescent="0.25">
      <c r="A913" s="3" t="s">
        <v>3126</v>
      </c>
      <c r="B913" s="3" t="s">
        <v>6359</v>
      </c>
      <c r="C913" s="3" t="s">
        <v>5449</v>
      </c>
      <c r="D913" s="3" t="s">
        <v>2123</v>
      </c>
      <c r="E913" s="3" t="s">
        <v>2124</v>
      </c>
      <c r="F913" s="3" t="s">
        <v>94</v>
      </c>
      <c r="G913" s="3" t="s">
        <v>5450</v>
      </c>
    </row>
    <row r="914" spans="1:7" ht="45" customHeight="1" x14ac:dyDescent="0.25">
      <c r="A914" s="3" t="s">
        <v>3127</v>
      </c>
      <c r="B914" s="3" t="s">
        <v>6360</v>
      </c>
      <c r="C914" s="3" t="s">
        <v>5449</v>
      </c>
      <c r="D914" s="3" t="s">
        <v>2126</v>
      </c>
      <c r="E914" s="3" t="s">
        <v>2127</v>
      </c>
      <c r="F914" s="3" t="s">
        <v>94</v>
      </c>
      <c r="G914" s="3" t="s">
        <v>5450</v>
      </c>
    </row>
    <row r="915" spans="1:7" ht="45" customHeight="1" x14ac:dyDescent="0.25">
      <c r="A915" s="3" t="s">
        <v>3128</v>
      </c>
      <c r="B915" s="3" t="s">
        <v>6361</v>
      </c>
      <c r="C915" s="3" t="s">
        <v>5449</v>
      </c>
      <c r="D915" s="3" t="s">
        <v>2175</v>
      </c>
      <c r="E915" s="3" t="s">
        <v>2176</v>
      </c>
      <c r="F915" s="3" t="s">
        <v>94</v>
      </c>
      <c r="G915" s="3" t="s">
        <v>5450</v>
      </c>
    </row>
    <row r="916" spans="1:7" ht="45" customHeight="1" x14ac:dyDescent="0.25">
      <c r="A916" s="3" t="s">
        <v>3129</v>
      </c>
      <c r="B916" s="3" t="s">
        <v>6362</v>
      </c>
      <c r="C916" s="3" t="s">
        <v>5449</v>
      </c>
      <c r="D916" s="3" t="s">
        <v>2144</v>
      </c>
      <c r="E916" s="3" t="s">
        <v>2145</v>
      </c>
      <c r="F916" s="3" t="s">
        <v>94</v>
      </c>
      <c r="G916" s="3" t="s">
        <v>5450</v>
      </c>
    </row>
    <row r="917" spans="1:7" ht="45" customHeight="1" x14ac:dyDescent="0.25">
      <c r="A917" s="3" t="s">
        <v>3130</v>
      </c>
      <c r="B917" s="3" t="s">
        <v>6363</v>
      </c>
      <c r="C917" s="3" t="s">
        <v>5449</v>
      </c>
      <c r="D917" s="3" t="s">
        <v>2074</v>
      </c>
      <c r="E917" s="3" t="s">
        <v>2191</v>
      </c>
      <c r="F917" s="3" t="s">
        <v>94</v>
      </c>
      <c r="G917" s="3" t="s">
        <v>5450</v>
      </c>
    </row>
    <row r="918" spans="1:7" ht="45" customHeight="1" x14ac:dyDescent="0.25">
      <c r="A918" s="3" t="s">
        <v>3131</v>
      </c>
      <c r="B918" s="3" t="s">
        <v>6364</v>
      </c>
      <c r="C918" s="3" t="s">
        <v>5449</v>
      </c>
      <c r="D918" s="3" t="s">
        <v>2193</v>
      </c>
      <c r="E918" s="3" t="s">
        <v>2194</v>
      </c>
      <c r="F918" s="3" t="s">
        <v>94</v>
      </c>
      <c r="G918" s="3" t="s">
        <v>5450</v>
      </c>
    </row>
    <row r="919" spans="1:7" ht="45" customHeight="1" x14ac:dyDescent="0.25">
      <c r="A919" s="3" t="s">
        <v>3132</v>
      </c>
      <c r="B919" s="3" t="s">
        <v>6365</v>
      </c>
      <c r="C919" s="3" t="s">
        <v>5449</v>
      </c>
      <c r="D919" s="3" t="s">
        <v>2196</v>
      </c>
      <c r="E919" s="3" t="s">
        <v>2197</v>
      </c>
      <c r="F919" s="3" t="s">
        <v>94</v>
      </c>
      <c r="G919" s="3" t="s">
        <v>5450</v>
      </c>
    </row>
    <row r="920" spans="1:7" ht="45" customHeight="1" x14ac:dyDescent="0.25">
      <c r="A920" s="3" t="s">
        <v>3133</v>
      </c>
      <c r="B920" s="3" t="s">
        <v>6366</v>
      </c>
      <c r="C920" s="3" t="s">
        <v>5449</v>
      </c>
      <c r="D920" s="3" t="s">
        <v>2199</v>
      </c>
      <c r="E920" s="3" t="s">
        <v>2200</v>
      </c>
      <c r="F920" s="3" t="s">
        <v>94</v>
      </c>
      <c r="G920" s="3" t="s">
        <v>5450</v>
      </c>
    </row>
    <row r="921" spans="1:7" ht="45" customHeight="1" x14ac:dyDescent="0.25">
      <c r="A921" s="3" t="s">
        <v>3134</v>
      </c>
      <c r="B921" s="3" t="s">
        <v>6367</v>
      </c>
      <c r="C921" s="3" t="s">
        <v>5449</v>
      </c>
      <c r="D921" s="3" t="s">
        <v>2202</v>
      </c>
      <c r="E921" s="3" t="s">
        <v>2203</v>
      </c>
      <c r="F921" s="3" t="s">
        <v>94</v>
      </c>
      <c r="G921" s="3" t="s">
        <v>5450</v>
      </c>
    </row>
    <row r="922" spans="1:7" ht="45" customHeight="1" x14ac:dyDescent="0.25">
      <c r="A922" s="3" t="s">
        <v>3135</v>
      </c>
      <c r="B922" s="3" t="s">
        <v>6368</v>
      </c>
      <c r="C922" s="3" t="s">
        <v>5449</v>
      </c>
      <c r="D922" s="3" t="s">
        <v>2162</v>
      </c>
      <c r="E922" s="3" t="s">
        <v>2163</v>
      </c>
      <c r="F922" s="3" t="s">
        <v>94</v>
      </c>
      <c r="G922" s="3" t="s">
        <v>5450</v>
      </c>
    </row>
    <row r="923" spans="1:7" ht="45" customHeight="1" x14ac:dyDescent="0.25">
      <c r="A923" s="3" t="s">
        <v>3136</v>
      </c>
      <c r="B923" s="3" t="s">
        <v>6369</v>
      </c>
      <c r="C923" s="3" t="s">
        <v>5449</v>
      </c>
      <c r="D923" s="3" t="s">
        <v>2147</v>
      </c>
      <c r="E923" s="3" t="s">
        <v>2148</v>
      </c>
      <c r="F923" s="3" t="s">
        <v>94</v>
      </c>
      <c r="G923" s="3" t="s">
        <v>5450</v>
      </c>
    </row>
    <row r="924" spans="1:7" ht="45" customHeight="1" x14ac:dyDescent="0.25">
      <c r="A924" s="3" t="s">
        <v>3137</v>
      </c>
      <c r="B924" s="3" t="s">
        <v>6370</v>
      </c>
      <c r="C924" s="3" t="s">
        <v>5449</v>
      </c>
      <c r="D924" s="3" t="s">
        <v>2208</v>
      </c>
      <c r="E924" s="3" t="s">
        <v>2209</v>
      </c>
      <c r="F924" s="3" t="s">
        <v>94</v>
      </c>
      <c r="G924" s="3" t="s">
        <v>5450</v>
      </c>
    </row>
    <row r="925" spans="1:7" ht="45" customHeight="1" x14ac:dyDescent="0.25">
      <c r="A925" s="3" t="s">
        <v>3138</v>
      </c>
      <c r="B925" s="3" t="s">
        <v>6371</v>
      </c>
      <c r="C925" s="3" t="s">
        <v>5449</v>
      </c>
      <c r="D925" s="3" t="s">
        <v>2211</v>
      </c>
      <c r="E925" s="3" t="s">
        <v>2212</v>
      </c>
      <c r="F925" s="3" t="s">
        <v>94</v>
      </c>
      <c r="G925" s="3" t="s">
        <v>5450</v>
      </c>
    </row>
    <row r="926" spans="1:7" ht="45" customHeight="1" x14ac:dyDescent="0.25">
      <c r="A926" s="3" t="s">
        <v>3139</v>
      </c>
      <c r="B926" s="3" t="s">
        <v>6372</v>
      </c>
      <c r="C926" s="3" t="s">
        <v>5449</v>
      </c>
      <c r="D926" s="3" t="s">
        <v>2214</v>
      </c>
      <c r="E926" s="3" t="s">
        <v>2215</v>
      </c>
      <c r="F926" s="3" t="s">
        <v>94</v>
      </c>
      <c r="G926" s="3" t="s">
        <v>5450</v>
      </c>
    </row>
    <row r="927" spans="1:7" ht="45" customHeight="1" x14ac:dyDescent="0.25">
      <c r="A927" s="3" t="s">
        <v>3140</v>
      </c>
      <c r="B927" s="3" t="s">
        <v>6373</v>
      </c>
      <c r="C927" s="3" t="s">
        <v>5449</v>
      </c>
      <c r="D927" s="3" t="s">
        <v>2217</v>
      </c>
      <c r="E927" s="3" t="s">
        <v>2218</v>
      </c>
      <c r="F927" s="3" t="s">
        <v>94</v>
      </c>
      <c r="G927" s="3" t="s">
        <v>5450</v>
      </c>
    </row>
    <row r="928" spans="1:7" ht="45" customHeight="1" x14ac:dyDescent="0.25">
      <c r="A928" s="3" t="s">
        <v>3141</v>
      </c>
      <c r="B928" s="3" t="s">
        <v>6374</v>
      </c>
      <c r="C928" s="3" t="s">
        <v>5449</v>
      </c>
      <c r="D928" s="3" t="s">
        <v>676</v>
      </c>
      <c r="E928" s="3" t="s">
        <v>677</v>
      </c>
      <c r="F928" s="3" t="s">
        <v>94</v>
      </c>
      <c r="G928" s="3" t="s">
        <v>5450</v>
      </c>
    </row>
    <row r="929" spans="1:7" ht="45" customHeight="1" x14ac:dyDescent="0.25">
      <c r="A929" s="3" t="s">
        <v>3142</v>
      </c>
      <c r="B929" s="3" t="s">
        <v>6375</v>
      </c>
      <c r="C929" s="3" t="s">
        <v>5449</v>
      </c>
      <c r="D929" s="3" t="s">
        <v>213</v>
      </c>
      <c r="E929" s="3" t="s">
        <v>214</v>
      </c>
      <c r="F929" s="3" t="s">
        <v>94</v>
      </c>
      <c r="G929" s="3" t="s">
        <v>5450</v>
      </c>
    </row>
    <row r="930" spans="1:7" ht="45" customHeight="1" x14ac:dyDescent="0.25">
      <c r="A930" s="3" t="s">
        <v>3143</v>
      </c>
      <c r="B930" s="3" t="s">
        <v>6376</v>
      </c>
      <c r="C930" s="3" t="s">
        <v>5449</v>
      </c>
      <c r="D930" s="3" t="s">
        <v>676</v>
      </c>
      <c r="E930" s="3" t="s">
        <v>677</v>
      </c>
      <c r="F930" s="3" t="s">
        <v>94</v>
      </c>
      <c r="G930" s="3" t="s">
        <v>5450</v>
      </c>
    </row>
    <row r="931" spans="1:7" ht="45" customHeight="1" x14ac:dyDescent="0.25">
      <c r="A931" s="3" t="s">
        <v>3144</v>
      </c>
      <c r="B931" s="3" t="s">
        <v>6377</v>
      </c>
      <c r="C931" s="3" t="s">
        <v>5449</v>
      </c>
      <c r="D931" s="3" t="s">
        <v>676</v>
      </c>
      <c r="E931" s="3" t="s">
        <v>677</v>
      </c>
      <c r="F931" s="3" t="s">
        <v>94</v>
      </c>
      <c r="G931" s="3" t="s">
        <v>5450</v>
      </c>
    </row>
    <row r="932" spans="1:7" ht="45" customHeight="1" x14ac:dyDescent="0.25">
      <c r="A932" s="3" t="s">
        <v>3145</v>
      </c>
      <c r="B932" s="3" t="s">
        <v>6378</v>
      </c>
      <c r="C932" s="3" t="s">
        <v>5449</v>
      </c>
      <c r="D932" s="3" t="s">
        <v>2165</v>
      </c>
      <c r="E932" s="3" t="s">
        <v>2166</v>
      </c>
      <c r="F932" s="3" t="s">
        <v>94</v>
      </c>
      <c r="G932" s="3" t="s">
        <v>5450</v>
      </c>
    </row>
    <row r="933" spans="1:7" ht="45" customHeight="1" x14ac:dyDescent="0.25">
      <c r="A933" s="3" t="s">
        <v>3146</v>
      </c>
      <c r="B933" s="3" t="s">
        <v>6379</v>
      </c>
      <c r="C933" s="3" t="s">
        <v>5449</v>
      </c>
      <c r="D933" s="3" t="s">
        <v>213</v>
      </c>
      <c r="E933" s="3" t="s">
        <v>214</v>
      </c>
      <c r="F933" s="3" t="s">
        <v>94</v>
      </c>
      <c r="G933" s="3" t="s">
        <v>5450</v>
      </c>
    </row>
    <row r="934" spans="1:7" ht="45" customHeight="1" x14ac:dyDescent="0.25">
      <c r="A934" s="3" t="s">
        <v>3147</v>
      </c>
      <c r="B934" s="3" t="s">
        <v>6380</v>
      </c>
      <c r="C934" s="3" t="s">
        <v>5449</v>
      </c>
      <c r="D934" s="3" t="s">
        <v>2178</v>
      </c>
      <c r="E934" s="3" t="s">
        <v>2179</v>
      </c>
      <c r="F934" s="3" t="s">
        <v>94</v>
      </c>
      <c r="G934" s="3" t="s">
        <v>5450</v>
      </c>
    </row>
    <row r="935" spans="1:7" ht="45" customHeight="1" x14ac:dyDescent="0.25">
      <c r="A935" s="3" t="s">
        <v>3148</v>
      </c>
      <c r="B935" s="3" t="s">
        <v>6381</v>
      </c>
      <c r="C935" s="3" t="s">
        <v>5449</v>
      </c>
      <c r="D935" s="3" t="s">
        <v>2181</v>
      </c>
      <c r="E935" s="3" t="s">
        <v>2182</v>
      </c>
      <c r="F935" s="3" t="s">
        <v>94</v>
      </c>
      <c r="G935" s="3" t="s">
        <v>5450</v>
      </c>
    </row>
    <row r="936" spans="1:7" ht="45" customHeight="1" x14ac:dyDescent="0.25">
      <c r="A936" s="3" t="s">
        <v>3149</v>
      </c>
      <c r="B936" s="3" t="s">
        <v>6382</v>
      </c>
      <c r="C936" s="3" t="s">
        <v>5449</v>
      </c>
      <c r="D936" s="3" t="s">
        <v>2184</v>
      </c>
      <c r="E936" s="3" t="s">
        <v>2185</v>
      </c>
      <c r="F936" s="3" t="s">
        <v>94</v>
      </c>
      <c r="G936" s="3" t="s">
        <v>5450</v>
      </c>
    </row>
    <row r="937" spans="1:7" ht="45" customHeight="1" x14ac:dyDescent="0.25">
      <c r="A937" s="3" t="s">
        <v>3150</v>
      </c>
      <c r="B937" s="3" t="s">
        <v>6383</v>
      </c>
      <c r="C937" s="3" t="s">
        <v>5449</v>
      </c>
      <c r="D937" s="3" t="s">
        <v>2187</v>
      </c>
      <c r="E937" s="3" t="s">
        <v>2188</v>
      </c>
      <c r="F937" s="3" t="s">
        <v>94</v>
      </c>
      <c r="G937" s="3" t="s">
        <v>5450</v>
      </c>
    </row>
    <row r="938" spans="1:7" ht="45" customHeight="1" x14ac:dyDescent="0.25">
      <c r="A938" s="3" t="s">
        <v>3151</v>
      </c>
      <c r="B938" s="3" t="s">
        <v>6384</v>
      </c>
      <c r="C938" s="3" t="s">
        <v>5449</v>
      </c>
      <c r="D938" s="3" t="s">
        <v>2187</v>
      </c>
      <c r="E938" s="3" t="s">
        <v>2188</v>
      </c>
      <c r="F938" s="3" t="s">
        <v>94</v>
      </c>
      <c r="G938" s="3" t="s">
        <v>5450</v>
      </c>
    </row>
    <row r="939" spans="1:7" ht="45" customHeight="1" x14ac:dyDescent="0.25">
      <c r="A939" s="3" t="s">
        <v>3152</v>
      </c>
      <c r="B939" s="3" t="s">
        <v>6385</v>
      </c>
      <c r="C939" s="3" t="s">
        <v>5449</v>
      </c>
      <c r="D939" s="3" t="s">
        <v>2234</v>
      </c>
      <c r="E939" s="3" t="s">
        <v>2235</v>
      </c>
      <c r="F939" s="3" t="s">
        <v>94</v>
      </c>
      <c r="G939" s="3" t="s">
        <v>5450</v>
      </c>
    </row>
    <row r="940" spans="1:7" ht="45" customHeight="1" x14ac:dyDescent="0.25">
      <c r="A940" s="3" t="s">
        <v>3153</v>
      </c>
      <c r="B940" s="3" t="s">
        <v>6386</v>
      </c>
      <c r="C940" s="3" t="s">
        <v>5449</v>
      </c>
      <c r="D940" s="3" t="s">
        <v>2205</v>
      </c>
      <c r="E940" s="3" t="s">
        <v>2206</v>
      </c>
      <c r="F940" s="3" t="s">
        <v>94</v>
      </c>
      <c r="G940" s="3" t="s">
        <v>5450</v>
      </c>
    </row>
    <row r="941" spans="1:7" ht="45" customHeight="1" x14ac:dyDescent="0.25">
      <c r="A941" s="3" t="s">
        <v>3154</v>
      </c>
      <c r="B941" s="3" t="s">
        <v>6387</v>
      </c>
      <c r="C941" s="3" t="s">
        <v>5449</v>
      </c>
      <c r="D941" s="3" t="s">
        <v>2252</v>
      </c>
      <c r="E941" s="3" t="s">
        <v>2253</v>
      </c>
      <c r="F941" s="3" t="s">
        <v>94</v>
      </c>
      <c r="G941" s="3" t="s">
        <v>5450</v>
      </c>
    </row>
    <row r="942" spans="1:7" ht="45" customHeight="1" x14ac:dyDescent="0.25">
      <c r="A942" s="3" t="s">
        <v>3155</v>
      </c>
      <c r="B942" s="3" t="s">
        <v>6388</v>
      </c>
      <c r="C942" s="3" t="s">
        <v>5449</v>
      </c>
      <c r="D942" s="3" t="s">
        <v>2255</v>
      </c>
      <c r="E942" s="3" t="s">
        <v>2256</v>
      </c>
      <c r="F942" s="3" t="s">
        <v>94</v>
      </c>
      <c r="G942" s="3" t="s">
        <v>5450</v>
      </c>
    </row>
    <row r="943" spans="1:7" ht="45" customHeight="1" x14ac:dyDescent="0.25">
      <c r="A943" s="3" t="s">
        <v>3156</v>
      </c>
      <c r="B943" s="3" t="s">
        <v>6389</v>
      </c>
      <c r="C943" s="3" t="s">
        <v>5449</v>
      </c>
      <c r="D943" s="3" t="s">
        <v>2199</v>
      </c>
      <c r="E943" s="3" t="s">
        <v>2200</v>
      </c>
      <c r="F943" s="3" t="s">
        <v>94</v>
      </c>
      <c r="G943" s="3" t="s">
        <v>5450</v>
      </c>
    </row>
    <row r="944" spans="1:7" ht="45" customHeight="1" x14ac:dyDescent="0.25">
      <c r="A944" s="3" t="s">
        <v>3157</v>
      </c>
      <c r="B944" s="3" t="s">
        <v>6390</v>
      </c>
      <c r="C944" s="3" t="s">
        <v>5449</v>
      </c>
      <c r="D944" s="3" t="s">
        <v>2259</v>
      </c>
      <c r="E944" s="3" t="s">
        <v>2260</v>
      </c>
      <c r="F944" s="3" t="s">
        <v>94</v>
      </c>
      <c r="G944" s="3" t="s">
        <v>5450</v>
      </c>
    </row>
    <row r="945" spans="1:7" ht="45" customHeight="1" x14ac:dyDescent="0.25">
      <c r="A945" s="3" t="s">
        <v>3158</v>
      </c>
      <c r="B945" s="3" t="s">
        <v>6391</v>
      </c>
      <c r="C945" s="3" t="s">
        <v>5449</v>
      </c>
      <c r="D945" s="3" t="s">
        <v>2262</v>
      </c>
      <c r="E945" s="3" t="s">
        <v>2263</v>
      </c>
      <c r="F945" s="3" t="s">
        <v>94</v>
      </c>
      <c r="G945" s="3" t="s">
        <v>5450</v>
      </c>
    </row>
    <row r="946" spans="1:7" ht="45" customHeight="1" x14ac:dyDescent="0.25">
      <c r="A946" s="3" t="s">
        <v>3161</v>
      </c>
      <c r="B946" s="3" t="s">
        <v>6392</v>
      </c>
      <c r="C946" s="3" t="s">
        <v>5449</v>
      </c>
      <c r="D946" s="3" t="s">
        <v>3159</v>
      </c>
      <c r="E946" s="3" t="s">
        <v>3160</v>
      </c>
      <c r="F946" s="3" t="s">
        <v>94</v>
      </c>
      <c r="G946" s="3" t="s">
        <v>5450</v>
      </c>
    </row>
    <row r="947" spans="1:7" ht="45" customHeight="1" x14ac:dyDescent="0.25">
      <c r="A947" s="3" t="s">
        <v>3162</v>
      </c>
      <c r="B947" s="3" t="s">
        <v>6393</v>
      </c>
      <c r="C947" s="3" t="s">
        <v>5449</v>
      </c>
      <c r="D947" s="3" t="s">
        <v>2223</v>
      </c>
      <c r="E947" s="3" t="s">
        <v>2224</v>
      </c>
      <c r="F947" s="3" t="s">
        <v>94</v>
      </c>
      <c r="G947" s="3" t="s">
        <v>5450</v>
      </c>
    </row>
    <row r="948" spans="1:7" ht="45" customHeight="1" x14ac:dyDescent="0.25">
      <c r="A948" s="3" t="s">
        <v>3163</v>
      </c>
      <c r="B948" s="3" t="s">
        <v>6394</v>
      </c>
      <c r="C948" s="3" t="s">
        <v>5449</v>
      </c>
      <c r="D948" s="3" t="s">
        <v>2268</v>
      </c>
      <c r="E948" s="3" t="s">
        <v>2269</v>
      </c>
      <c r="F948" s="3" t="s">
        <v>94</v>
      </c>
      <c r="G948" s="3" t="s">
        <v>5450</v>
      </c>
    </row>
    <row r="949" spans="1:7" ht="45" customHeight="1" x14ac:dyDescent="0.25">
      <c r="A949" s="3" t="s">
        <v>3164</v>
      </c>
      <c r="B949" s="3" t="s">
        <v>6395</v>
      </c>
      <c r="C949" s="3" t="s">
        <v>5449</v>
      </c>
      <c r="D949" s="3" t="s">
        <v>2271</v>
      </c>
      <c r="E949" s="3" t="s">
        <v>2272</v>
      </c>
      <c r="F949" s="3" t="s">
        <v>94</v>
      </c>
      <c r="G949" s="3" t="s">
        <v>5450</v>
      </c>
    </row>
    <row r="950" spans="1:7" ht="45" customHeight="1" x14ac:dyDescent="0.25">
      <c r="A950" s="3" t="s">
        <v>3165</v>
      </c>
      <c r="B950" s="3" t="s">
        <v>6396</v>
      </c>
      <c r="C950" s="3" t="s">
        <v>5449</v>
      </c>
      <c r="D950" s="3" t="s">
        <v>2274</v>
      </c>
      <c r="E950" s="3" t="s">
        <v>2275</v>
      </c>
      <c r="F950" s="3" t="s">
        <v>94</v>
      </c>
      <c r="G950" s="3" t="s">
        <v>5450</v>
      </c>
    </row>
    <row r="951" spans="1:7" ht="45" customHeight="1" x14ac:dyDescent="0.25">
      <c r="A951" s="3" t="s">
        <v>3166</v>
      </c>
      <c r="B951" s="3" t="s">
        <v>6397</v>
      </c>
      <c r="C951" s="3" t="s">
        <v>5449</v>
      </c>
      <c r="D951" s="3" t="s">
        <v>2277</v>
      </c>
      <c r="E951" s="3" t="s">
        <v>2278</v>
      </c>
      <c r="F951" s="3" t="s">
        <v>94</v>
      </c>
      <c r="G951" s="3" t="s">
        <v>5450</v>
      </c>
    </row>
    <row r="952" spans="1:7" ht="45" customHeight="1" x14ac:dyDescent="0.25">
      <c r="A952" s="3" t="s">
        <v>3167</v>
      </c>
      <c r="B952" s="3" t="s">
        <v>6398</v>
      </c>
      <c r="C952" s="3" t="s">
        <v>5449</v>
      </c>
      <c r="D952" s="3" t="s">
        <v>2229</v>
      </c>
      <c r="E952" s="3" t="s">
        <v>2230</v>
      </c>
      <c r="F952" s="3" t="s">
        <v>94</v>
      </c>
      <c r="G952" s="3" t="s">
        <v>5450</v>
      </c>
    </row>
    <row r="953" spans="1:7" ht="45" customHeight="1" x14ac:dyDescent="0.25">
      <c r="A953" s="3" t="s">
        <v>3170</v>
      </c>
      <c r="B953" s="3" t="s">
        <v>6399</v>
      </c>
      <c r="C953" s="3" t="s">
        <v>5449</v>
      </c>
      <c r="D953" s="3" t="s">
        <v>3168</v>
      </c>
      <c r="E953" s="3" t="s">
        <v>3169</v>
      </c>
      <c r="F953" s="3" t="s">
        <v>94</v>
      </c>
      <c r="G953" s="3" t="s">
        <v>5450</v>
      </c>
    </row>
    <row r="954" spans="1:7" ht="45" customHeight="1" x14ac:dyDescent="0.25">
      <c r="A954" s="3" t="s">
        <v>3171</v>
      </c>
      <c r="B954" s="3" t="s">
        <v>6400</v>
      </c>
      <c r="C954" s="3" t="s">
        <v>5449</v>
      </c>
      <c r="D954" s="3" t="s">
        <v>2107</v>
      </c>
      <c r="E954" s="3" t="s">
        <v>2108</v>
      </c>
      <c r="F954" s="3" t="s">
        <v>94</v>
      </c>
      <c r="G954" s="3" t="s">
        <v>5450</v>
      </c>
    </row>
    <row r="955" spans="1:7" ht="45" customHeight="1" x14ac:dyDescent="0.25">
      <c r="A955" s="3" t="s">
        <v>3172</v>
      </c>
      <c r="B955" s="3" t="s">
        <v>6401</v>
      </c>
      <c r="C955" s="3" t="s">
        <v>5449</v>
      </c>
      <c r="D955" s="3" t="s">
        <v>2286</v>
      </c>
      <c r="E955" s="3" t="s">
        <v>2287</v>
      </c>
      <c r="F955" s="3" t="s">
        <v>94</v>
      </c>
      <c r="G955" s="3" t="s">
        <v>5450</v>
      </c>
    </row>
    <row r="956" spans="1:7" ht="45" customHeight="1" x14ac:dyDescent="0.25">
      <c r="A956" s="3" t="s">
        <v>3173</v>
      </c>
      <c r="B956" s="3" t="s">
        <v>6402</v>
      </c>
      <c r="C956" s="3" t="s">
        <v>5449</v>
      </c>
      <c r="D956" s="3" t="s">
        <v>2165</v>
      </c>
      <c r="E956" s="3" t="s">
        <v>2166</v>
      </c>
      <c r="F956" s="3" t="s">
        <v>94</v>
      </c>
      <c r="G956" s="3" t="s">
        <v>5450</v>
      </c>
    </row>
    <row r="957" spans="1:7" ht="45" customHeight="1" x14ac:dyDescent="0.25">
      <c r="A957" s="3" t="s">
        <v>3174</v>
      </c>
      <c r="B957" s="3" t="s">
        <v>6403</v>
      </c>
      <c r="C957" s="3" t="s">
        <v>5449</v>
      </c>
      <c r="D957" s="3" t="s">
        <v>2286</v>
      </c>
      <c r="E957" s="3" t="s">
        <v>2287</v>
      </c>
      <c r="F957" s="3" t="s">
        <v>94</v>
      </c>
      <c r="G957" s="3" t="s">
        <v>5450</v>
      </c>
    </row>
    <row r="958" spans="1:7" ht="45" customHeight="1" x14ac:dyDescent="0.25">
      <c r="A958" s="3" t="s">
        <v>3175</v>
      </c>
      <c r="B958" s="3" t="s">
        <v>6404</v>
      </c>
      <c r="C958" s="3" t="s">
        <v>5449</v>
      </c>
      <c r="D958" s="3" t="s">
        <v>2237</v>
      </c>
      <c r="E958" s="3" t="s">
        <v>2238</v>
      </c>
      <c r="F958" s="3" t="s">
        <v>94</v>
      </c>
      <c r="G958" s="3" t="s">
        <v>5450</v>
      </c>
    </row>
    <row r="959" spans="1:7" ht="45" customHeight="1" x14ac:dyDescent="0.25">
      <c r="A959" s="3" t="s">
        <v>3176</v>
      </c>
      <c r="B959" s="3" t="s">
        <v>6405</v>
      </c>
      <c r="C959" s="3" t="s">
        <v>5449</v>
      </c>
      <c r="D959" s="3" t="s">
        <v>2240</v>
      </c>
      <c r="E959" s="3" t="s">
        <v>2241</v>
      </c>
      <c r="F959" s="3" t="s">
        <v>94</v>
      </c>
      <c r="G959" s="3" t="s">
        <v>5450</v>
      </c>
    </row>
    <row r="960" spans="1:7" ht="45" customHeight="1" x14ac:dyDescent="0.25">
      <c r="A960" s="3" t="s">
        <v>3177</v>
      </c>
      <c r="B960" s="3" t="s">
        <v>6406</v>
      </c>
      <c r="C960" s="3" t="s">
        <v>5449</v>
      </c>
      <c r="D960" s="3" t="s">
        <v>2243</v>
      </c>
      <c r="E960" s="3" t="s">
        <v>2244</v>
      </c>
      <c r="F960" s="3" t="s">
        <v>94</v>
      </c>
      <c r="G960" s="3" t="s">
        <v>5450</v>
      </c>
    </row>
    <row r="961" spans="1:7" ht="45" customHeight="1" x14ac:dyDescent="0.25">
      <c r="A961" s="3" t="s">
        <v>3178</v>
      </c>
      <c r="B961" s="3" t="s">
        <v>6407</v>
      </c>
      <c r="C961" s="3" t="s">
        <v>5449</v>
      </c>
      <c r="D961" s="3" t="s">
        <v>2246</v>
      </c>
      <c r="E961" s="3" t="s">
        <v>2247</v>
      </c>
      <c r="F961" s="3" t="s">
        <v>94</v>
      </c>
      <c r="G961" s="3" t="s">
        <v>5450</v>
      </c>
    </row>
    <row r="962" spans="1:7" ht="45" customHeight="1" x14ac:dyDescent="0.25">
      <c r="A962" s="3" t="s">
        <v>3179</v>
      </c>
      <c r="B962" s="3" t="s">
        <v>6408</v>
      </c>
      <c r="C962" s="3" t="s">
        <v>5449</v>
      </c>
      <c r="D962" s="3" t="s">
        <v>2249</v>
      </c>
      <c r="E962" s="3" t="s">
        <v>2250</v>
      </c>
      <c r="F962" s="3" t="s">
        <v>94</v>
      </c>
      <c r="G962" s="3" t="s">
        <v>5450</v>
      </c>
    </row>
    <row r="963" spans="1:7" ht="45" customHeight="1" x14ac:dyDescent="0.25">
      <c r="A963" s="3" t="s">
        <v>3180</v>
      </c>
      <c r="B963" s="3" t="s">
        <v>6409</v>
      </c>
      <c r="C963" s="3" t="s">
        <v>5449</v>
      </c>
      <c r="D963" s="3" t="s">
        <v>2298</v>
      </c>
      <c r="E963" s="3" t="s">
        <v>2299</v>
      </c>
      <c r="F963" s="3" t="s">
        <v>94</v>
      </c>
      <c r="G963" s="3" t="s">
        <v>5450</v>
      </c>
    </row>
    <row r="964" spans="1:7" ht="45" customHeight="1" x14ac:dyDescent="0.25">
      <c r="A964" s="3" t="s">
        <v>3181</v>
      </c>
      <c r="B964" s="3" t="s">
        <v>6410</v>
      </c>
      <c r="C964" s="3" t="s">
        <v>5449</v>
      </c>
      <c r="D964" s="3" t="s">
        <v>2265</v>
      </c>
      <c r="E964" s="3" t="s">
        <v>2266</v>
      </c>
      <c r="F964" s="3" t="s">
        <v>94</v>
      </c>
      <c r="G964" s="3" t="s">
        <v>5450</v>
      </c>
    </row>
    <row r="965" spans="1:7" ht="45" customHeight="1" x14ac:dyDescent="0.25">
      <c r="A965" s="3" t="s">
        <v>3182</v>
      </c>
      <c r="B965" s="3" t="s">
        <v>6411</v>
      </c>
      <c r="C965" s="3" t="s">
        <v>5449</v>
      </c>
      <c r="D965" s="3" t="s">
        <v>2316</v>
      </c>
      <c r="E965" s="3" t="s">
        <v>2317</v>
      </c>
      <c r="F965" s="3" t="s">
        <v>94</v>
      </c>
      <c r="G965" s="3" t="s">
        <v>5450</v>
      </c>
    </row>
    <row r="966" spans="1:7" ht="45" customHeight="1" x14ac:dyDescent="0.25">
      <c r="A966" s="3" t="s">
        <v>3183</v>
      </c>
      <c r="B966" s="3" t="s">
        <v>6412</v>
      </c>
      <c r="C966" s="3" t="s">
        <v>5449</v>
      </c>
      <c r="D966" s="3" t="s">
        <v>2319</v>
      </c>
      <c r="E966" s="3" t="s">
        <v>2320</v>
      </c>
      <c r="F966" s="3" t="s">
        <v>94</v>
      </c>
      <c r="G966" s="3" t="s">
        <v>5450</v>
      </c>
    </row>
    <row r="967" spans="1:7" ht="45" customHeight="1" x14ac:dyDescent="0.25">
      <c r="A967" s="3" t="s">
        <v>3184</v>
      </c>
      <c r="B967" s="3" t="s">
        <v>6413</v>
      </c>
      <c r="C967" s="3" t="s">
        <v>5449</v>
      </c>
      <c r="D967" s="3" t="s">
        <v>2107</v>
      </c>
      <c r="E967" s="3" t="s">
        <v>2108</v>
      </c>
      <c r="F967" s="3" t="s">
        <v>94</v>
      </c>
      <c r="G967" s="3" t="s">
        <v>5450</v>
      </c>
    </row>
    <row r="968" spans="1:7" ht="45" customHeight="1" x14ac:dyDescent="0.25">
      <c r="A968" s="3" t="s">
        <v>3185</v>
      </c>
      <c r="B968" s="3" t="s">
        <v>6414</v>
      </c>
      <c r="C968" s="3" t="s">
        <v>5449</v>
      </c>
      <c r="D968" s="3" t="s">
        <v>2325</v>
      </c>
      <c r="E968" s="3" t="s">
        <v>2326</v>
      </c>
      <c r="F968" s="3" t="s">
        <v>94</v>
      </c>
      <c r="G968" s="3" t="s">
        <v>5450</v>
      </c>
    </row>
    <row r="969" spans="1:7" ht="45" customHeight="1" x14ac:dyDescent="0.25">
      <c r="A969" s="3" t="s">
        <v>3186</v>
      </c>
      <c r="B969" s="3" t="s">
        <v>6415</v>
      </c>
      <c r="C969" s="3" t="s">
        <v>5449</v>
      </c>
      <c r="D969" s="3" t="s">
        <v>2328</v>
      </c>
      <c r="E969" s="3" t="s">
        <v>2329</v>
      </c>
      <c r="F969" s="3" t="s">
        <v>94</v>
      </c>
      <c r="G969" s="3" t="s">
        <v>5450</v>
      </c>
    </row>
    <row r="970" spans="1:7" ht="45" customHeight="1" x14ac:dyDescent="0.25">
      <c r="A970" s="3" t="s">
        <v>3187</v>
      </c>
      <c r="B970" s="3" t="s">
        <v>6416</v>
      </c>
      <c r="C970" s="3" t="s">
        <v>5449</v>
      </c>
      <c r="D970" s="3" t="s">
        <v>2280</v>
      </c>
      <c r="E970" s="3" t="s">
        <v>2281</v>
      </c>
      <c r="F970" s="3" t="s">
        <v>94</v>
      </c>
      <c r="G970" s="3" t="s">
        <v>5450</v>
      </c>
    </row>
    <row r="971" spans="1:7" ht="45" customHeight="1" x14ac:dyDescent="0.25">
      <c r="A971" s="3" t="s">
        <v>3188</v>
      </c>
      <c r="B971" s="3" t="s">
        <v>6417</v>
      </c>
      <c r="C971" s="3" t="s">
        <v>5449</v>
      </c>
      <c r="D971" s="3" t="s">
        <v>2283</v>
      </c>
      <c r="E971" s="3" t="s">
        <v>2284</v>
      </c>
      <c r="F971" s="3" t="s">
        <v>94</v>
      </c>
      <c r="G971" s="3" t="s">
        <v>5450</v>
      </c>
    </row>
    <row r="972" spans="1:7" ht="45" customHeight="1" x14ac:dyDescent="0.25">
      <c r="A972" s="3" t="s">
        <v>3189</v>
      </c>
      <c r="B972" s="3" t="s">
        <v>6418</v>
      </c>
      <c r="C972" s="3" t="s">
        <v>5449</v>
      </c>
      <c r="D972" s="3" t="s">
        <v>2334</v>
      </c>
      <c r="E972" s="3" t="s">
        <v>2335</v>
      </c>
      <c r="F972" s="3" t="s">
        <v>94</v>
      </c>
      <c r="G972" s="3" t="s">
        <v>5450</v>
      </c>
    </row>
    <row r="973" spans="1:7" ht="45" customHeight="1" x14ac:dyDescent="0.25">
      <c r="A973" s="3" t="s">
        <v>3190</v>
      </c>
      <c r="B973" s="3" t="s">
        <v>6419</v>
      </c>
      <c r="C973" s="3" t="s">
        <v>5449</v>
      </c>
      <c r="D973" s="3" t="s">
        <v>2337</v>
      </c>
      <c r="E973" s="3" t="s">
        <v>2338</v>
      </c>
      <c r="F973" s="3" t="s">
        <v>94</v>
      </c>
      <c r="G973" s="3" t="s">
        <v>5450</v>
      </c>
    </row>
    <row r="974" spans="1:7" ht="45" customHeight="1" x14ac:dyDescent="0.25">
      <c r="A974" s="3" t="s">
        <v>3191</v>
      </c>
      <c r="B974" s="3" t="s">
        <v>6420</v>
      </c>
      <c r="C974" s="3" t="s">
        <v>5449</v>
      </c>
      <c r="D974" s="3" t="s">
        <v>2340</v>
      </c>
      <c r="E974" s="3" t="s">
        <v>2341</v>
      </c>
      <c r="F974" s="3" t="s">
        <v>94</v>
      </c>
      <c r="G974" s="3" t="s">
        <v>5450</v>
      </c>
    </row>
    <row r="975" spans="1:7" ht="45" customHeight="1" x14ac:dyDescent="0.25">
      <c r="A975" s="3" t="s">
        <v>3192</v>
      </c>
      <c r="B975" s="3" t="s">
        <v>6421</v>
      </c>
      <c r="C975" s="3" t="s">
        <v>5449</v>
      </c>
      <c r="D975" s="3" t="s">
        <v>2343</v>
      </c>
      <c r="E975" s="3" t="s">
        <v>2344</v>
      </c>
      <c r="F975" s="3" t="s">
        <v>94</v>
      </c>
      <c r="G975" s="3" t="s">
        <v>5450</v>
      </c>
    </row>
    <row r="976" spans="1:7" ht="45" customHeight="1" x14ac:dyDescent="0.25">
      <c r="A976" s="3" t="s">
        <v>3193</v>
      </c>
      <c r="B976" s="3" t="s">
        <v>6422</v>
      </c>
      <c r="C976" s="3" t="s">
        <v>5449</v>
      </c>
      <c r="D976" s="3" t="s">
        <v>2291</v>
      </c>
      <c r="E976" s="3" t="s">
        <v>2292</v>
      </c>
      <c r="F976" s="3" t="s">
        <v>94</v>
      </c>
      <c r="G976" s="3" t="s">
        <v>5450</v>
      </c>
    </row>
    <row r="977" spans="1:7" ht="45" customHeight="1" x14ac:dyDescent="0.25">
      <c r="A977" s="3" t="s">
        <v>3194</v>
      </c>
      <c r="B977" s="3" t="s">
        <v>6423</v>
      </c>
      <c r="C977" s="3" t="s">
        <v>5449</v>
      </c>
      <c r="D977" s="3" t="s">
        <v>2169</v>
      </c>
      <c r="E977" s="3" t="s">
        <v>2170</v>
      </c>
      <c r="F977" s="3" t="s">
        <v>94</v>
      </c>
      <c r="G977" s="3" t="s">
        <v>5450</v>
      </c>
    </row>
    <row r="978" spans="1:7" ht="45" customHeight="1" x14ac:dyDescent="0.25">
      <c r="A978" s="3" t="s">
        <v>3195</v>
      </c>
      <c r="B978" s="3" t="s">
        <v>6424</v>
      </c>
      <c r="C978" s="3" t="s">
        <v>5449</v>
      </c>
      <c r="D978" s="3" t="s">
        <v>2295</v>
      </c>
      <c r="E978" s="3" t="s">
        <v>2296</v>
      </c>
      <c r="F978" s="3" t="s">
        <v>94</v>
      </c>
      <c r="G978" s="3" t="s">
        <v>5450</v>
      </c>
    </row>
    <row r="979" spans="1:7" ht="45" customHeight="1" x14ac:dyDescent="0.25">
      <c r="A979" s="3" t="s">
        <v>3196</v>
      </c>
      <c r="B979" s="3" t="s">
        <v>6425</v>
      </c>
      <c r="C979" s="3" t="s">
        <v>5449</v>
      </c>
      <c r="D979" s="3" t="s">
        <v>2352</v>
      </c>
      <c r="E979" s="3" t="s">
        <v>2353</v>
      </c>
      <c r="F979" s="3" t="s">
        <v>94</v>
      </c>
      <c r="G979" s="3" t="s">
        <v>5450</v>
      </c>
    </row>
    <row r="980" spans="1:7" ht="45" customHeight="1" x14ac:dyDescent="0.25">
      <c r="A980" s="3" t="s">
        <v>3197</v>
      </c>
      <c r="B980" s="3" t="s">
        <v>6426</v>
      </c>
      <c r="C980" s="3" t="s">
        <v>5449</v>
      </c>
      <c r="D980" s="3" t="s">
        <v>2352</v>
      </c>
      <c r="E980" s="3" t="s">
        <v>2353</v>
      </c>
      <c r="F980" s="3" t="s">
        <v>94</v>
      </c>
      <c r="G980" s="3" t="s">
        <v>5450</v>
      </c>
    </row>
    <row r="981" spans="1:7" ht="45" customHeight="1" x14ac:dyDescent="0.25">
      <c r="A981" s="3" t="s">
        <v>3198</v>
      </c>
      <c r="B981" s="3" t="s">
        <v>6427</v>
      </c>
      <c r="C981" s="3" t="s">
        <v>5449</v>
      </c>
      <c r="D981" s="3" t="s">
        <v>2356</v>
      </c>
      <c r="E981" s="3" t="s">
        <v>2357</v>
      </c>
      <c r="F981" s="3" t="s">
        <v>94</v>
      </c>
      <c r="G981" s="3" t="s">
        <v>5450</v>
      </c>
    </row>
    <row r="982" spans="1:7" ht="45" customHeight="1" x14ac:dyDescent="0.25">
      <c r="A982" s="3" t="s">
        <v>3199</v>
      </c>
      <c r="B982" s="3" t="s">
        <v>6428</v>
      </c>
      <c r="C982" s="3" t="s">
        <v>5449</v>
      </c>
      <c r="D982" s="3" t="s">
        <v>2301</v>
      </c>
      <c r="E982" s="3" t="s">
        <v>2302</v>
      </c>
      <c r="F982" s="3" t="s">
        <v>94</v>
      </c>
      <c r="G982" s="3" t="s">
        <v>5450</v>
      </c>
    </row>
    <row r="983" spans="1:7" ht="45" customHeight="1" x14ac:dyDescent="0.25">
      <c r="A983" s="3" t="s">
        <v>3200</v>
      </c>
      <c r="B983" s="3" t="s">
        <v>6429</v>
      </c>
      <c r="C983" s="3" t="s">
        <v>5449</v>
      </c>
      <c r="D983" s="3" t="s">
        <v>2304</v>
      </c>
      <c r="E983" s="3" t="s">
        <v>2305</v>
      </c>
      <c r="F983" s="3" t="s">
        <v>94</v>
      </c>
      <c r="G983" s="3" t="s">
        <v>5450</v>
      </c>
    </row>
    <row r="984" spans="1:7" ht="45" customHeight="1" x14ac:dyDescent="0.25">
      <c r="A984" s="3" t="s">
        <v>3201</v>
      </c>
      <c r="B984" s="3" t="s">
        <v>6430</v>
      </c>
      <c r="C984" s="3" t="s">
        <v>5449</v>
      </c>
      <c r="D984" s="3" t="s">
        <v>2307</v>
      </c>
      <c r="E984" s="3" t="s">
        <v>2308</v>
      </c>
      <c r="F984" s="3" t="s">
        <v>94</v>
      </c>
      <c r="G984" s="3" t="s">
        <v>5450</v>
      </c>
    </row>
    <row r="985" spans="1:7" ht="45" customHeight="1" x14ac:dyDescent="0.25">
      <c r="A985" s="3" t="s">
        <v>3202</v>
      </c>
      <c r="B985" s="3" t="s">
        <v>6431</v>
      </c>
      <c r="C985" s="3" t="s">
        <v>5449</v>
      </c>
      <c r="D985" s="3" t="s">
        <v>2310</v>
      </c>
      <c r="E985" s="3" t="s">
        <v>2311</v>
      </c>
      <c r="F985" s="3" t="s">
        <v>94</v>
      </c>
      <c r="G985" s="3" t="s">
        <v>5450</v>
      </c>
    </row>
    <row r="986" spans="1:7" ht="45" customHeight="1" x14ac:dyDescent="0.25">
      <c r="A986" s="3" t="s">
        <v>3203</v>
      </c>
      <c r="B986" s="3" t="s">
        <v>6432</v>
      </c>
      <c r="C986" s="3" t="s">
        <v>5449</v>
      </c>
      <c r="D986" s="3" t="s">
        <v>2313</v>
      </c>
      <c r="E986" s="3" t="s">
        <v>2314</v>
      </c>
      <c r="F986" s="3" t="s">
        <v>94</v>
      </c>
      <c r="G986" s="3" t="s">
        <v>5450</v>
      </c>
    </row>
    <row r="987" spans="1:7" ht="45" customHeight="1" x14ac:dyDescent="0.25">
      <c r="A987" s="3" t="s">
        <v>3204</v>
      </c>
      <c r="B987" s="3" t="s">
        <v>6433</v>
      </c>
      <c r="C987" s="3" t="s">
        <v>5449</v>
      </c>
      <c r="D987" s="3" t="s">
        <v>2352</v>
      </c>
      <c r="E987" s="3" t="s">
        <v>2364</v>
      </c>
      <c r="F987" s="3" t="s">
        <v>94</v>
      </c>
      <c r="G987" s="3" t="s">
        <v>5450</v>
      </c>
    </row>
    <row r="988" spans="1:7" ht="45" customHeight="1" x14ac:dyDescent="0.25">
      <c r="A988" s="3" t="s">
        <v>3205</v>
      </c>
      <c r="B988" s="3" t="s">
        <v>6434</v>
      </c>
      <c r="C988" s="3" t="s">
        <v>5449</v>
      </c>
      <c r="D988" s="3" t="s">
        <v>2331</v>
      </c>
      <c r="E988" s="3" t="s">
        <v>2332</v>
      </c>
      <c r="F988" s="3" t="s">
        <v>94</v>
      </c>
      <c r="G988" s="3" t="s">
        <v>5450</v>
      </c>
    </row>
    <row r="989" spans="1:7" ht="45" customHeight="1" x14ac:dyDescent="0.25">
      <c r="A989" s="3" t="s">
        <v>3206</v>
      </c>
      <c r="B989" s="3" t="s">
        <v>6435</v>
      </c>
      <c r="C989" s="3" t="s">
        <v>5449</v>
      </c>
      <c r="D989" s="3" t="s">
        <v>2374</v>
      </c>
      <c r="E989" s="3" t="s">
        <v>2375</v>
      </c>
      <c r="F989" s="3" t="s">
        <v>94</v>
      </c>
      <c r="G989" s="3" t="s">
        <v>5450</v>
      </c>
    </row>
    <row r="990" spans="1:7" ht="45" customHeight="1" x14ac:dyDescent="0.25">
      <c r="A990" s="3" t="s">
        <v>3207</v>
      </c>
      <c r="B990" s="3" t="s">
        <v>6436</v>
      </c>
      <c r="C990" s="3" t="s">
        <v>5449</v>
      </c>
      <c r="D990" s="3" t="s">
        <v>2377</v>
      </c>
      <c r="E990" s="3" t="s">
        <v>2378</v>
      </c>
      <c r="F990" s="3" t="s">
        <v>94</v>
      </c>
      <c r="G990" s="3" t="s">
        <v>5450</v>
      </c>
    </row>
    <row r="991" spans="1:7" ht="45" customHeight="1" x14ac:dyDescent="0.25">
      <c r="A991" s="3" t="s">
        <v>3208</v>
      </c>
      <c r="B991" s="3" t="s">
        <v>6437</v>
      </c>
      <c r="C991" s="3" t="s">
        <v>5449</v>
      </c>
      <c r="D991" s="3" t="s">
        <v>2380</v>
      </c>
      <c r="E991" s="3" t="s">
        <v>2381</v>
      </c>
      <c r="F991" s="3" t="s">
        <v>94</v>
      </c>
      <c r="G991" s="3" t="s">
        <v>5450</v>
      </c>
    </row>
    <row r="992" spans="1:7" ht="45" customHeight="1" x14ac:dyDescent="0.25">
      <c r="A992" s="3" t="s">
        <v>3209</v>
      </c>
      <c r="B992" s="3" t="s">
        <v>6438</v>
      </c>
      <c r="C992" s="3" t="s">
        <v>5449</v>
      </c>
      <c r="D992" s="3" t="s">
        <v>2383</v>
      </c>
      <c r="E992" s="3" t="s">
        <v>2384</v>
      </c>
      <c r="F992" s="3" t="s">
        <v>94</v>
      </c>
      <c r="G992" s="3" t="s">
        <v>5450</v>
      </c>
    </row>
    <row r="993" spans="1:7" ht="45" customHeight="1" x14ac:dyDescent="0.25">
      <c r="A993" s="3" t="s">
        <v>3211</v>
      </c>
      <c r="B993" s="3" t="s">
        <v>6439</v>
      </c>
      <c r="C993" s="3" t="s">
        <v>5449</v>
      </c>
      <c r="D993" s="3" t="s">
        <v>2386</v>
      </c>
      <c r="E993" s="3" t="s">
        <v>3210</v>
      </c>
      <c r="F993" s="3" t="s">
        <v>94</v>
      </c>
      <c r="G993" s="3" t="s">
        <v>5450</v>
      </c>
    </row>
    <row r="994" spans="1:7" ht="45" customHeight="1" x14ac:dyDescent="0.25">
      <c r="A994" s="3" t="s">
        <v>3212</v>
      </c>
      <c r="B994" s="3" t="s">
        <v>6440</v>
      </c>
      <c r="C994" s="3" t="s">
        <v>5449</v>
      </c>
      <c r="D994" s="3" t="s">
        <v>2346</v>
      </c>
      <c r="E994" s="3" t="s">
        <v>2347</v>
      </c>
      <c r="F994" s="3" t="s">
        <v>94</v>
      </c>
      <c r="G994" s="3" t="s">
        <v>5450</v>
      </c>
    </row>
    <row r="995" spans="1:7" ht="45" customHeight="1" x14ac:dyDescent="0.25">
      <c r="A995" s="3" t="s">
        <v>3213</v>
      </c>
      <c r="B995" s="3" t="s">
        <v>6441</v>
      </c>
      <c r="C995" s="3" t="s">
        <v>5449</v>
      </c>
      <c r="D995" s="3" t="s">
        <v>2349</v>
      </c>
      <c r="E995" s="3" t="s">
        <v>2350</v>
      </c>
      <c r="F995" s="3" t="s">
        <v>94</v>
      </c>
      <c r="G995" s="3" t="s">
        <v>5450</v>
      </c>
    </row>
    <row r="996" spans="1:7" ht="45" customHeight="1" x14ac:dyDescent="0.25">
      <c r="A996" s="3" t="s">
        <v>3214</v>
      </c>
      <c r="B996" s="3" t="s">
        <v>6442</v>
      </c>
      <c r="C996" s="3" t="s">
        <v>5449</v>
      </c>
      <c r="D996" s="3" t="s">
        <v>2392</v>
      </c>
      <c r="E996" s="3" t="s">
        <v>2393</v>
      </c>
      <c r="F996" s="3" t="s">
        <v>94</v>
      </c>
      <c r="G996" s="3" t="s">
        <v>5450</v>
      </c>
    </row>
    <row r="997" spans="1:7" ht="45" customHeight="1" x14ac:dyDescent="0.25">
      <c r="A997" s="3" t="s">
        <v>3215</v>
      </c>
      <c r="B997" s="3" t="s">
        <v>6443</v>
      </c>
      <c r="C997" s="3" t="s">
        <v>5449</v>
      </c>
      <c r="D997" s="3" t="s">
        <v>2395</v>
      </c>
      <c r="E997" s="3" t="s">
        <v>2396</v>
      </c>
      <c r="F997" s="3" t="s">
        <v>94</v>
      </c>
      <c r="G997" s="3" t="s">
        <v>5450</v>
      </c>
    </row>
    <row r="998" spans="1:7" ht="45" customHeight="1" x14ac:dyDescent="0.25">
      <c r="A998" s="3" t="s">
        <v>3216</v>
      </c>
      <c r="B998" s="3" t="s">
        <v>6444</v>
      </c>
      <c r="C998" s="3" t="s">
        <v>5449</v>
      </c>
      <c r="D998" s="3" t="s">
        <v>2398</v>
      </c>
      <c r="E998" s="3" t="s">
        <v>2399</v>
      </c>
      <c r="F998" s="3" t="s">
        <v>94</v>
      </c>
      <c r="G998" s="3" t="s">
        <v>5450</v>
      </c>
    </row>
    <row r="999" spans="1:7" ht="45" customHeight="1" x14ac:dyDescent="0.25">
      <c r="A999" s="3" t="s">
        <v>3217</v>
      </c>
      <c r="B999" s="3" t="s">
        <v>6445</v>
      </c>
      <c r="C999" s="3" t="s">
        <v>5449</v>
      </c>
      <c r="D999" s="3" t="s">
        <v>2346</v>
      </c>
      <c r="E999" s="3" t="s">
        <v>2347</v>
      </c>
      <c r="F999" s="3" t="s">
        <v>94</v>
      </c>
      <c r="G999" s="3" t="s">
        <v>5450</v>
      </c>
    </row>
    <row r="1000" spans="1:7" ht="45" customHeight="1" x14ac:dyDescent="0.25">
      <c r="A1000" s="3" t="s">
        <v>3218</v>
      </c>
      <c r="B1000" s="3" t="s">
        <v>6446</v>
      </c>
      <c r="C1000" s="3" t="s">
        <v>5449</v>
      </c>
      <c r="D1000" s="3" t="s">
        <v>2359</v>
      </c>
      <c r="E1000" s="3" t="s">
        <v>2360</v>
      </c>
      <c r="F1000" s="3" t="s">
        <v>94</v>
      </c>
      <c r="G1000" s="3" t="s">
        <v>5450</v>
      </c>
    </row>
    <row r="1001" spans="1:7" ht="45" customHeight="1" x14ac:dyDescent="0.25">
      <c r="A1001" s="3" t="s">
        <v>3219</v>
      </c>
      <c r="B1001" s="3" t="s">
        <v>6447</v>
      </c>
      <c r="C1001" s="3" t="s">
        <v>5449</v>
      </c>
      <c r="D1001" s="3" t="s">
        <v>2359</v>
      </c>
      <c r="E1001" s="3" t="s">
        <v>2360</v>
      </c>
      <c r="F1001" s="3" t="s">
        <v>94</v>
      </c>
      <c r="G1001" s="3" t="s">
        <v>5450</v>
      </c>
    </row>
    <row r="1002" spans="1:7" ht="45" customHeight="1" x14ac:dyDescent="0.25">
      <c r="A1002" s="3" t="s">
        <v>3220</v>
      </c>
      <c r="B1002" s="3" t="s">
        <v>6448</v>
      </c>
      <c r="C1002" s="3" t="s">
        <v>5449</v>
      </c>
      <c r="D1002" s="3" t="s">
        <v>2356</v>
      </c>
      <c r="E1002" s="3" t="s">
        <v>2357</v>
      </c>
      <c r="F1002" s="3" t="s">
        <v>94</v>
      </c>
      <c r="G1002" s="3" t="s">
        <v>5450</v>
      </c>
    </row>
    <row r="1003" spans="1:7" ht="45" customHeight="1" x14ac:dyDescent="0.25">
      <c r="A1003" s="3" t="s">
        <v>3221</v>
      </c>
      <c r="B1003" s="3" t="s">
        <v>6449</v>
      </c>
      <c r="C1003" s="3" t="s">
        <v>5449</v>
      </c>
      <c r="D1003" s="3" t="s">
        <v>2406</v>
      </c>
      <c r="E1003" s="3" t="s">
        <v>2407</v>
      </c>
      <c r="F1003" s="3" t="s">
        <v>94</v>
      </c>
      <c r="G1003" s="3" t="s">
        <v>5450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6450</v>
      </c>
      <c r="D2" t="s">
        <v>6451</v>
      </c>
      <c r="E2" t="s">
        <v>6452</v>
      </c>
      <c r="F2" t="s">
        <v>6453</v>
      </c>
      <c r="G2" t="s">
        <v>6454</v>
      </c>
    </row>
    <row r="3" spans="1:7" x14ac:dyDescent="0.25">
      <c r="A3" s="1" t="s">
        <v>3234</v>
      </c>
      <c r="B3" s="1"/>
      <c r="C3" s="1" t="s">
        <v>6455</v>
      </c>
      <c r="D3" s="1" t="s">
        <v>6456</v>
      </c>
      <c r="E3" s="1" t="s">
        <v>6457</v>
      </c>
      <c r="F3" s="1" t="s">
        <v>6458</v>
      </c>
      <c r="G3" s="1" t="s">
        <v>6459</v>
      </c>
    </row>
    <row r="4" spans="1:7" ht="45" customHeight="1" x14ac:dyDescent="0.25">
      <c r="A4" s="3" t="s">
        <v>96</v>
      </c>
      <c r="B4" s="3" t="s">
        <v>6460</v>
      </c>
      <c r="C4" s="3" t="s">
        <v>3243</v>
      </c>
      <c r="D4" s="3" t="s">
        <v>3242</v>
      </c>
      <c r="E4" s="3" t="s">
        <v>3242</v>
      </c>
      <c r="F4" s="3" t="s">
        <v>3243</v>
      </c>
      <c r="G4" s="3" t="s">
        <v>3243</v>
      </c>
    </row>
    <row r="5" spans="1:7" ht="45" customHeight="1" x14ac:dyDescent="0.25">
      <c r="A5" s="3" t="s">
        <v>109</v>
      </c>
      <c r="B5" s="3" t="s">
        <v>6461</v>
      </c>
      <c r="C5" s="3" t="s">
        <v>3243</v>
      </c>
      <c r="D5" s="3" t="s">
        <v>3242</v>
      </c>
      <c r="E5" s="3" t="s">
        <v>3242</v>
      </c>
      <c r="F5" s="3" t="s">
        <v>3243</v>
      </c>
      <c r="G5" s="3" t="s">
        <v>3243</v>
      </c>
    </row>
    <row r="6" spans="1:7" ht="45" customHeight="1" x14ac:dyDescent="0.25">
      <c r="A6" s="3" t="s">
        <v>120</v>
      </c>
      <c r="B6" s="3" t="s">
        <v>6462</v>
      </c>
      <c r="C6" s="3" t="s">
        <v>3243</v>
      </c>
      <c r="D6" s="3" t="s">
        <v>3242</v>
      </c>
      <c r="E6" s="3" t="s">
        <v>3242</v>
      </c>
      <c r="F6" s="3" t="s">
        <v>3243</v>
      </c>
      <c r="G6" s="3" t="s">
        <v>3243</v>
      </c>
    </row>
    <row r="7" spans="1:7" ht="45" customHeight="1" x14ac:dyDescent="0.25">
      <c r="A7" s="3" t="s">
        <v>129</v>
      </c>
      <c r="B7" s="3" t="s">
        <v>6463</v>
      </c>
      <c r="C7" s="3" t="s">
        <v>3243</v>
      </c>
      <c r="D7" s="3" t="s">
        <v>3242</v>
      </c>
      <c r="E7" s="3" t="s">
        <v>3242</v>
      </c>
      <c r="F7" s="3" t="s">
        <v>3243</v>
      </c>
      <c r="G7" s="3" t="s">
        <v>3243</v>
      </c>
    </row>
    <row r="8" spans="1:7" ht="45" customHeight="1" x14ac:dyDescent="0.25">
      <c r="A8" s="3" t="s">
        <v>135</v>
      </c>
      <c r="B8" s="3" t="s">
        <v>6464</v>
      </c>
      <c r="C8" s="3" t="s">
        <v>3243</v>
      </c>
      <c r="D8" s="3" t="s">
        <v>3242</v>
      </c>
      <c r="E8" s="3" t="s">
        <v>3242</v>
      </c>
      <c r="F8" s="3" t="s">
        <v>3243</v>
      </c>
      <c r="G8" s="3" t="s">
        <v>3243</v>
      </c>
    </row>
    <row r="9" spans="1:7" ht="45" customHeight="1" x14ac:dyDescent="0.25">
      <c r="A9" s="3" t="s">
        <v>144</v>
      </c>
      <c r="B9" s="3" t="s">
        <v>6465</v>
      </c>
      <c r="C9" s="3" t="s">
        <v>3243</v>
      </c>
      <c r="D9" s="3" t="s">
        <v>3242</v>
      </c>
      <c r="E9" s="3" t="s">
        <v>3242</v>
      </c>
      <c r="F9" s="3" t="s">
        <v>3243</v>
      </c>
      <c r="G9" s="3" t="s">
        <v>3243</v>
      </c>
    </row>
    <row r="10" spans="1:7" ht="45" customHeight="1" x14ac:dyDescent="0.25">
      <c r="A10" s="3" t="s">
        <v>152</v>
      </c>
      <c r="B10" s="3" t="s">
        <v>6466</v>
      </c>
      <c r="C10" s="3" t="s">
        <v>3243</v>
      </c>
      <c r="D10" s="3" t="s">
        <v>3242</v>
      </c>
      <c r="E10" s="3" t="s">
        <v>3242</v>
      </c>
      <c r="F10" s="3" t="s">
        <v>3243</v>
      </c>
      <c r="G10" s="3" t="s">
        <v>3243</v>
      </c>
    </row>
    <row r="11" spans="1:7" ht="45" customHeight="1" x14ac:dyDescent="0.25">
      <c r="A11" s="3" t="s">
        <v>160</v>
      </c>
      <c r="B11" s="3" t="s">
        <v>6467</v>
      </c>
      <c r="C11" s="3" t="s">
        <v>3243</v>
      </c>
      <c r="D11" s="3" t="s">
        <v>3242</v>
      </c>
      <c r="E11" s="3" t="s">
        <v>3242</v>
      </c>
      <c r="F11" s="3" t="s">
        <v>3243</v>
      </c>
      <c r="G11" s="3" t="s">
        <v>3243</v>
      </c>
    </row>
    <row r="12" spans="1:7" ht="45" customHeight="1" x14ac:dyDescent="0.25">
      <c r="A12" s="3" t="s">
        <v>169</v>
      </c>
      <c r="B12" s="3" t="s">
        <v>6468</v>
      </c>
      <c r="C12" s="3" t="s">
        <v>3243</v>
      </c>
      <c r="D12" s="3" t="s">
        <v>3242</v>
      </c>
      <c r="E12" s="3" t="s">
        <v>3242</v>
      </c>
      <c r="F12" s="3" t="s">
        <v>3243</v>
      </c>
      <c r="G12" s="3" t="s">
        <v>3243</v>
      </c>
    </row>
    <row r="13" spans="1:7" ht="45" customHeight="1" x14ac:dyDescent="0.25">
      <c r="A13" s="3" t="s">
        <v>178</v>
      </c>
      <c r="B13" s="3" t="s">
        <v>6469</v>
      </c>
      <c r="C13" s="3" t="s">
        <v>3243</v>
      </c>
      <c r="D13" s="3" t="s">
        <v>3242</v>
      </c>
      <c r="E13" s="3" t="s">
        <v>3242</v>
      </c>
      <c r="F13" s="3" t="s">
        <v>3243</v>
      </c>
      <c r="G13" s="3" t="s">
        <v>3243</v>
      </c>
    </row>
    <row r="14" spans="1:7" ht="45" customHeight="1" x14ac:dyDescent="0.25">
      <c r="A14" s="3" t="s">
        <v>187</v>
      </c>
      <c r="B14" s="3" t="s">
        <v>6470</v>
      </c>
      <c r="C14" s="3" t="s">
        <v>3243</v>
      </c>
      <c r="D14" s="3" t="s">
        <v>3242</v>
      </c>
      <c r="E14" s="3" t="s">
        <v>3242</v>
      </c>
      <c r="F14" s="3" t="s">
        <v>3243</v>
      </c>
      <c r="G14" s="3" t="s">
        <v>3243</v>
      </c>
    </row>
    <row r="15" spans="1:7" ht="45" customHeight="1" x14ac:dyDescent="0.25">
      <c r="A15" s="3" t="s">
        <v>196</v>
      </c>
      <c r="B15" s="3" t="s">
        <v>6471</v>
      </c>
      <c r="C15" s="3" t="s">
        <v>3243</v>
      </c>
      <c r="D15" s="3" t="s">
        <v>3242</v>
      </c>
      <c r="E15" s="3" t="s">
        <v>3242</v>
      </c>
      <c r="F15" s="3" t="s">
        <v>3243</v>
      </c>
      <c r="G15" s="3" t="s">
        <v>3243</v>
      </c>
    </row>
    <row r="16" spans="1:7" ht="45" customHeight="1" x14ac:dyDescent="0.25">
      <c r="A16" s="3" t="s">
        <v>207</v>
      </c>
      <c r="B16" s="3" t="s">
        <v>6472</v>
      </c>
      <c r="C16" s="3" t="s">
        <v>3243</v>
      </c>
      <c r="D16" s="3" t="s">
        <v>3242</v>
      </c>
      <c r="E16" s="3" t="s">
        <v>3242</v>
      </c>
      <c r="F16" s="3" t="s">
        <v>3243</v>
      </c>
      <c r="G16" s="3" t="s">
        <v>3243</v>
      </c>
    </row>
    <row r="17" spans="1:7" ht="45" customHeight="1" x14ac:dyDescent="0.25">
      <c r="A17" s="3" t="s">
        <v>215</v>
      </c>
      <c r="B17" s="3" t="s">
        <v>6473</v>
      </c>
      <c r="C17" s="3" t="s">
        <v>3243</v>
      </c>
      <c r="D17" s="3" t="s">
        <v>3242</v>
      </c>
      <c r="E17" s="3" t="s">
        <v>3242</v>
      </c>
      <c r="F17" s="3" t="s">
        <v>3243</v>
      </c>
      <c r="G17" s="3" t="s">
        <v>3243</v>
      </c>
    </row>
    <row r="18" spans="1:7" ht="45" customHeight="1" x14ac:dyDescent="0.25">
      <c r="A18" s="3" t="s">
        <v>222</v>
      </c>
      <c r="B18" s="3" t="s">
        <v>6474</v>
      </c>
      <c r="C18" s="3" t="s">
        <v>3243</v>
      </c>
      <c r="D18" s="3" t="s">
        <v>3242</v>
      </c>
      <c r="E18" s="3" t="s">
        <v>3242</v>
      </c>
      <c r="F18" s="3" t="s">
        <v>3243</v>
      </c>
      <c r="G18" s="3" t="s">
        <v>3243</v>
      </c>
    </row>
    <row r="19" spans="1:7" ht="45" customHeight="1" x14ac:dyDescent="0.25">
      <c r="A19" s="3" t="s">
        <v>228</v>
      </c>
      <c r="B19" s="3" t="s">
        <v>6475</v>
      </c>
      <c r="C19" s="3" t="s">
        <v>3243</v>
      </c>
      <c r="D19" s="3" t="s">
        <v>3242</v>
      </c>
      <c r="E19" s="3" t="s">
        <v>3242</v>
      </c>
      <c r="F19" s="3" t="s">
        <v>3243</v>
      </c>
      <c r="G19" s="3" t="s">
        <v>3243</v>
      </c>
    </row>
    <row r="20" spans="1:7" ht="45" customHeight="1" x14ac:dyDescent="0.25">
      <c r="A20" s="3" t="s">
        <v>236</v>
      </c>
      <c r="B20" s="3" t="s">
        <v>6476</v>
      </c>
      <c r="C20" s="3" t="s">
        <v>3243</v>
      </c>
      <c r="D20" s="3" t="s">
        <v>3242</v>
      </c>
      <c r="E20" s="3" t="s">
        <v>3242</v>
      </c>
      <c r="F20" s="3" t="s">
        <v>3243</v>
      </c>
      <c r="G20" s="3" t="s">
        <v>3243</v>
      </c>
    </row>
    <row r="21" spans="1:7" ht="45" customHeight="1" x14ac:dyDescent="0.25">
      <c r="A21" s="3" t="s">
        <v>242</v>
      </c>
      <c r="B21" s="3" t="s">
        <v>6477</v>
      </c>
      <c r="C21" s="3" t="s">
        <v>3243</v>
      </c>
      <c r="D21" s="3" t="s">
        <v>3242</v>
      </c>
      <c r="E21" s="3" t="s">
        <v>3242</v>
      </c>
      <c r="F21" s="3" t="s">
        <v>3243</v>
      </c>
      <c r="G21" s="3" t="s">
        <v>3243</v>
      </c>
    </row>
    <row r="22" spans="1:7" ht="45" customHeight="1" x14ac:dyDescent="0.25">
      <c r="A22" s="3" t="s">
        <v>250</v>
      </c>
      <c r="B22" s="3" t="s">
        <v>6478</v>
      </c>
      <c r="C22" s="3" t="s">
        <v>3243</v>
      </c>
      <c r="D22" s="3" t="s">
        <v>3242</v>
      </c>
      <c r="E22" s="3" t="s">
        <v>3242</v>
      </c>
      <c r="F22" s="3" t="s">
        <v>3243</v>
      </c>
      <c r="G22" s="3" t="s">
        <v>3243</v>
      </c>
    </row>
    <row r="23" spans="1:7" ht="45" customHeight="1" x14ac:dyDescent="0.25">
      <c r="A23" s="3" t="s">
        <v>257</v>
      </c>
      <c r="B23" s="3" t="s">
        <v>6479</v>
      </c>
      <c r="C23" s="3" t="s">
        <v>3243</v>
      </c>
      <c r="D23" s="3" t="s">
        <v>3242</v>
      </c>
      <c r="E23" s="3" t="s">
        <v>3242</v>
      </c>
      <c r="F23" s="3" t="s">
        <v>3243</v>
      </c>
      <c r="G23" s="3" t="s">
        <v>3243</v>
      </c>
    </row>
    <row r="24" spans="1:7" ht="45" customHeight="1" x14ac:dyDescent="0.25">
      <c r="A24" s="3" t="s">
        <v>264</v>
      </c>
      <c r="B24" s="3" t="s">
        <v>6480</v>
      </c>
      <c r="C24" s="3" t="s">
        <v>3243</v>
      </c>
      <c r="D24" s="3" t="s">
        <v>3242</v>
      </c>
      <c r="E24" s="3" t="s">
        <v>3242</v>
      </c>
      <c r="F24" s="3" t="s">
        <v>3243</v>
      </c>
      <c r="G24" s="3" t="s">
        <v>3243</v>
      </c>
    </row>
    <row r="25" spans="1:7" ht="45" customHeight="1" x14ac:dyDescent="0.25">
      <c r="A25" s="3" t="s">
        <v>272</v>
      </c>
      <c r="B25" s="3" t="s">
        <v>6481</v>
      </c>
      <c r="C25" s="3" t="s">
        <v>3243</v>
      </c>
      <c r="D25" s="3" t="s">
        <v>3242</v>
      </c>
      <c r="E25" s="3" t="s">
        <v>3242</v>
      </c>
      <c r="F25" s="3" t="s">
        <v>3243</v>
      </c>
      <c r="G25" s="3" t="s">
        <v>3243</v>
      </c>
    </row>
    <row r="26" spans="1:7" ht="45" customHeight="1" x14ac:dyDescent="0.25">
      <c r="A26" s="3" t="s">
        <v>279</v>
      </c>
      <c r="B26" s="3" t="s">
        <v>6482</v>
      </c>
      <c r="C26" s="3" t="s">
        <v>3243</v>
      </c>
      <c r="D26" s="3" t="s">
        <v>3242</v>
      </c>
      <c r="E26" s="3" t="s">
        <v>3242</v>
      </c>
      <c r="F26" s="3" t="s">
        <v>3243</v>
      </c>
      <c r="G26" s="3" t="s">
        <v>3243</v>
      </c>
    </row>
    <row r="27" spans="1:7" ht="45" customHeight="1" x14ac:dyDescent="0.25">
      <c r="A27" s="3" t="s">
        <v>285</v>
      </c>
      <c r="B27" s="3" t="s">
        <v>6483</v>
      </c>
      <c r="C27" s="3" t="s">
        <v>3243</v>
      </c>
      <c r="D27" s="3" t="s">
        <v>3242</v>
      </c>
      <c r="E27" s="3" t="s">
        <v>3242</v>
      </c>
      <c r="F27" s="3" t="s">
        <v>3243</v>
      </c>
      <c r="G27" s="3" t="s">
        <v>3243</v>
      </c>
    </row>
    <row r="28" spans="1:7" ht="45" customHeight="1" x14ac:dyDescent="0.25">
      <c r="A28" s="3" t="s">
        <v>293</v>
      </c>
      <c r="B28" s="3" t="s">
        <v>6484</v>
      </c>
      <c r="C28" s="3" t="s">
        <v>3243</v>
      </c>
      <c r="D28" s="3" t="s">
        <v>3242</v>
      </c>
      <c r="E28" s="3" t="s">
        <v>3242</v>
      </c>
      <c r="F28" s="3" t="s">
        <v>3243</v>
      </c>
      <c r="G28" s="3" t="s">
        <v>3243</v>
      </c>
    </row>
    <row r="29" spans="1:7" ht="45" customHeight="1" x14ac:dyDescent="0.25">
      <c r="A29" s="3" t="s">
        <v>301</v>
      </c>
      <c r="B29" s="3" t="s">
        <v>6485</v>
      </c>
      <c r="C29" s="3" t="s">
        <v>3243</v>
      </c>
      <c r="D29" s="3" t="s">
        <v>3242</v>
      </c>
      <c r="E29" s="3" t="s">
        <v>3242</v>
      </c>
      <c r="F29" s="3" t="s">
        <v>3243</v>
      </c>
      <c r="G29" s="3" t="s">
        <v>3243</v>
      </c>
    </row>
    <row r="30" spans="1:7" ht="45" customHeight="1" x14ac:dyDescent="0.25">
      <c r="A30" s="3" t="s">
        <v>308</v>
      </c>
      <c r="B30" s="3" t="s">
        <v>6486</v>
      </c>
      <c r="C30" s="3" t="s">
        <v>3243</v>
      </c>
      <c r="D30" s="3" t="s">
        <v>3242</v>
      </c>
      <c r="E30" s="3" t="s">
        <v>3242</v>
      </c>
      <c r="F30" s="3" t="s">
        <v>3243</v>
      </c>
      <c r="G30" s="3" t="s">
        <v>3243</v>
      </c>
    </row>
    <row r="31" spans="1:7" ht="45" customHeight="1" x14ac:dyDescent="0.25">
      <c r="A31" s="3" t="s">
        <v>315</v>
      </c>
      <c r="B31" s="3" t="s">
        <v>6487</v>
      </c>
      <c r="C31" s="3" t="s">
        <v>3243</v>
      </c>
      <c r="D31" s="3" t="s">
        <v>3242</v>
      </c>
      <c r="E31" s="3" t="s">
        <v>3242</v>
      </c>
      <c r="F31" s="3" t="s">
        <v>3243</v>
      </c>
      <c r="G31" s="3" t="s">
        <v>3243</v>
      </c>
    </row>
    <row r="32" spans="1:7" ht="45" customHeight="1" x14ac:dyDescent="0.25">
      <c r="A32" s="3" t="s">
        <v>320</v>
      </c>
      <c r="B32" s="3" t="s">
        <v>6488</v>
      </c>
      <c r="C32" s="3" t="s">
        <v>3243</v>
      </c>
      <c r="D32" s="3" t="s">
        <v>3242</v>
      </c>
      <c r="E32" s="3" t="s">
        <v>3242</v>
      </c>
      <c r="F32" s="3" t="s">
        <v>3243</v>
      </c>
      <c r="G32" s="3" t="s">
        <v>3243</v>
      </c>
    </row>
    <row r="33" spans="1:7" ht="45" customHeight="1" x14ac:dyDescent="0.25">
      <c r="A33" s="3" t="s">
        <v>327</v>
      </c>
      <c r="B33" s="3" t="s">
        <v>6489</v>
      </c>
      <c r="C33" s="3" t="s">
        <v>3243</v>
      </c>
      <c r="D33" s="3" t="s">
        <v>3242</v>
      </c>
      <c r="E33" s="3" t="s">
        <v>3242</v>
      </c>
      <c r="F33" s="3" t="s">
        <v>3243</v>
      </c>
      <c r="G33" s="3" t="s">
        <v>3243</v>
      </c>
    </row>
    <row r="34" spans="1:7" ht="45" customHeight="1" x14ac:dyDescent="0.25">
      <c r="A34" s="3" t="s">
        <v>333</v>
      </c>
      <c r="B34" s="3" t="s">
        <v>6490</v>
      </c>
      <c r="C34" s="3" t="s">
        <v>3243</v>
      </c>
      <c r="D34" s="3" t="s">
        <v>3242</v>
      </c>
      <c r="E34" s="3" t="s">
        <v>3242</v>
      </c>
      <c r="F34" s="3" t="s">
        <v>3243</v>
      </c>
      <c r="G34" s="3" t="s">
        <v>3243</v>
      </c>
    </row>
    <row r="35" spans="1:7" ht="45" customHeight="1" x14ac:dyDescent="0.25">
      <c r="A35" s="3" t="s">
        <v>341</v>
      </c>
      <c r="B35" s="3" t="s">
        <v>6491</v>
      </c>
      <c r="C35" s="3" t="s">
        <v>3243</v>
      </c>
      <c r="D35" s="3" t="s">
        <v>3242</v>
      </c>
      <c r="E35" s="3" t="s">
        <v>3242</v>
      </c>
      <c r="F35" s="3" t="s">
        <v>3243</v>
      </c>
      <c r="G35" s="3" t="s">
        <v>3243</v>
      </c>
    </row>
    <row r="36" spans="1:7" ht="45" customHeight="1" x14ac:dyDescent="0.25">
      <c r="A36" s="3" t="s">
        <v>348</v>
      </c>
      <c r="B36" s="3" t="s">
        <v>6492</v>
      </c>
      <c r="C36" s="3" t="s">
        <v>3243</v>
      </c>
      <c r="D36" s="3" t="s">
        <v>3242</v>
      </c>
      <c r="E36" s="3" t="s">
        <v>3242</v>
      </c>
      <c r="F36" s="3" t="s">
        <v>3243</v>
      </c>
      <c r="G36" s="3" t="s">
        <v>3243</v>
      </c>
    </row>
    <row r="37" spans="1:7" ht="45" customHeight="1" x14ac:dyDescent="0.25">
      <c r="A37" s="3" t="s">
        <v>354</v>
      </c>
      <c r="B37" s="3" t="s">
        <v>6493</v>
      </c>
      <c r="C37" s="3" t="s">
        <v>3243</v>
      </c>
      <c r="D37" s="3" t="s">
        <v>3242</v>
      </c>
      <c r="E37" s="3" t="s">
        <v>3242</v>
      </c>
      <c r="F37" s="3" t="s">
        <v>3243</v>
      </c>
      <c r="G37" s="3" t="s">
        <v>3243</v>
      </c>
    </row>
    <row r="38" spans="1:7" ht="45" customHeight="1" x14ac:dyDescent="0.25">
      <c r="A38" s="3" t="s">
        <v>361</v>
      </c>
      <c r="B38" s="3" t="s">
        <v>6494</v>
      </c>
      <c r="C38" s="3" t="s">
        <v>3243</v>
      </c>
      <c r="D38" s="3" t="s">
        <v>3242</v>
      </c>
      <c r="E38" s="3" t="s">
        <v>3242</v>
      </c>
      <c r="F38" s="3" t="s">
        <v>3243</v>
      </c>
      <c r="G38" s="3" t="s">
        <v>3243</v>
      </c>
    </row>
    <row r="39" spans="1:7" ht="45" customHeight="1" x14ac:dyDescent="0.25">
      <c r="A39" s="3" t="s">
        <v>367</v>
      </c>
      <c r="B39" s="3" t="s">
        <v>6495</v>
      </c>
      <c r="C39" s="3" t="s">
        <v>3243</v>
      </c>
      <c r="D39" s="3" t="s">
        <v>3242</v>
      </c>
      <c r="E39" s="3" t="s">
        <v>3242</v>
      </c>
      <c r="F39" s="3" t="s">
        <v>3243</v>
      </c>
      <c r="G39" s="3" t="s">
        <v>3243</v>
      </c>
    </row>
    <row r="40" spans="1:7" ht="45" customHeight="1" x14ac:dyDescent="0.25">
      <c r="A40" s="3" t="s">
        <v>373</v>
      </c>
      <c r="B40" s="3" t="s">
        <v>6496</v>
      </c>
      <c r="C40" s="3" t="s">
        <v>3243</v>
      </c>
      <c r="D40" s="3" t="s">
        <v>3242</v>
      </c>
      <c r="E40" s="3" t="s">
        <v>3242</v>
      </c>
      <c r="F40" s="3" t="s">
        <v>3243</v>
      </c>
      <c r="G40" s="3" t="s">
        <v>3243</v>
      </c>
    </row>
    <row r="41" spans="1:7" ht="45" customHeight="1" x14ac:dyDescent="0.25">
      <c r="A41" s="3" t="s">
        <v>378</v>
      </c>
      <c r="B41" s="3" t="s">
        <v>6497</v>
      </c>
      <c r="C41" s="3" t="s">
        <v>3243</v>
      </c>
      <c r="D41" s="3" t="s">
        <v>3242</v>
      </c>
      <c r="E41" s="3" t="s">
        <v>3242</v>
      </c>
      <c r="F41" s="3" t="s">
        <v>3243</v>
      </c>
      <c r="G41" s="3" t="s">
        <v>3243</v>
      </c>
    </row>
    <row r="42" spans="1:7" ht="45" customHeight="1" x14ac:dyDescent="0.25">
      <c r="A42" s="3" t="s">
        <v>385</v>
      </c>
      <c r="B42" s="3" t="s">
        <v>6498</v>
      </c>
      <c r="C42" s="3" t="s">
        <v>3243</v>
      </c>
      <c r="D42" s="3" t="s">
        <v>3242</v>
      </c>
      <c r="E42" s="3" t="s">
        <v>3242</v>
      </c>
      <c r="F42" s="3" t="s">
        <v>3243</v>
      </c>
      <c r="G42" s="3" t="s">
        <v>3243</v>
      </c>
    </row>
    <row r="43" spans="1:7" ht="45" customHeight="1" x14ac:dyDescent="0.25">
      <c r="A43" s="3" t="s">
        <v>393</v>
      </c>
      <c r="B43" s="3" t="s">
        <v>6499</v>
      </c>
      <c r="C43" s="3" t="s">
        <v>3243</v>
      </c>
      <c r="D43" s="3" t="s">
        <v>3242</v>
      </c>
      <c r="E43" s="3" t="s">
        <v>3242</v>
      </c>
      <c r="F43" s="3" t="s">
        <v>3243</v>
      </c>
      <c r="G43" s="3" t="s">
        <v>3243</v>
      </c>
    </row>
    <row r="44" spans="1:7" ht="45" customHeight="1" x14ac:dyDescent="0.25">
      <c r="A44" s="3" t="s">
        <v>400</v>
      </c>
      <c r="B44" s="3" t="s">
        <v>6500</v>
      </c>
      <c r="C44" s="3" t="s">
        <v>3243</v>
      </c>
      <c r="D44" s="3" t="s">
        <v>3242</v>
      </c>
      <c r="E44" s="3" t="s">
        <v>3242</v>
      </c>
      <c r="F44" s="3" t="s">
        <v>3243</v>
      </c>
      <c r="G44" s="3" t="s">
        <v>3243</v>
      </c>
    </row>
    <row r="45" spans="1:7" ht="45" customHeight="1" x14ac:dyDescent="0.25">
      <c r="A45" s="3" t="s">
        <v>407</v>
      </c>
      <c r="B45" s="3" t="s">
        <v>6501</v>
      </c>
      <c r="C45" s="3" t="s">
        <v>3243</v>
      </c>
      <c r="D45" s="3" t="s">
        <v>3242</v>
      </c>
      <c r="E45" s="3" t="s">
        <v>3242</v>
      </c>
      <c r="F45" s="3" t="s">
        <v>3243</v>
      </c>
      <c r="G45" s="3" t="s">
        <v>3243</v>
      </c>
    </row>
    <row r="46" spans="1:7" ht="45" customHeight="1" x14ac:dyDescent="0.25">
      <c r="A46" s="3" t="s">
        <v>412</v>
      </c>
      <c r="B46" s="3" t="s">
        <v>6502</v>
      </c>
      <c r="C46" s="3" t="s">
        <v>3243</v>
      </c>
      <c r="D46" s="3" t="s">
        <v>3242</v>
      </c>
      <c r="E46" s="3" t="s">
        <v>3242</v>
      </c>
      <c r="F46" s="3" t="s">
        <v>3243</v>
      </c>
      <c r="G46" s="3" t="s">
        <v>3243</v>
      </c>
    </row>
    <row r="47" spans="1:7" ht="45" customHeight="1" x14ac:dyDescent="0.25">
      <c r="A47" s="3" t="s">
        <v>420</v>
      </c>
      <c r="B47" s="3" t="s">
        <v>6503</v>
      </c>
      <c r="C47" s="3" t="s">
        <v>3243</v>
      </c>
      <c r="D47" s="3" t="s">
        <v>3242</v>
      </c>
      <c r="E47" s="3" t="s">
        <v>3242</v>
      </c>
      <c r="F47" s="3" t="s">
        <v>3243</v>
      </c>
      <c r="G47" s="3" t="s">
        <v>3243</v>
      </c>
    </row>
    <row r="48" spans="1:7" ht="45" customHeight="1" x14ac:dyDescent="0.25">
      <c r="A48" s="3" t="s">
        <v>425</v>
      </c>
      <c r="B48" s="3" t="s">
        <v>6504</v>
      </c>
      <c r="C48" s="3" t="s">
        <v>3243</v>
      </c>
      <c r="D48" s="3" t="s">
        <v>3242</v>
      </c>
      <c r="E48" s="3" t="s">
        <v>3242</v>
      </c>
      <c r="F48" s="3" t="s">
        <v>3243</v>
      </c>
      <c r="G48" s="3" t="s">
        <v>3243</v>
      </c>
    </row>
    <row r="49" spans="1:7" ht="45" customHeight="1" x14ac:dyDescent="0.25">
      <c r="A49" s="3" t="s">
        <v>429</v>
      </c>
      <c r="B49" s="3" t="s">
        <v>6505</v>
      </c>
      <c r="C49" s="3" t="s">
        <v>3243</v>
      </c>
      <c r="D49" s="3" t="s">
        <v>3242</v>
      </c>
      <c r="E49" s="3" t="s">
        <v>3242</v>
      </c>
      <c r="F49" s="3" t="s">
        <v>3243</v>
      </c>
      <c r="G49" s="3" t="s">
        <v>3243</v>
      </c>
    </row>
    <row r="50" spans="1:7" ht="45" customHeight="1" x14ac:dyDescent="0.25">
      <c r="A50" s="3" t="s">
        <v>435</v>
      </c>
      <c r="B50" s="3" t="s">
        <v>6506</v>
      </c>
      <c r="C50" s="3" t="s">
        <v>3243</v>
      </c>
      <c r="D50" s="3" t="s">
        <v>3242</v>
      </c>
      <c r="E50" s="3" t="s">
        <v>3242</v>
      </c>
      <c r="F50" s="3" t="s">
        <v>3243</v>
      </c>
      <c r="G50" s="3" t="s">
        <v>3243</v>
      </c>
    </row>
    <row r="51" spans="1:7" ht="45" customHeight="1" x14ac:dyDescent="0.25">
      <c r="A51" s="3" t="s">
        <v>442</v>
      </c>
      <c r="B51" s="3" t="s">
        <v>6507</v>
      </c>
      <c r="C51" s="3" t="s">
        <v>3243</v>
      </c>
      <c r="D51" s="3" t="s">
        <v>3242</v>
      </c>
      <c r="E51" s="3" t="s">
        <v>3242</v>
      </c>
      <c r="F51" s="3" t="s">
        <v>3243</v>
      </c>
      <c r="G51" s="3" t="s">
        <v>3243</v>
      </c>
    </row>
    <row r="52" spans="1:7" ht="45" customHeight="1" x14ac:dyDescent="0.25">
      <c r="A52" s="3" t="s">
        <v>449</v>
      </c>
      <c r="B52" s="3" t="s">
        <v>6508</v>
      </c>
      <c r="C52" s="3" t="s">
        <v>3243</v>
      </c>
      <c r="D52" s="3" t="s">
        <v>3242</v>
      </c>
      <c r="E52" s="3" t="s">
        <v>3242</v>
      </c>
      <c r="F52" s="3" t="s">
        <v>3243</v>
      </c>
      <c r="G52" s="3" t="s">
        <v>3243</v>
      </c>
    </row>
    <row r="53" spans="1:7" ht="45" customHeight="1" x14ac:dyDescent="0.25">
      <c r="A53" s="3" t="s">
        <v>456</v>
      </c>
      <c r="B53" s="3" t="s">
        <v>6509</v>
      </c>
      <c r="C53" s="3" t="s">
        <v>3243</v>
      </c>
      <c r="D53" s="3" t="s">
        <v>3242</v>
      </c>
      <c r="E53" s="3" t="s">
        <v>3242</v>
      </c>
      <c r="F53" s="3" t="s">
        <v>3243</v>
      </c>
      <c r="G53" s="3" t="s">
        <v>3243</v>
      </c>
    </row>
    <row r="54" spans="1:7" ht="45" customHeight="1" x14ac:dyDescent="0.25">
      <c r="A54" s="3" t="s">
        <v>462</v>
      </c>
      <c r="B54" s="3" t="s">
        <v>6510</v>
      </c>
      <c r="C54" s="3" t="s">
        <v>3243</v>
      </c>
      <c r="D54" s="3" t="s">
        <v>3242</v>
      </c>
      <c r="E54" s="3" t="s">
        <v>3242</v>
      </c>
      <c r="F54" s="3" t="s">
        <v>3243</v>
      </c>
      <c r="G54" s="3" t="s">
        <v>3243</v>
      </c>
    </row>
    <row r="55" spans="1:7" ht="45" customHeight="1" x14ac:dyDescent="0.25">
      <c r="A55" s="3" t="s">
        <v>470</v>
      </c>
      <c r="B55" s="3" t="s">
        <v>6511</v>
      </c>
      <c r="C55" s="3" t="s">
        <v>3243</v>
      </c>
      <c r="D55" s="3" t="s">
        <v>3242</v>
      </c>
      <c r="E55" s="3" t="s">
        <v>3242</v>
      </c>
      <c r="F55" s="3" t="s">
        <v>3243</v>
      </c>
      <c r="G55" s="3" t="s">
        <v>3243</v>
      </c>
    </row>
    <row r="56" spans="1:7" ht="45" customHeight="1" x14ac:dyDescent="0.25">
      <c r="A56" s="3" t="s">
        <v>477</v>
      </c>
      <c r="B56" s="3" t="s">
        <v>6512</v>
      </c>
      <c r="C56" s="3" t="s">
        <v>3243</v>
      </c>
      <c r="D56" s="3" t="s">
        <v>3242</v>
      </c>
      <c r="E56" s="3" t="s">
        <v>3242</v>
      </c>
      <c r="F56" s="3" t="s">
        <v>3243</v>
      </c>
      <c r="G56" s="3" t="s">
        <v>3243</v>
      </c>
    </row>
    <row r="57" spans="1:7" ht="45" customHeight="1" x14ac:dyDescent="0.25">
      <c r="A57" s="3" t="s">
        <v>485</v>
      </c>
      <c r="B57" s="3" t="s">
        <v>6513</v>
      </c>
      <c r="C57" s="3" t="s">
        <v>3243</v>
      </c>
      <c r="D57" s="3" t="s">
        <v>3242</v>
      </c>
      <c r="E57" s="3" t="s">
        <v>3242</v>
      </c>
      <c r="F57" s="3" t="s">
        <v>3243</v>
      </c>
      <c r="G57" s="3" t="s">
        <v>3243</v>
      </c>
    </row>
    <row r="58" spans="1:7" ht="45" customHeight="1" x14ac:dyDescent="0.25">
      <c r="A58" s="3" t="s">
        <v>492</v>
      </c>
      <c r="B58" s="3" t="s">
        <v>6514</v>
      </c>
      <c r="C58" s="3" t="s">
        <v>3243</v>
      </c>
      <c r="D58" s="3" t="s">
        <v>3242</v>
      </c>
      <c r="E58" s="3" t="s">
        <v>3242</v>
      </c>
      <c r="F58" s="3" t="s">
        <v>3243</v>
      </c>
      <c r="G58" s="3" t="s">
        <v>3243</v>
      </c>
    </row>
    <row r="59" spans="1:7" ht="45" customHeight="1" x14ac:dyDescent="0.25">
      <c r="A59" s="3" t="s">
        <v>498</v>
      </c>
      <c r="B59" s="3" t="s">
        <v>6515</v>
      </c>
      <c r="C59" s="3" t="s">
        <v>3243</v>
      </c>
      <c r="D59" s="3" t="s">
        <v>3242</v>
      </c>
      <c r="E59" s="3" t="s">
        <v>3242</v>
      </c>
      <c r="F59" s="3" t="s">
        <v>3243</v>
      </c>
      <c r="G59" s="3" t="s">
        <v>3243</v>
      </c>
    </row>
    <row r="60" spans="1:7" ht="45" customHeight="1" x14ac:dyDescent="0.25">
      <c r="A60" s="3" t="s">
        <v>504</v>
      </c>
      <c r="B60" s="3" t="s">
        <v>6516</v>
      </c>
      <c r="C60" s="3" t="s">
        <v>3243</v>
      </c>
      <c r="D60" s="3" t="s">
        <v>3242</v>
      </c>
      <c r="E60" s="3" t="s">
        <v>3242</v>
      </c>
      <c r="F60" s="3" t="s">
        <v>3243</v>
      </c>
      <c r="G60" s="3" t="s">
        <v>3243</v>
      </c>
    </row>
    <row r="61" spans="1:7" ht="45" customHeight="1" x14ac:dyDescent="0.25">
      <c r="A61" s="3" t="s">
        <v>510</v>
      </c>
      <c r="B61" s="3" t="s">
        <v>6517</v>
      </c>
      <c r="C61" s="3" t="s">
        <v>3243</v>
      </c>
      <c r="D61" s="3" t="s">
        <v>3242</v>
      </c>
      <c r="E61" s="3" t="s">
        <v>3242</v>
      </c>
      <c r="F61" s="3" t="s">
        <v>3243</v>
      </c>
      <c r="G61" s="3" t="s">
        <v>3243</v>
      </c>
    </row>
    <row r="62" spans="1:7" ht="45" customHeight="1" x14ac:dyDescent="0.25">
      <c r="A62" s="3" t="s">
        <v>517</v>
      </c>
      <c r="B62" s="3" t="s">
        <v>6518</v>
      </c>
      <c r="C62" s="3" t="s">
        <v>3243</v>
      </c>
      <c r="D62" s="3" t="s">
        <v>3242</v>
      </c>
      <c r="E62" s="3" t="s">
        <v>3242</v>
      </c>
      <c r="F62" s="3" t="s">
        <v>3243</v>
      </c>
      <c r="G62" s="3" t="s">
        <v>3243</v>
      </c>
    </row>
    <row r="63" spans="1:7" ht="45" customHeight="1" x14ac:dyDescent="0.25">
      <c r="A63" s="3" t="s">
        <v>524</v>
      </c>
      <c r="B63" s="3" t="s">
        <v>6519</v>
      </c>
      <c r="C63" s="3" t="s">
        <v>3243</v>
      </c>
      <c r="D63" s="3" t="s">
        <v>3242</v>
      </c>
      <c r="E63" s="3" t="s">
        <v>3242</v>
      </c>
      <c r="F63" s="3" t="s">
        <v>3243</v>
      </c>
      <c r="G63" s="3" t="s">
        <v>3243</v>
      </c>
    </row>
    <row r="64" spans="1:7" ht="45" customHeight="1" x14ac:dyDescent="0.25">
      <c r="A64" s="3" t="s">
        <v>530</v>
      </c>
      <c r="B64" s="3" t="s">
        <v>6520</v>
      </c>
      <c r="C64" s="3" t="s">
        <v>3243</v>
      </c>
      <c r="D64" s="3" t="s">
        <v>3242</v>
      </c>
      <c r="E64" s="3" t="s">
        <v>3242</v>
      </c>
      <c r="F64" s="3" t="s">
        <v>3243</v>
      </c>
      <c r="G64" s="3" t="s">
        <v>3243</v>
      </c>
    </row>
    <row r="65" spans="1:7" ht="45" customHeight="1" x14ac:dyDescent="0.25">
      <c r="A65" s="3" t="s">
        <v>536</v>
      </c>
      <c r="B65" s="3" t="s">
        <v>6521</v>
      </c>
      <c r="C65" s="3" t="s">
        <v>3243</v>
      </c>
      <c r="D65" s="3" t="s">
        <v>3242</v>
      </c>
      <c r="E65" s="3" t="s">
        <v>3242</v>
      </c>
      <c r="F65" s="3" t="s">
        <v>3243</v>
      </c>
      <c r="G65" s="3" t="s">
        <v>3243</v>
      </c>
    </row>
    <row r="66" spans="1:7" ht="45" customHeight="1" x14ac:dyDescent="0.25">
      <c r="A66" s="3" t="s">
        <v>541</v>
      </c>
      <c r="B66" s="3" t="s">
        <v>6522</v>
      </c>
      <c r="C66" s="3" t="s">
        <v>3243</v>
      </c>
      <c r="D66" s="3" t="s">
        <v>3242</v>
      </c>
      <c r="E66" s="3" t="s">
        <v>3242</v>
      </c>
      <c r="F66" s="3" t="s">
        <v>3243</v>
      </c>
      <c r="G66" s="3" t="s">
        <v>3243</v>
      </c>
    </row>
    <row r="67" spans="1:7" ht="45" customHeight="1" x14ac:dyDescent="0.25">
      <c r="A67" s="3" t="s">
        <v>546</v>
      </c>
      <c r="B67" s="3" t="s">
        <v>6523</v>
      </c>
      <c r="C67" s="3" t="s">
        <v>3243</v>
      </c>
      <c r="D67" s="3" t="s">
        <v>3242</v>
      </c>
      <c r="E67" s="3" t="s">
        <v>3242</v>
      </c>
      <c r="F67" s="3" t="s">
        <v>3243</v>
      </c>
      <c r="G67" s="3" t="s">
        <v>3243</v>
      </c>
    </row>
    <row r="68" spans="1:7" ht="45" customHeight="1" x14ac:dyDescent="0.25">
      <c r="A68" s="3" t="s">
        <v>551</v>
      </c>
      <c r="B68" s="3" t="s">
        <v>6524</v>
      </c>
      <c r="C68" s="3" t="s">
        <v>3243</v>
      </c>
      <c r="D68" s="3" t="s">
        <v>3242</v>
      </c>
      <c r="E68" s="3" t="s">
        <v>3242</v>
      </c>
      <c r="F68" s="3" t="s">
        <v>3243</v>
      </c>
      <c r="G68" s="3" t="s">
        <v>3243</v>
      </c>
    </row>
    <row r="69" spans="1:7" ht="45" customHeight="1" x14ac:dyDescent="0.25">
      <c r="A69" s="3" t="s">
        <v>555</v>
      </c>
      <c r="B69" s="3" t="s">
        <v>6525</v>
      </c>
      <c r="C69" s="3" t="s">
        <v>3243</v>
      </c>
      <c r="D69" s="3" t="s">
        <v>3242</v>
      </c>
      <c r="E69" s="3" t="s">
        <v>3242</v>
      </c>
      <c r="F69" s="3" t="s">
        <v>3243</v>
      </c>
      <c r="G69" s="3" t="s">
        <v>3243</v>
      </c>
    </row>
    <row r="70" spans="1:7" ht="45" customHeight="1" x14ac:dyDescent="0.25">
      <c r="A70" s="3" t="s">
        <v>561</v>
      </c>
      <c r="B70" s="3" t="s">
        <v>6526</v>
      </c>
      <c r="C70" s="3" t="s">
        <v>3243</v>
      </c>
      <c r="D70" s="3" t="s">
        <v>3242</v>
      </c>
      <c r="E70" s="3" t="s">
        <v>3242</v>
      </c>
      <c r="F70" s="3" t="s">
        <v>3243</v>
      </c>
      <c r="G70" s="3" t="s">
        <v>3243</v>
      </c>
    </row>
    <row r="71" spans="1:7" ht="45" customHeight="1" x14ac:dyDescent="0.25">
      <c r="A71" s="3" t="s">
        <v>568</v>
      </c>
      <c r="B71" s="3" t="s">
        <v>6527</v>
      </c>
      <c r="C71" s="3" t="s">
        <v>3243</v>
      </c>
      <c r="D71" s="3" t="s">
        <v>3242</v>
      </c>
      <c r="E71" s="3" t="s">
        <v>3242</v>
      </c>
      <c r="F71" s="3" t="s">
        <v>3243</v>
      </c>
      <c r="G71" s="3" t="s">
        <v>3243</v>
      </c>
    </row>
    <row r="72" spans="1:7" ht="45" customHeight="1" x14ac:dyDescent="0.25">
      <c r="A72" s="3" t="s">
        <v>574</v>
      </c>
      <c r="B72" s="3" t="s">
        <v>6528</v>
      </c>
      <c r="C72" s="3" t="s">
        <v>3243</v>
      </c>
      <c r="D72" s="3" t="s">
        <v>3242</v>
      </c>
      <c r="E72" s="3" t="s">
        <v>3242</v>
      </c>
      <c r="F72" s="3" t="s">
        <v>3243</v>
      </c>
      <c r="G72" s="3" t="s">
        <v>3243</v>
      </c>
    </row>
    <row r="73" spans="1:7" ht="45" customHeight="1" x14ac:dyDescent="0.25">
      <c r="A73" s="3" t="s">
        <v>581</v>
      </c>
      <c r="B73" s="3" t="s">
        <v>6529</v>
      </c>
      <c r="C73" s="3" t="s">
        <v>3243</v>
      </c>
      <c r="D73" s="3" t="s">
        <v>3242</v>
      </c>
      <c r="E73" s="3" t="s">
        <v>3242</v>
      </c>
      <c r="F73" s="3" t="s">
        <v>3243</v>
      </c>
      <c r="G73" s="3" t="s">
        <v>3243</v>
      </c>
    </row>
    <row r="74" spans="1:7" ht="45" customHeight="1" x14ac:dyDescent="0.25">
      <c r="A74" s="3" t="s">
        <v>588</v>
      </c>
      <c r="B74" s="3" t="s">
        <v>6530</v>
      </c>
      <c r="C74" s="3" t="s">
        <v>3243</v>
      </c>
      <c r="D74" s="3" t="s">
        <v>3242</v>
      </c>
      <c r="E74" s="3" t="s">
        <v>3242</v>
      </c>
      <c r="F74" s="3" t="s">
        <v>3243</v>
      </c>
      <c r="G74" s="3" t="s">
        <v>3243</v>
      </c>
    </row>
    <row r="75" spans="1:7" ht="45" customHeight="1" x14ac:dyDescent="0.25">
      <c r="A75" s="3" t="s">
        <v>593</v>
      </c>
      <c r="B75" s="3" t="s">
        <v>6531</v>
      </c>
      <c r="C75" s="3" t="s">
        <v>3243</v>
      </c>
      <c r="D75" s="3" t="s">
        <v>3242</v>
      </c>
      <c r="E75" s="3" t="s">
        <v>3242</v>
      </c>
      <c r="F75" s="3" t="s">
        <v>3243</v>
      </c>
      <c r="G75" s="3" t="s">
        <v>3243</v>
      </c>
    </row>
    <row r="76" spans="1:7" ht="45" customHeight="1" x14ac:dyDescent="0.25">
      <c r="A76" s="3" t="s">
        <v>599</v>
      </c>
      <c r="B76" s="3" t="s">
        <v>6532</v>
      </c>
      <c r="C76" s="3" t="s">
        <v>3243</v>
      </c>
      <c r="D76" s="3" t="s">
        <v>3242</v>
      </c>
      <c r="E76" s="3" t="s">
        <v>3242</v>
      </c>
      <c r="F76" s="3" t="s">
        <v>3243</v>
      </c>
      <c r="G76" s="3" t="s">
        <v>3243</v>
      </c>
    </row>
    <row r="77" spans="1:7" ht="45" customHeight="1" x14ac:dyDescent="0.25">
      <c r="A77" s="3" t="s">
        <v>606</v>
      </c>
      <c r="B77" s="3" t="s">
        <v>6533</v>
      </c>
      <c r="C77" s="3" t="s">
        <v>3243</v>
      </c>
      <c r="D77" s="3" t="s">
        <v>3242</v>
      </c>
      <c r="E77" s="3" t="s">
        <v>3242</v>
      </c>
      <c r="F77" s="3" t="s">
        <v>3243</v>
      </c>
      <c r="G77" s="3" t="s">
        <v>3243</v>
      </c>
    </row>
    <row r="78" spans="1:7" ht="45" customHeight="1" x14ac:dyDescent="0.25">
      <c r="A78" s="3" t="s">
        <v>613</v>
      </c>
      <c r="B78" s="3" t="s">
        <v>6534</v>
      </c>
      <c r="C78" s="3" t="s">
        <v>3243</v>
      </c>
      <c r="D78" s="3" t="s">
        <v>3242</v>
      </c>
      <c r="E78" s="3" t="s">
        <v>3242</v>
      </c>
      <c r="F78" s="3" t="s">
        <v>3243</v>
      </c>
      <c r="G78" s="3" t="s">
        <v>3243</v>
      </c>
    </row>
    <row r="79" spans="1:7" ht="45" customHeight="1" x14ac:dyDescent="0.25">
      <c r="A79" s="3" t="s">
        <v>620</v>
      </c>
      <c r="B79" s="3" t="s">
        <v>6535</v>
      </c>
      <c r="C79" s="3" t="s">
        <v>3243</v>
      </c>
      <c r="D79" s="3" t="s">
        <v>3242</v>
      </c>
      <c r="E79" s="3" t="s">
        <v>3242</v>
      </c>
      <c r="F79" s="3" t="s">
        <v>3243</v>
      </c>
      <c r="G79" s="3" t="s">
        <v>3243</v>
      </c>
    </row>
    <row r="80" spans="1:7" ht="45" customHeight="1" x14ac:dyDescent="0.25">
      <c r="A80" s="3" t="s">
        <v>627</v>
      </c>
      <c r="B80" s="3" t="s">
        <v>6536</v>
      </c>
      <c r="C80" s="3" t="s">
        <v>3243</v>
      </c>
      <c r="D80" s="3" t="s">
        <v>3242</v>
      </c>
      <c r="E80" s="3" t="s">
        <v>3242</v>
      </c>
      <c r="F80" s="3" t="s">
        <v>3243</v>
      </c>
      <c r="G80" s="3" t="s">
        <v>3243</v>
      </c>
    </row>
    <row r="81" spans="1:7" ht="45" customHeight="1" x14ac:dyDescent="0.25">
      <c r="A81" s="3" t="s">
        <v>631</v>
      </c>
      <c r="B81" s="3" t="s">
        <v>6537</v>
      </c>
      <c r="C81" s="3" t="s">
        <v>3243</v>
      </c>
      <c r="D81" s="3" t="s">
        <v>3242</v>
      </c>
      <c r="E81" s="3" t="s">
        <v>3242</v>
      </c>
      <c r="F81" s="3" t="s">
        <v>3243</v>
      </c>
      <c r="G81" s="3" t="s">
        <v>3243</v>
      </c>
    </row>
    <row r="82" spans="1:7" ht="45" customHeight="1" x14ac:dyDescent="0.25">
      <c r="A82" s="3" t="s">
        <v>635</v>
      </c>
      <c r="B82" s="3" t="s">
        <v>6538</v>
      </c>
      <c r="C82" s="3" t="s">
        <v>3243</v>
      </c>
      <c r="D82" s="3" t="s">
        <v>3242</v>
      </c>
      <c r="E82" s="3" t="s">
        <v>3242</v>
      </c>
      <c r="F82" s="3" t="s">
        <v>3243</v>
      </c>
      <c r="G82" s="3" t="s">
        <v>3243</v>
      </c>
    </row>
    <row r="83" spans="1:7" ht="45" customHeight="1" x14ac:dyDescent="0.25">
      <c r="A83" s="3" t="s">
        <v>641</v>
      </c>
      <c r="B83" s="3" t="s">
        <v>6539</v>
      </c>
      <c r="C83" s="3" t="s">
        <v>3243</v>
      </c>
      <c r="D83" s="3" t="s">
        <v>3242</v>
      </c>
      <c r="E83" s="3" t="s">
        <v>3242</v>
      </c>
      <c r="F83" s="3" t="s">
        <v>3243</v>
      </c>
      <c r="G83" s="3" t="s">
        <v>3243</v>
      </c>
    </row>
    <row r="84" spans="1:7" ht="45" customHeight="1" x14ac:dyDescent="0.25">
      <c r="A84" s="3" t="s">
        <v>648</v>
      </c>
      <c r="B84" s="3" t="s">
        <v>6540</v>
      </c>
      <c r="C84" s="3" t="s">
        <v>3243</v>
      </c>
      <c r="D84" s="3" t="s">
        <v>3242</v>
      </c>
      <c r="E84" s="3" t="s">
        <v>3242</v>
      </c>
      <c r="F84" s="3" t="s">
        <v>3243</v>
      </c>
      <c r="G84" s="3" t="s">
        <v>3243</v>
      </c>
    </row>
    <row r="85" spans="1:7" ht="45" customHeight="1" x14ac:dyDescent="0.25">
      <c r="A85" s="3" t="s">
        <v>655</v>
      </c>
      <c r="B85" s="3" t="s">
        <v>6541</v>
      </c>
      <c r="C85" s="3" t="s">
        <v>3243</v>
      </c>
      <c r="D85" s="3" t="s">
        <v>3242</v>
      </c>
      <c r="E85" s="3" t="s">
        <v>3242</v>
      </c>
      <c r="F85" s="3" t="s">
        <v>3243</v>
      </c>
      <c r="G85" s="3" t="s">
        <v>3243</v>
      </c>
    </row>
    <row r="86" spans="1:7" ht="45" customHeight="1" x14ac:dyDescent="0.25">
      <c r="A86" s="3" t="s">
        <v>660</v>
      </c>
      <c r="B86" s="3" t="s">
        <v>6542</v>
      </c>
      <c r="C86" s="3" t="s">
        <v>3243</v>
      </c>
      <c r="D86" s="3" t="s">
        <v>3242</v>
      </c>
      <c r="E86" s="3" t="s">
        <v>3242</v>
      </c>
      <c r="F86" s="3" t="s">
        <v>3243</v>
      </c>
      <c r="G86" s="3" t="s">
        <v>3243</v>
      </c>
    </row>
    <row r="87" spans="1:7" ht="45" customHeight="1" x14ac:dyDescent="0.25">
      <c r="A87" s="3" t="s">
        <v>666</v>
      </c>
      <c r="B87" s="3" t="s">
        <v>6543</v>
      </c>
      <c r="C87" s="3" t="s">
        <v>3243</v>
      </c>
      <c r="D87" s="3" t="s">
        <v>3242</v>
      </c>
      <c r="E87" s="3" t="s">
        <v>3242</v>
      </c>
      <c r="F87" s="3" t="s">
        <v>3243</v>
      </c>
      <c r="G87" s="3" t="s">
        <v>3243</v>
      </c>
    </row>
    <row r="88" spans="1:7" ht="45" customHeight="1" x14ac:dyDescent="0.25">
      <c r="A88" s="3" t="s">
        <v>670</v>
      </c>
      <c r="B88" s="3" t="s">
        <v>6544</v>
      </c>
      <c r="C88" s="3" t="s">
        <v>3243</v>
      </c>
      <c r="D88" s="3" t="s">
        <v>3242</v>
      </c>
      <c r="E88" s="3" t="s">
        <v>3242</v>
      </c>
      <c r="F88" s="3" t="s">
        <v>3243</v>
      </c>
      <c r="G88" s="3" t="s">
        <v>3243</v>
      </c>
    </row>
    <row r="89" spans="1:7" ht="45" customHeight="1" x14ac:dyDescent="0.25">
      <c r="A89" s="3" t="s">
        <v>678</v>
      </c>
      <c r="B89" s="3" t="s">
        <v>6545</v>
      </c>
      <c r="C89" s="3" t="s">
        <v>3243</v>
      </c>
      <c r="D89" s="3" t="s">
        <v>3242</v>
      </c>
      <c r="E89" s="3" t="s">
        <v>3242</v>
      </c>
      <c r="F89" s="3" t="s">
        <v>3243</v>
      </c>
      <c r="G89" s="3" t="s">
        <v>3243</v>
      </c>
    </row>
    <row r="90" spans="1:7" ht="45" customHeight="1" x14ac:dyDescent="0.25">
      <c r="A90" s="3" t="s">
        <v>684</v>
      </c>
      <c r="B90" s="3" t="s">
        <v>6546</v>
      </c>
      <c r="C90" s="3" t="s">
        <v>3243</v>
      </c>
      <c r="D90" s="3" t="s">
        <v>3242</v>
      </c>
      <c r="E90" s="3" t="s">
        <v>3242</v>
      </c>
      <c r="F90" s="3" t="s">
        <v>3243</v>
      </c>
      <c r="G90" s="3" t="s">
        <v>3243</v>
      </c>
    </row>
    <row r="91" spans="1:7" ht="45" customHeight="1" x14ac:dyDescent="0.25">
      <c r="A91" s="3" t="s">
        <v>691</v>
      </c>
      <c r="B91" s="3" t="s">
        <v>6547</v>
      </c>
      <c r="C91" s="3" t="s">
        <v>3243</v>
      </c>
      <c r="D91" s="3" t="s">
        <v>3242</v>
      </c>
      <c r="E91" s="3" t="s">
        <v>3242</v>
      </c>
      <c r="F91" s="3" t="s">
        <v>3243</v>
      </c>
      <c r="G91" s="3" t="s">
        <v>3243</v>
      </c>
    </row>
    <row r="92" spans="1:7" ht="45" customHeight="1" x14ac:dyDescent="0.25">
      <c r="A92" s="3" t="s">
        <v>695</v>
      </c>
      <c r="B92" s="3" t="s">
        <v>6548</v>
      </c>
      <c r="C92" s="3" t="s">
        <v>3243</v>
      </c>
      <c r="D92" s="3" t="s">
        <v>3242</v>
      </c>
      <c r="E92" s="3" t="s">
        <v>3242</v>
      </c>
      <c r="F92" s="3" t="s">
        <v>3243</v>
      </c>
      <c r="G92" s="3" t="s">
        <v>3243</v>
      </c>
    </row>
    <row r="93" spans="1:7" ht="45" customHeight="1" x14ac:dyDescent="0.25">
      <c r="A93" s="3" t="s">
        <v>700</v>
      </c>
      <c r="B93" s="3" t="s">
        <v>6549</v>
      </c>
      <c r="C93" s="3" t="s">
        <v>3243</v>
      </c>
      <c r="D93" s="3" t="s">
        <v>3242</v>
      </c>
      <c r="E93" s="3" t="s">
        <v>3242</v>
      </c>
      <c r="F93" s="3" t="s">
        <v>3243</v>
      </c>
      <c r="G93" s="3" t="s">
        <v>3243</v>
      </c>
    </row>
    <row r="94" spans="1:7" ht="45" customHeight="1" x14ac:dyDescent="0.25">
      <c r="A94" s="3" t="s">
        <v>708</v>
      </c>
      <c r="B94" s="3" t="s">
        <v>6550</v>
      </c>
      <c r="C94" s="3" t="s">
        <v>3243</v>
      </c>
      <c r="D94" s="3" t="s">
        <v>3242</v>
      </c>
      <c r="E94" s="3" t="s">
        <v>3242</v>
      </c>
      <c r="F94" s="3" t="s">
        <v>3243</v>
      </c>
      <c r="G94" s="3" t="s">
        <v>3243</v>
      </c>
    </row>
    <row r="95" spans="1:7" ht="45" customHeight="1" x14ac:dyDescent="0.25">
      <c r="A95" s="3" t="s">
        <v>715</v>
      </c>
      <c r="B95" s="3" t="s">
        <v>6551</v>
      </c>
      <c r="C95" s="3" t="s">
        <v>3243</v>
      </c>
      <c r="D95" s="3" t="s">
        <v>3242</v>
      </c>
      <c r="E95" s="3" t="s">
        <v>3242</v>
      </c>
      <c r="F95" s="3" t="s">
        <v>3243</v>
      </c>
      <c r="G95" s="3" t="s">
        <v>3243</v>
      </c>
    </row>
    <row r="96" spans="1:7" ht="45" customHeight="1" x14ac:dyDescent="0.25">
      <c r="A96" s="3" t="s">
        <v>721</v>
      </c>
      <c r="B96" s="3" t="s">
        <v>6552</v>
      </c>
      <c r="C96" s="3" t="s">
        <v>3243</v>
      </c>
      <c r="D96" s="3" t="s">
        <v>3242</v>
      </c>
      <c r="E96" s="3" t="s">
        <v>3242</v>
      </c>
      <c r="F96" s="3" t="s">
        <v>3243</v>
      </c>
      <c r="G96" s="3" t="s">
        <v>3243</v>
      </c>
    </row>
    <row r="97" spans="1:7" ht="45" customHeight="1" x14ac:dyDescent="0.25">
      <c r="A97" s="3" t="s">
        <v>728</v>
      </c>
      <c r="B97" s="3" t="s">
        <v>6553</v>
      </c>
      <c r="C97" s="3" t="s">
        <v>3243</v>
      </c>
      <c r="D97" s="3" t="s">
        <v>3242</v>
      </c>
      <c r="E97" s="3" t="s">
        <v>3242</v>
      </c>
      <c r="F97" s="3" t="s">
        <v>3243</v>
      </c>
      <c r="G97" s="3" t="s">
        <v>3243</v>
      </c>
    </row>
    <row r="98" spans="1:7" ht="45" customHeight="1" x14ac:dyDescent="0.25">
      <c r="A98" s="3" t="s">
        <v>736</v>
      </c>
      <c r="B98" s="3" t="s">
        <v>6554</v>
      </c>
      <c r="C98" s="3" t="s">
        <v>3243</v>
      </c>
      <c r="D98" s="3" t="s">
        <v>3242</v>
      </c>
      <c r="E98" s="3" t="s">
        <v>3242</v>
      </c>
      <c r="F98" s="3" t="s">
        <v>3243</v>
      </c>
      <c r="G98" s="3" t="s">
        <v>3243</v>
      </c>
    </row>
    <row r="99" spans="1:7" ht="45" customHeight="1" x14ac:dyDescent="0.25">
      <c r="A99" s="3" t="s">
        <v>742</v>
      </c>
      <c r="B99" s="3" t="s">
        <v>6555</v>
      </c>
      <c r="C99" s="3" t="s">
        <v>3243</v>
      </c>
      <c r="D99" s="3" t="s">
        <v>3242</v>
      </c>
      <c r="E99" s="3" t="s">
        <v>3242</v>
      </c>
      <c r="F99" s="3" t="s">
        <v>3243</v>
      </c>
      <c r="G99" s="3" t="s">
        <v>3243</v>
      </c>
    </row>
    <row r="100" spans="1:7" ht="45" customHeight="1" x14ac:dyDescent="0.25">
      <c r="A100" s="3" t="s">
        <v>749</v>
      </c>
      <c r="B100" s="3" t="s">
        <v>6556</v>
      </c>
      <c r="C100" s="3" t="s">
        <v>3243</v>
      </c>
      <c r="D100" s="3" t="s">
        <v>3242</v>
      </c>
      <c r="E100" s="3" t="s">
        <v>3242</v>
      </c>
      <c r="F100" s="3" t="s">
        <v>3243</v>
      </c>
      <c r="G100" s="3" t="s">
        <v>3243</v>
      </c>
    </row>
    <row r="101" spans="1:7" ht="45" customHeight="1" x14ac:dyDescent="0.25">
      <c r="A101" s="3" t="s">
        <v>754</v>
      </c>
      <c r="B101" s="3" t="s">
        <v>6557</v>
      </c>
      <c r="C101" s="3" t="s">
        <v>3243</v>
      </c>
      <c r="D101" s="3" t="s">
        <v>3242</v>
      </c>
      <c r="E101" s="3" t="s">
        <v>3242</v>
      </c>
      <c r="F101" s="3" t="s">
        <v>3243</v>
      </c>
      <c r="G101" s="3" t="s">
        <v>3243</v>
      </c>
    </row>
    <row r="102" spans="1:7" ht="45" customHeight="1" x14ac:dyDescent="0.25">
      <c r="A102" s="3" t="s">
        <v>760</v>
      </c>
      <c r="B102" s="3" t="s">
        <v>6558</v>
      </c>
      <c r="C102" s="3" t="s">
        <v>3243</v>
      </c>
      <c r="D102" s="3" t="s">
        <v>3242</v>
      </c>
      <c r="E102" s="3" t="s">
        <v>3242</v>
      </c>
      <c r="F102" s="3" t="s">
        <v>3243</v>
      </c>
      <c r="G102" s="3" t="s">
        <v>3243</v>
      </c>
    </row>
    <row r="103" spans="1:7" ht="45" customHeight="1" x14ac:dyDescent="0.25">
      <c r="A103" s="3" t="s">
        <v>766</v>
      </c>
      <c r="B103" s="3" t="s">
        <v>6559</v>
      </c>
      <c r="C103" s="3" t="s">
        <v>3243</v>
      </c>
      <c r="D103" s="3" t="s">
        <v>3242</v>
      </c>
      <c r="E103" s="3" t="s">
        <v>3242</v>
      </c>
      <c r="F103" s="3" t="s">
        <v>3243</v>
      </c>
      <c r="G103" s="3" t="s">
        <v>3243</v>
      </c>
    </row>
    <row r="104" spans="1:7" ht="45" customHeight="1" x14ac:dyDescent="0.25">
      <c r="A104" s="3" t="s">
        <v>771</v>
      </c>
      <c r="B104" s="3" t="s">
        <v>6560</v>
      </c>
      <c r="C104" s="3" t="s">
        <v>3243</v>
      </c>
      <c r="D104" s="3" t="s">
        <v>3242</v>
      </c>
      <c r="E104" s="3" t="s">
        <v>3242</v>
      </c>
      <c r="F104" s="3" t="s">
        <v>3243</v>
      </c>
      <c r="G104" s="3" t="s">
        <v>3243</v>
      </c>
    </row>
    <row r="105" spans="1:7" ht="45" customHeight="1" x14ac:dyDescent="0.25">
      <c r="A105" s="3" t="s">
        <v>778</v>
      </c>
      <c r="B105" s="3" t="s">
        <v>6561</v>
      </c>
      <c r="C105" s="3" t="s">
        <v>3243</v>
      </c>
      <c r="D105" s="3" t="s">
        <v>3242</v>
      </c>
      <c r="E105" s="3" t="s">
        <v>3242</v>
      </c>
      <c r="F105" s="3" t="s">
        <v>3243</v>
      </c>
      <c r="G105" s="3" t="s">
        <v>3243</v>
      </c>
    </row>
    <row r="106" spans="1:7" ht="45" customHeight="1" x14ac:dyDescent="0.25">
      <c r="A106" s="3" t="s">
        <v>784</v>
      </c>
      <c r="B106" s="3" t="s">
        <v>6562</v>
      </c>
      <c r="C106" s="3" t="s">
        <v>3243</v>
      </c>
      <c r="D106" s="3" t="s">
        <v>3242</v>
      </c>
      <c r="E106" s="3" t="s">
        <v>3242</v>
      </c>
      <c r="F106" s="3" t="s">
        <v>3243</v>
      </c>
      <c r="G106" s="3" t="s">
        <v>3243</v>
      </c>
    </row>
    <row r="107" spans="1:7" ht="45" customHeight="1" x14ac:dyDescent="0.25">
      <c r="A107" s="3" t="s">
        <v>790</v>
      </c>
      <c r="B107" s="3" t="s">
        <v>6563</v>
      </c>
      <c r="C107" s="3" t="s">
        <v>3243</v>
      </c>
      <c r="D107" s="3" t="s">
        <v>3242</v>
      </c>
      <c r="E107" s="3" t="s">
        <v>3242</v>
      </c>
      <c r="F107" s="3" t="s">
        <v>3243</v>
      </c>
      <c r="G107" s="3" t="s">
        <v>3243</v>
      </c>
    </row>
    <row r="108" spans="1:7" ht="45" customHeight="1" x14ac:dyDescent="0.25">
      <c r="A108" s="3" t="s">
        <v>795</v>
      </c>
      <c r="B108" s="3" t="s">
        <v>6564</v>
      </c>
      <c r="C108" s="3" t="s">
        <v>3243</v>
      </c>
      <c r="D108" s="3" t="s">
        <v>3242</v>
      </c>
      <c r="E108" s="3" t="s">
        <v>3242</v>
      </c>
      <c r="F108" s="3" t="s">
        <v>3243</v>
      </c>
      <c r="G108" s="3" t="s">
        <v>3243</v>
      </c>
    </row>
    <row r="109" spans="1:7" ht="45" customHeight="1" x14ac:dyDescent="0.25">
      <c r="A109" s="3" t="s">
        <v>800</v>
      </c>
      <c r="B109" s="3" t="s">
        <v>6565</v>
      </c>
      <c r="C109" s="3" t="s">
        <v>3243</v>
      </c>
      <c r="D109" s="3" t="s">
        <v>3242</v>
      </c>
      <c r="E109" s="3" t="s">
        <v>3242</v>
      </c>
      <c r="F109" s="3" t="s">
        <v>3243</v>
      </c>
      <c r="G109" s="3" t="s">
        <v>3243</v>
      </c>
    </row>
    <row r="110" spans="1:7" ht="45" customHeight="1" x14ac:dyDescent="0.25">
      <c r="A110" s="3" t="s">
        <v>805</v>
      </c>
      <c r="B110" s="3" t="s">
        <v>6566</v>
      </c>
      <c r="C110" s="3" t="s">
        <v>3243</v>
      </c>
      <c r="D110" s="3" t="s">
        <v>3242</v>
      </c>
      <c r="E110" s="3" t="s">
        <v>3242</v>
      </c>
      <c r="F110" s="3" t="s">
        <v>3243</v>
      </c>
      <c r="G110" s="3" t="s">
        <v>3243</v>
      </c>
    </row>
    <row r="111" spans="1:7" ht="45" customHeight="1" x14ac:dyDescent="0.25">
      <c r="A111" s="3" t="s">
        <v>811</v>
      </c>
      <c r="B111" s="3" t="s">
        <v>6567</v>
      </c>
      <c r="C111" s="3" t="s">
        <v>3243</v>
      </c>
      <c r="D111" s="3" t="s">
        <v>3242</v>
      </c>
      <c r="E111" s="3" t="s">
        <v>3242</v>
      </c>
      <c r="F111" s="3" t="s">
        <v>3243</v>
      </c>
      <c r="G111" s="3" t="s">
        <v>3243</v>
      </c>
    </row>
    <row r="112" spans="1:7" ht="45" customHeight="1" x14ac:dyDescent="0.25">
      <c r="A112" s="3" t="s">
        <v>815</v>
      </c>
      <c r="B112" s="3" t="s">
        <v>6568</v>
      </c>
      <c r="C112" s="3" t="s">
        <v>3243</v>
      </c>
      <c r="D112" s="3" t="s">
        <v>3242</v>
      </c>
      <c r="E112" s="3" t="s">
        <v>3242</v>
      </c>
      <c r="F112" s="3" t="s">
        <v>3243</v>
      </c>
      <c r="G112" s="3" t="s">
        <v>3243</v>
      </c>
    </row>
    <row r="113" spans="1:7" ht="45" customHeight="1" x14ac:dyDescent="0.25">
      <c r="A113" s="3" t="s">
        <v>823</v>
      </c>
      <c r="B113" s="3" t="s">
        <v>6569</v>
      </c>
      <c r="C113" s="3" t="s">
        <v>3243</v>
      </c>
      <c r="D113" s="3" t="s">
        <v>3242</v>
      </c>
      <c r="E113" s="3" t="s">
        <v>3242</v>
      </c>
      <c r="F113" s="3" t="s">
        <v>3243</v>
      </c>
      <c r="G113" s="3" t="s">
        <v>3243</v>
      </c>
    </row>
    <row r="114" spans="1:7" ht="45" customHeight="1" x14ac:dyDescent="0.25">
      <c r="A114" s="3" t="s">
        <v>827</v>
      </c>
      <c r="B114" s="3" t="s">
        <v>6570</v>
      </c>
      <c r="C114" s="3" t="s">
        <v>3243</v>
      </c>
      <c r="D114" s="3" t="s">
        <v>3242</v>
      </c>
      <c r="E114" s="3" t="s">
        <v>3242</v>
      </c>
      <c r="F114" s="3" t="s">
        <v>3243</v>
      </c>
      <c r="G114" s="3" t="s">
        <v>3243</v>
      </c>
    </row>
    <row r="115" spans="1:7" ht="45" customHeight="1" x14ac:dyDescent="0.25">
      <c r="A115" s="3" t="s">
        <v>831</v>
      </c>
      <c r="B115" s="3" t="s">
        <v>6571</v>
      </c>
      <c r="C115" s="3" t="s">
        <v>3243</v>
      </c>
      <c r="D115" s="3" t="s">
        <v>3242</v>
      </c>
      <c r="E115" s="3" t="s">
        <v>3242</v>
      </c>
      <c r="F115" s="3" t="s">
        <v>3243</v>
      </c>
      <c r="G115" s="3" t="s">
        <v>3243</v>
      </c>
    </row>
    <row r="116" spans="1:7" ht="45" customHeight="1" x14ac:dyDescent="0.25">
      <c r="A116" s="3" t="s">
        <v>836</v>
      </c>
      <c r="B116" s="3" t="s">
        <v>6572</v>
      </c>
      <c r="C116" s="3" t="s">
        <v>3243</v>
      </c>
      <c r="D116" s="3" t="s">
        <v>3242</v>
      </c>
      <c r="E116" s="3" t="s">
        <v>3242</v>
      </c>
      <c r="F116" s="3" t="s">
        <v>3243</v>
      </c>
      <c r="G116" s="3" t="s">
        <v>3243</v>
      </c>
    </row>
    <row r="117" spans="1:7" ht="45" customHeight="1" x14ac:dyDescent="0.25">
      <c r="A117" s="3" t="s">
        <v>841</v>
      </c>
      <c r="B117" s="3" t="s">
        <v>6573</v>
      </c>
      <c r="C117" s="3" t="s">
        <v>3243</v>
      </c>
      <c r="D117" s="3" t="s">
        <v>3242</v>
      </c>
      <c r="E117" s="3" t="s">
        <v>3242</v>
      </c>
      <c r="F117" s="3" t="s">
        <v>3243</v>
      </c>
      <c r="G117" s="3" t="s">
        <v>3243</v>
      </c>
    </row>
    <row r="118" spans="1:7" ht="45" customHeight="1" x14ac:dyDescent="0.25">
      <c r="A118" s="3" t="s">
        <v>846</v>
      </c>
      <c r="B118" s="3" t="s">
        <v>6574</v>
      </c>
      <c r="C118" s="3" t="s">
        <v>3243</v>
      </c>
      <c r="D118" s="3" t="s">
        <v>3242</v>
      </c>
      <c r="E118" s="3" t="s">
        <v>3242</v>
      </c>
      <c r="F118" s="3" t="s">
        <v>3243</v>
      </c>
      <c r="G118" s="3" t="s">
        <v>3243</v>
      </c>
    </row>
    <row r="119" spans="1:7" ht="45" customHeight="1" x14ac:dyDescent="0.25">
      <c r="A119" s="3" t="s">
        <v>850</v>
      </c>
      <c r="B119" s="3" t="s">
        <v>6575</v>
      </c>
      <c r="C119" s="3" t="s">
        <v>3243</v>
      </c>
      <c r="D119" s="3" t="s">
        <v>3242</v>
      </c>
      <c r="E119" s="3" t="s">
        <v>3242</v>
      </c>
      <c r="F119" s="3" t="s">
        <v>3243</v>
      </c>
      <c r="G119" s="3" t="s">
        <v>3243</v>
      </c>
    </row>
    <row r="120" spans="1:7" ht="45" customHeight="1" x14ac:dyDescent="0.25">
      <c r="A120" s="3" t="s">
        <v>854</v>
      </c>
      <c r="B120" s="3" t="s">
        <v>6576</v>
      </c>
      <c r="C120" s="3" t="s">
        <v>3243</v>
      </c>
      <c r="D120" s="3" t="s">
        <v>3242</v>
      </c>
      <c r="E120" s="3" t="s">
        <v>3242</v>
      </c>
      <c r="F120" s="3" t="s">
        <v>3243</v>
      </c>
      <c r="G120" s="3" t="s">
        <v>3243</v>
      </c>
    </row>
    <row r="121" spans="1:7" ht="45" customHeight="1" x14ac:dyDescent="0.25">
      <c r="A121" s="3" t="s">
        <v>859</v>
      </c>
      <c r="B121" s="3" t="s">
        <v>6577</v>
      </c>
      <c r="C121" s="3" t="s">
        <v>3243</v>
      </c>
      <c r="D121" s="3" t="s">
        <v>3242</v>
      </c>
      <c r="E121" s="3" t="s">
        <v>3242</v>
      </c>
      <c r="F121" s="3" t="s">
        <v>3243</v>
      </c>
      <c r="G121" s="3" t="s">
        <v>3243</v>
      </c>
    </row>
    <row r="122" spans="1:7" ht="45" customHeight="1" x14ac:dyDescent="0.25">
      <c r="A122" s="3" t="s">
        <v>865</v>
      </c>
      <c r="B122" s="3" t="s">
        <v>6578</v>
      </c>
      <c r="C122" s="3" t="s">
        <v>3243</v>
      </c>
      <c r="D122" s="3" t="s">
        <v>3242</v>
      </c>
      <c r="E122" s="3" t="s">
        <v>3242</v>
      </c>
      <c r="F122" s="3" t="s">
        <v>3243</v>
      </c>
      <c r="G122" s="3" t="s">
        <v>3243</v>
      </c>
    </row>
    <row r="123" spans="1:7" ht="45" customHeight="1" x14ac:dyDescent="0.25">
      <c r="A123" s="3" t="s">
        <v>870</v>
      </c>
      <c r="B123" s="3" t="s">
        <v>6579</v>
      </c>
      <c r="C123" s="3" t="s">
        <v>3243</v>
      </c>
      <c r="D123" s="3" t="s">
        <v>3242</v>
      </c>
      <c r="E123" s="3" t="s">
        <v>3242</v>
      </c>
      <c r="F123" s="3" t="s">
        <v>3243</v>
      </c>
      <c r="G123" s="3" t="s">
        <v>3243</v>
      </c>
    </row>
    <row r="124" spans="1:7" ht="45" customHeight="1" x14ac:dyDescent="0.25">
      <c r="A124" s="3" t="s">
        <v>876</v>
      </c>
      <c r="B124" s="3" t="s">
        <v>6580</v>
      </c>
      <c r="C124" s="3" t="s">
        <v>3243</v>
      </c>
      <c r="D124" s="3" t="s">
        <v>3242</v>
      </c>
      <c r="E124" s="3" t="s">
        <v>3242</v>
      </c>
      <c r="F124" s="3" t="s">
        <v>3243</v>
      </c>
      <c r="G124" s="3" t="s">
        <v>3243</v>
      </c>
    </row>
    <row r="125" spans="1:7" ht="45" customHeight="1" x14ac:dyDescent="0.25">
      <c r="A125" s="3" t="s">
        <v>883</v>
      </c>
      <c r="B125" s="3" t="s">
        <v>6581</v>
      </c>
      <c r="C125" s="3" t="s">
        <v>3243</v>
      </c>
      <c r="D125" s="3" t="s">
        <v>3242</v>
      </c>
      <c r="E125" s="3" t="s">
        <v>3242</v>
      </c>
      <c r="F125" s="3" t="s">
        <v>3243</v>
      </c>
      <c r="G125" s="3" t="s">
        <v>3243</v>
      </c>
    </row>
    <row r="126" spans="1:7" ht="45" customHeight="1" x14ac:dyDescent="0.25">
      <c r="A126" s="3" t="s">
        <v>889</v>
      </c>
      <c r="B126" s="3" t="s">
        <v>6582</v>
      </c>
      <c r="C126" s="3" t="s">
        <v>3243</v>
      </c>
      <c r="D126" s="3" t="s">
        <v>3242</v>
      </c>
      <c r="E126" s="3" t="s">
        <v>3242</v>
      </c>
      <c r="F126" s="3" t="s">
        <v>3243</v>
      </c>
      <c r="G126" s="3" t="s">
        <v>3243</v>
      </c>
    </row>
    <row r="127" spans="1:7" ht="45" customHeight="1" x14ac:dyDescent="0.25">
      <c r="A127" s="3" t="s">
        <v>894</v>
      </c>
      <c r="B127" s="3" t="s">
        <v>6583</v>
      </c>
      <c r="C127" s="3" t="s">
        <v>3243</v>
      </c>
      <c r="D127" s="3" t="s">
        <v>3242</v>
      </c>
      <c r="E127" s="3" t="s">
        <v>3242</v>
      </c>
      <c r="F127" s="3" t="s">
        <v>3243</v>
      </c>
      <c r="G127" s="3" t="s">
        <v>3243</v>
      </c>
    </row>
    <row r="128" spans="1:7" ht="45" customHeight="1" x14ac:dyDescent="0.25">
      <c r="A128" s="3" t="s">
        <v>899</v>
      </c>
      <c r="B128" s="3" t="s">
        <v>6584</v>
      </c>
      <c r="C128" s="3" t="s">
        <v>3243</v>
      </c>
      <c r="D128" s="3" t="s">
        <v>3242</v>
      </c>
      <c r="E128" s="3" t="s">
        <v>3242</v>
      </c>
      <c r="F128" s="3" t="s">
        <v>3243</v>
      </c>
      <c r="G128" s="3" t="s">
        <v>3243</v>
      </c>
    </row>
    <row r="129" spans="1:7" ht="45" customHeight="1" x14ac:dyDescent="0.25">
      <c r="A129" s="3" t="s">
        <v>904</v>
      </c>
      <c r="B129" s="3" t="s">
        <v>6585</v>
      </c>
      <c r="C129" s="3" t="s">
        <v>3243</v>
      </c>
      <c r="D129" s="3" t="s">
        <v>3242</v>
      </c>
      <c r="E129" s="3" t="s">
        <v>3242</v>
      </c>
      <c r="F129" s="3" t="s">
        <v>3243</v>
      </c>
      <c r="G129" s="3" t="s">
        <v>3243</v>
      </c>
    </row>
    <row r="130" spans="1:7" ht="45" customHeight="1" x14ac:dyDescent="0.25">
      <c r="A130" s="3" t="s">
        <v>910</v>
      </c>
      <c r="B130" s="3" t="s">
        <v>6586</v>
      </c>
      <c r="C130" s="3" t="s">
        <v>3243</v>
      </c>
      <c r="D130" s="3" t="s">
        <v>3242</v>
      </c>
      <c r="E130" s="3" t="s">
        <v>3242</v>
      </c>
      <c r="F130" s="3" t="s">
        <v>3243</v>
      </c>
      <c r="G130" s="3" t="s">
        <v>3243</v>
      </c>
    </row>
    <row r="131" spans="1:7" ht="45" customHeight="1" x14ac:dyDescent="0.25">
      <c r="A131" s="3" t="s">
        <v>917</v>
      </c>
      <c r="B131" s="3" t="s">
        <v>6587</v>
      </c>
      <c r="C131" s="3" t="s">
        <v>3243</v>
      </c>
      <c r="D131" s="3" t="s">
        <v>3242</v>
      </c>
      <c r="E131" s="3" t="s">
        <v>3242</v>
      </c>
      <c r="F131" s="3" t="s">
        <v>3243</v>
      </c>
      <c r="G131" s="3" t="s">
        <v>3243</v>
      </c>
    </row>
    <row r="132" spans="1:7" ht="45" customHeight="1" x14ac:dyDescent="0.25">
      <c r="A132" s="3" t="s">
        <v>923</v>
      </c>
      <c r="B132" s="3" t="s">
        <v>6588</v>
      </c>
      <c r="C132" s="3" t="s">
        <v>3243</v>
      </c>
      <c r="D132" s="3" t="s">
        <v>3242</v>
      </c>
      <c r="E132" s="3" t="s">
        <v>3242</v>
      </c>
      <c r="F132" s="3" t="s">
        <v>3243</v>
      </c>
      <c r="G132" s="3" t="s">
        <v>3243</v>
      </c>
    </row>
    <row r="133" spans="1:7" ht="45" customHeight="1" x14ac:dyDescent="0.25">
      <c r="A133" s="3" t="s">
        <v>930</v>
      </c>
      <c r="B133" s="3" t="s">
        <v>6589</v>
      </c>
      <c r="C133" s="3" t="s">
        <v>3243</v>
      </c>
      <c r="D133" s="3" t="s">
        <v>3242</v>
      </c>
      <c r="E133" s="3" t="s">
        <v>3242</v>
      </c>
      <c r="F133" s="3" t="s">
        <v>3243</v>
      </c>
      <c r="G133" s="3" t="s">
        <v>3243</v>
      </c>
    </row>
    <row r="134" spans="1:7" ht="45" customHeight="1" x14ac:dyDescent="0.25">
      <c r="A134" s="3" t="s">
        <v>937</v>
      </c>
      <c r="B134" s="3" t="s">
        <v>6590</v>
      </c>
      <c r="C134" s="3" t="s">
        <v>3243</v>
      </c>
      <c r="D134" s="3" t="s">
        <v>3242</v>
      </c>
      <c r="E134" s="3" t="s">
        <v>3242</v>
      </c>
      <c r="F134" s="3" t="s">
        <v>3243</v>
      </c>
      <c r="G134" s="3" t="s">
        <v>3243</v>
      </c>
    </row>
    <row r="135" spans="1:7" ht="45" customHeight="1" x14ac:dyDescent="0.25">
      <c r="A135" s="3" t="s">
        <v>943</v>
      </c>
      <c r="B135" s="3" t="s">
        <v>6591</v>
      </c>
      <c r="C135" s="3" t="s">
        <v>3243</v>
      </c>
      <c r="D135" s="3" t="s">
        <v>3242</v>
      </c>
      <c r="E135" s="3" t="s">
        <v>3242</v>
      </c>
      <c r="F135" s="3" t="s">
        <v>3243</v>
      </c>
      <c r="G135" s="3" t="s">
        <v>3243</v>
      </c>
    </row>
    <row r="136" spans="1:7" ht="45" customHeight="1" x14ac:dyDescent="0.25">
      <c r="A136" s="3" t="s">
        <v>948</v>
      </c>
      <c r="B136" s="3" t="s">
        <v>6592</v>
      </c>
      <c r="C136" s="3" t="s">
        <v>3243</v>
      </c>
      <c r="D136" s="3" t="s">
        <v>3242</v>
      </c>
      <c r="E136" s="3" t="s">
        <v>3242</v>
      </c>
      <c r="F136" s="3" t="s">
        <v>3243</v>
      </c>
      <c r="G136" s="3" t="s">
        <v>3243</v>
      </c>
    </row>
    <row r="137" spans="1:7" ht="45" customHeight="1" x14ac:dyDescent="0.25">
      <c r="A137" s="3" t="s">
        <v>952</v>
      </c>
      <c r="B137" s="3" t="s">
        <v>6593</v>
      </c>
      <c r="C137" s="3" t="s">
        <v>3243</v>
      </c>
      <c r="D137" s="3" t="s">
        <v>3242</v>
      </c>
      <c r="E137" s="3" t="s">
        <v>3242</v>
      </c>
      <c r="F137" s="3" t="s">
        <v>3243</v>
      </c>
      <c r="G137" s="3" t="s">
        <v>3243</v>
      </c>
    </row>
    <row r="138" spans="1:7" ht="45" customHeight="1" x14ac:dyDescent="0.25">
      <c r="A138" s="3" t="s">
        <v>957</v>
      </c>
      <c r="B138" s="3" t="s">
        <v>6594</v>
      </c>
      <c r="C138" s="3" t="s">
        <v>3243</v>
      </c>
      <c r="D138" s="3" t="s">
        <v>3242</v>
      </c>
      <c r="E138" s="3" t="s">
        <v>3242</v>
      </c>
      <c r="F138" s="3" t="s">
        <v>3243</v>
      </c>
      <c r="G138" s="3" t="s">
        <v>3243</v>
      </c>
    </row>
    <row r="139" spans="1:7" ht="45" customHeight="1" x14ac:dyDescent="0.25">
      <c r="A139" s="3" t="s">
        <v>961</v>
      </c>
      <c r="B139" s="3" t="s">
        <v>6595</v>
      </c>
      <c r="C139" s="3" t="s">
        <v>3243</v>
      </c>
      <c r="D139" s="3" t="s">
        <v>3242</v>
      </c>
      <c r="E139" s="3" t="s">
        <v>3242</v>
      </c>
      <c r="F139" s="3" t="s">
        <v>3243</v>
      </c>
      <c r="G139" s="3" t="s">
        <v>3243</v>
      </c>
    </row>
    <row r="140" spans="1:7" ht="45" customHeight="1" x14ac:dyDescent="0.25">
      <c r="A140" s="3" t="s">
        <v>966</v>
      </c>
      <c r="B140" s="3" t="s">
        <v>6596</v>
      </c>
      <c r="C140" s="3" t="s">
        <v>3243</v>
      </c>
      <c r="D140" s="3" t="s">
        <v>3242</v>
      </c>
      <c r="E140" s="3" t="s">
        <v>3242</v>
      </c>
      <c r="F140" s="3" t="s">
        <v>3243</v>
      </c>
      <c r="G140" s="3" t="s">
        <v>3243</v>
      </c>
    </row>
    <row r="141" spans="1:7" ht="45" customHeight="1" x14ac:dyDescent="0.25">
      <c r="A141" s="3" t="s">
        <v>972</v>
      </c>
      <c r="B141" s="3" t="s">
        <v>6597</v>
      </c>
      <c r="C141" s="3" t="s">
        <v>3243</v>
      </c>
      <c r="D141" s="3" t="s">
        <v>3242</v>
      </c>
      <c r="E141" s="3" t="s">
        <v>3242</v>
      </c>
      <c r="F141" s="3" t="s">
        <v>3243</v>
      </c>
      <c r="G141" s="3" t="s">
        <v>3243</v>
      </c>
    </row>
    <row r="142" spans="1:7" ht="45" customHeight="1" x14ac:dyDescent="0.25">
      <c r="A142" s="3" t="s">
        <v>977</v>
      </c>
      <c r="B142" s="3" t="s">
        <v>6598</v>
      </c>
      <c r="C142" s="3" t="s">
        <v>3243</v>
      </c>
      <c r="D142" s="3" t="s">
        <v>3242</v>
      </c>
      <c r="E142" s="3" t="s">
        <v>3242</v>
      </c>
      <c r="F142" s="3" t="s">
        <v>3243</v>
      </c>
      <c r="G142" s="3" t="s">
        <v>3243</v>
      </c>
    </row>
    <row r="143" spans="1:7" ht="45" customHeight="1" x14ac:dyDescent="0.25">
      <c r="A143" s="3" t="s">
        <v>982</v>
      </c>
      <c r="B143" s="3" t="s">
        <v>6599</v>
      </c>
      <c r="C143" s="3" t="s">
        <v>3243</v>
      </c>
      <c r="D143" s="3" t="s">
        <v>3242</v>
      </c>
      <c r="E143" s="3" t="s">
        <v>3242</v>
      </c>
      <c r="F143" s="3" t="s">
        <v>3243</v>
      </c>
      <c r="G143" s="3" t="s">
        <v>3243</v>
      </c>
    </row>
    <row r="144" spans="1:7" ht="45" customHeight="1" x14ac:dyDescent="0.25">
      <c r="A144" s="3" t="s">
        <v>987</v>
      </c>
      <c r="B144" s="3" t="s">
        <v>6600</v>
      </c>
      <c r="C144" s="3" t="s">
        <v>3243</v>
      </c>
      <c r="D144" s="3" t="s">
        <v>3242</v>
      </c>
      <c r="E144" s="3" t="s">
        <v>3242</v>
      </c>
      <c r="F144" s="3" t="s">
        <v>3243</v>
      </c>
      <c r="G144" s="3" t="s">
        <v>3243</v>
      </c>
    </row>
    <row r="145" spans="1:7" ht="45" customHeight="1" x14ac:dyDescent="0.25">
      <c r="A145" s="3" t="s">
        <v>992</v>
      </c>
      <c r="B145" s="3" t="s">
        <v>6601</v>
      </c>
      <c r="C145" s="3" t="s">
        <v>3243</v>
      </c>
      <c r="D145" s="3" t="s">
        <v>3242</v>
      </c>
      <c r="E145" s="3" t="s">
        <v>3242</v>
      </c>
      <c r="F145" s="3" t="s">
        <v>3243</v>
      </c>
      <c r="G145" s="3" t="s">
        <v>3243</v>
      </c>
    </row>
    <row r="146" spans="1:7" ht="45" customHeight="1" x14ac:dyDescent="0.25">
      <c r="A146" s="3" t="s">
        <v>998</v>
      </c>
      <c r="B146" s="3" t="s">
        <v>6602</v>
      </c>
      <c r="C146" s="3" t="s">
        <v>3243</v>
      </c>
      <c r="D146" s="3" t="s">
        <v>3242</v>
      </c>
      <c r="E146" s="3" t="s">
        <v>3242</v>
      </c>
      <c r="F146" s="3" t="s">
        <v>3243</v>
      </c>
      <c r="G146" s="3" t="s">
        <v>3243</v>
      </c>
    </row>
    <row r="147" spans="1:7" ht="45" customHeight="1" x14ac:dyDescent="0.25">
      <c r="A147" s="3" t="s">
        <v>1004</v>
      </c>
      <c r="B147" s="3" t="s">
        <v>6603</v>
      </c>
      <c r="C147" s="3" t="s">
        <v>3243</v>
      </c>
      <c r="D147" s="3" t="s">
        <v>3242</v>
      </c>
      <c r="E147" s="3" t="s">
        <v>3242</v>
      </c>
      <c r="F147" s="3" t="s">
        <v>3243</v>
      </c>
      <c r="G147" s="3" t="s">
        <v>3243</v>
      </c>
    </row>
    <row r="148" spans="1:7" ht="45" customHeight="1" x14ac:dyDescent="0.25">
      <c r="A148" s="3" t="s">
        <v>1009</v>
      </c>
      <c r="B148" s="3" t="s">
        <v>6604</v>
      </c>
      <c r="C148" s="3" t="s">
        <v>3243</v>
      </c>
      <c r="D148" s="3" t="s">
        <v>3242</v>
      </c>
      <c r="E148" s="3" t="s">
        <v>3242</v>
      </c>
      <c r="F148" s="3" t="s">
        <v>3243</v>
      </c>
      <c r="G148" s="3" t="s">
        <v>3243</v>
      </c>
    </row>
    <row r="149" spans="1:7" ht="45" customHeight="1" x14ac:dyDescent="0.25">
      <c r="A149" s="3" t="s">
        <v>1016</v>
      </c>
      <c r="B149" s="3" t="s">
        <v>6605</v>
      </c>
      <c r="C149" s="3" t="s">
        <v>3243</v>
      </c>
      <c r="D149" s="3" t="s">
        <v>3242</v>
      </c>
      <c r="E149" s="3" t="s">
        <v>3242</v>
      </c>
      <c r="F149" s="3" t="s">
        <v>3243</v>
      </c>
      <c r="G149" s="3" t="s">
        <v>3243</v>
      </c>
    </row>
    <row r="150" spans="1:7" ht="45" customHeight="1" x14ac:dyDescent="0.25">
      <c r="A150" s="3" t="s">
        <v>1021</v>
      </c>
      <c r="B150" s="3" t="s">
        <v>6606</v>
      </c>
      <c r="C150" s="3" t="s">
        <v>3243</v>
      </c>
      <c r="D150" s="3" t="s">
        <v>3242</v>
      </c>
      <c r="E150" s="3" t="s">
        <v>3242</v>
      </c>
      <c r="F150" s="3" t="s">
        <v>3243</v>
      </c>
      <c r="G150" s="3" t="s">
        <v>3243</v>
      </c>
    </row>
    <row r="151" spans="1:7" ht="45" customHeight="1" x14ac:dyDescent="0.25">
      <c r="A151" s="3" t="s">
        <v>1026</v>
      </c>
      <c r="B151" s="3" t="s">
        <v>6607</v>
      </c>
      <c r="C151" s="3" t="s">
        <v>3243</v>
      </c>
      <c r="D151" s="3" t="s">
        <v>3242</v>
      </c>
      <c r="E151" s="3" t="s">
        <v>3242</v>
      </c>
      <c r="F151" s="3" t="s">
        <v>3243</v>
      </c>
      <c r="G151" s="3" t="s">
        <v>3243</v>
      </c>
    </row>
    <row r="152" spans="1:7" ht="45" customHeight="1" x14ac:dyDescent="0.25">
      <c r="A152" s="3" t="s">
        <v>1031</v>
      </c>
      <c r="B152" s="3" t="s">
        <v>6608</v>
      </c>
      <c r="C152" s="3" t="s">
        <v>3243</v>
      </c>
      <c r="D152" s="3" t="s">
        <v>3242</v>
      </c>
      <c r="E152" s="3" t="s">
        <v>3242</v>
      </c>
      <c r="F152" s="3" t="s">
        <v>3243</v>
      </c>
      <c r="G152" s="3" t="s">
        <v>3243</v>
      </c>
    </row>
    <row r="153" spans="1:7" ht="45" customHeight="1" x14ac:dyDescent="0.25">
      <c r="A153" s="3" t="s">
        <v>1037</v>
      </c>
      <c r="B153" s="3" t="s">
        <v>6609</v>
      </c>
      <c r="C153" s="3" t="s">
        <v>3243</v>
      </c>
      <c r="D153" s="3" t="s">
        <v>3242</v>
      </c>
      <c r="E153" s="3" t="s">
        <v>3242</v>
      </c>
      <c r="F153" s="3" t="s">
        <v>3243</v>
      </c>
      <c r="G153" s="3" t="s">
        <v>3243</v>
      </c>
    </row>
    <row r="154" spans="1:7" ht="45" customHeight="1" x14ac:dyDescent="0.25">
      <c r="A154" s="3" t="s">
        <v>1040</v>
      </c>
      <c r="B154" s="3" t="s">
        <v>6610</v>
      </c>
      <c r="C154" s="3" t="s">
        <v>3243</v>
      </c>
      <c r="D154" s="3" t="s">
        <v>3242</v>
      </c>
      <c r="E154" s="3" t="s">
        <v>3242</v>
      </c>
      <c r="F154" s="3" t="s">
        <v>3243</v>
      </c>
      <c r="G154" s="3" t="s">
        <v>3243</v>
      </c>
    </row>
    <row r="155" spans="1:7" ht="45" customHeight="1" x14ac:dyDescent="0.25">
      <c r="A155" s="3" t="s">
        <v>1046</v>
      </c>
      <c r="B155" s="3" t="s">
        <v>6611</v>
      </c>
      <c r="C155" s="3" t="s">
        <v>3243</v>
      </c>
      <c r="D155" s="3" t="s">
        <v>3242</v>
      </c>
      <c r="E155" s="3" t="s">
        <v>3242</v>
      </c>
      <c r="F155" s="3" t="s">
        <v>3243</v>
      </c>
      <c r="G155" s="3" t="s">
        <v>3243</v>
      </c>
    </row>
    <row r="156" spans="1:7" ht="45" customHeight="1" x14ac:dyDescent="0.25">
      <c r="A156" s="3" t="s">
        <v>1052</v>
      </c>
      <c r="B156" s="3" t="s">
        <v>6612</v>
      </c>
      <c r="C156" s="3" t="s">
        <v>3243</v>
      </c>
      <c r="D156" s="3" t="s">
        <v>3242</v>
      </c>
      <c r="E156" s="3" t="s">
        <v>3242</v>
      </c>
      <c r="F156" s="3" t="s">
        <v>3243</v>
      </c>
      <c r="G156" s="3" t="s">
        <v>3243</v>
      </c>
    </row>
    <row r="157" spans="1:7" ht="45" customHeight="1" x14ac:dyDescent="0.25">
      <c r="A157" s="3" t="s">
        <v>1058</v>
      </c>
      <c r="B157" s="3" t="s">
        <v>6613</v>
      </c>
      <c r="C157" s="3" t="s">
        <v>3243</v>
      </c>
      <c r="D157" s="3" t="s">
        <v>3242</v>
      </c>
      <c r="E157" s="3" t="s">
        <v>3242</v>
      </c>
      <c r="F157" s="3" t="s">
        <v>3243</v>
      </c>
      <c r="G157" s="3" t="s">
        <v>3243</v>
      </c>
    </row>
    <row r="158" spans="1:7" ht="45" customHeight="1" x14ac:dyDescent="0.25">
      <c r="A158" s="3" t="s">
        <v>1063</v>
      </c>
      <c r="B158" s="3" t="s">
        <v>6614</v>
      </c>
      <c r="C158" s="3" t="s">
        <v>3243</v>
      </c>
      <c r="D158" s="3" t="s">
        <v>3242</v>
      </c>
      <c r="E158" s="3" t="s">
        <v>3242</v>
      </c>
      <c r="F158" s="3" t="s">
        <v>3243</v>
      </c>
      <c r="G158" s="3" t="s">
        <v>3243</v>
      </c>
    </row>
    <row r="159" spans="1:7" ht="45" customHeight="1" x14ac:dyDescent="0.25">
      <c r="A159" s="3" t="s">
        <v>1068</v>
      </c>
      <c r="B159" s="3" t="s">
        <v>6615</v>
      </c>
      <c r="C159" s="3" t="s">
        <v>3243</v>
      </c>
      <c r="D159" s="3" t="s">
        <v>3242</v>
      </c>
      <c r="E159" s="3" t="s">
        <v>3242</v>
      </c>
      <c r="F159" s="3" t="s">
        <v>3243</v>
      </c>
      <c r="G159" s="3" t="s">
        <v>3243</v>
      </c>
    </row>
    <row r="160" spans="1:7" ht="45" customHeight="1" x14ac:dyDescent="0.25">
      <c r="A160" s="3" t="s">
        <v>1073</v>
      </c>
      <c r="B160" s="3" t="s">
        <v>6616</v>
      </c>
      <c r="C160" s="3" t="s">
        <v>3243</v>
      </c>
      <c r="D160" s="3" t="s">
        <v>3242</v>
      </c>
      <c r="E160" s="3" t="s">
        <v>3242</v>
      </c>
      <c r="F160" s="3" t="s">
        <v>3243</v>
      </c>
      <c r="G160" s="3" t="s">
        <v>3243</v>
      </c>
    </row>
    <row r="161" spans="1:7" ht="45" customHeight="1" x14ac:dyDescent="0.25">
      <c r="A161" s="3" t="s">
        <v>1078</v>
      </c>
      <c r="B161" s="3" t="s">
        <v>6617</v>
      </c>
      <c r="C161" s="3" t="s">
        <v>3243</v>
      </c>
      <c r="D161" s="3" t="s">
        <v>3242</v>
      </c>
      <c r="E161" s="3" t="s">
        <v>3242</v>
      </c>
      <c r="F161" s="3" t="s">
        <v>3243</v>
      </c>
      <c r="G161" s="3" t="s">
        <v>3243</v>
      </c>
    </row>
    <row r="162" spans="1:7" ht="45" customHeight="1" x14ac:dyDescent="0.25">
      <c r="A162" s="3" t="s">
        <v>1085</v>
      </c>
      <c r="B162" s="3" t="s">
        <v>6618</v>
      </c>
      <c r="C162" s="3" t="s">
        <v>3243</v>
      </c>
      <c r="D162" s="3" t="s">
        <v>3242</v>
      </c>
      <c r="E162" s="3" t="s">
        <v>3242</v>
      </c>
      <c r="F162" s="3" t="s">
        <v>3243</v>
      </c>
      <c r="G162" s="3" t="s">
        <v>3243</v>
      </c>
    </row>
    <row r="163" spans="1:7" ht="45" customHeight="1" x14ac:dyDescent="0.25">
      <c r="A163" s="3" t="s">
        <v>1092</v>
      </c>
      <c r="B163" s="3" t="s">
        <v>6619</v>
      </c>
      <c r="C163" s="3" t="s">
        <v>3243</v>
      </c>
      <c r="D163" s="3" t="s">
        <v>3242</v>
      </c>
      <c r="E163" s="3" t="s">
        <v>3242</v>
      </c>
      <c r="F163" s="3" t="s">
        <v>3243</v>
      </c>
      <c r="G163" s="3" t="s">
        <v>3243</v>
      </c>
    </row>
    <row r="164" spans="1:7" ht="45" customHeight="1" x14ac:dyDescent="0.25">
      <c r="A164" s="3" t="s">
        <v>1097</v>
      </c>
      <c r="B164" s="3" t="s">
        <v>6620</v>
      </c>
      <c r="C164" s="3" t="s">
        <v>3243</v>
      </c>
      <c r="D164" s="3" t="s">
        <v>3242</v>
      </c>
      <c r="E164" s="3" t="s">
        <v>3242</v>
      </c>
      <c r="F164" s="3" t="s">
        <v>3243</v>
      </c>
      <c r="G164" s="3" t="s">
        <v>3243</v>
      </c>
    </row>
    <row r="165" spans="1:7" ht="45" customHeight="1" x14ac:dyDescent="0.25">
      <c r="A165" s="3" t="s">
        <v>1103</v>
      </c>
      <c r="B165" s="3" t="s">
        <v>6621</v>
      </c>
      <c r="C165" s="3" t="s">
        <v>3243</v>
      </c>
      <c r="D165" s="3" t="s">
        <v>3242</v>
      </c>
      <c r="E165" s="3" t="s">
        <v>3242</v>
      </c>
      <c r="F165" s="3" t="s">
        <v>3243</v>
      </c>
      <c r="G165" s="3" t="s">
        <v>3243</v>
      </c>
    </row>
    <row r="166" spans="1:7" ht="45" customHeight="1" x14ac:dyDescent="0.25">
      <c r="A166" s="3" t="s">
        <v>1109</v>
      </c>
      <c r="B166" s="3" t="s">
        <v>6622</v>
      </c>
      <c r="C166" s="3" t="s">
        <v>3243</v>
      </c>
      <c r="D166" s="3" t="s">
        <v>3242</v>
      </c>
      <c r="E166" s="3" t="s">
        <v>3242</v>
      </c>
      <c r="F166" s="3" t="s">
        <v>3243</v>
      </c>
      <c r="G166" s="3" t="s">
        <v>3243</v>
      </c>
    </row>
    <row r="167" spans="1:7" ht="45" customHeight="1" x14ac:dyDescent="0.25">
      <c r="A167" s="3" t="s">
        <v>1114</v>
      </c>
      <c r="B167" s="3" t="s">
        <v>6623</v>
      </c>
      <c r="C167" s="3" t="s">
        <v>3243</v>
      </c>
      <c r="D167" s="3" t="s">
        <v>3242</v>
      </c>
      <c r="E167" s="3" t="s">
        <v>3242</v>
      </c>
      <c r="F167" s="3" t="s">
        <v>3243</v>
      </c>
      <c r="G167" s="3" t="s">
        <v>3243</v>
      </c>
    </row>
    <row r="168" spans="1:7" ht="45" customHeight="1" x14ac:dyDescent="0.25">
      <c r="A168" s="3" t="s">
        <v>1120</v>
      </c>
      <c r="B168" s="3" t="s">
        <v>6624</v>
      </c>
      <c r="C168" s="3" t="s">
        <v>3243</v>
      </c>
      <c r="D168" s="3" t="s">
        <v>3242</v>
      </c>
      <c r="E168" s="3" t="s">
        <v>3242</v>
      </c>
      <c r="F168" s="3" t="s">
        <v>3243</v>
      </c>
      <c r="G168" s="3" t="s">
        <v>3243</v>
      </c>
    </row>
    <row r="169" spans="1:7" ht="45" customHeight="1" x14ac:dyDescent="0.25">
      <c r="A169" s="3" t="s">
        <v>1124</v>
      </c>
      <c r="B169" s="3" t="s">
        <v>6625</v>
      </c>
      <c r="C169" s="3" t="s">
        <v>3243</v>
      </c>
      <c r="D169" s="3" t="s">
        <v>3242</v>
      </c>
      <c r="E169" s="3" t="s">
        <v>3242</v>
      </c>
      <c r="F169" s="3" t="s">
        <v>3243</v>
      </c>
      <c r="G169" s="3" t="s">
        <v>3243</v>
      </c>
    </row>
    <row r="170" spans="1:7" ht="45" customHeight="1" x14ac:dyDescent="0.25">
      <c r="A170" s="3" t="s">
        <v>1129</v>
      </c>
      <c r="B170" s="3" t="s">
        <v>6626</v>
      </c>
      <c r="C170" s="3" t="s">
        <v>3243</v>
      </c>
      <c r="D170" s="3" t="s">
        <v>3242</v>
      </c>
      <c r="E170" s="3" t="s">
        <v>3242</v>
      </c>
      <c r="F170" s="3" t="s">
        <v>3243</v>
      </c>
      <c r="G170" s="3" t="s">
        <v>3243</v>
      </c>
    </row>
    <row r="171" spans="1:7" ht="45" customHeight="1" x14ac:dyDescent="0.25">
      <c r="A171" s="3" t="s">
        <v>1134</v>
      </c>
      <c r="B171" s="3" t="s">
        <v>6627</v>
      </c>
      <c r="C171" s="3" t="s">
        <v>3243</v>
      </c>
      <c r="D171" s="3" t="s">
        <v>3242</v>
      </c>
      <c r="E171" s="3" t="s">
        <v>3242</v>
      </c>
      <c r="F171" s="3" t="s">
        <v>3243</v>
      </c>
      <c r="G171" s="3" t="s">
        <v>3243</v>
      </c>
    </row>
    <row r="172" spans="1:7" ht="45" customHeight="1" x14ac:dyDescent="0.25">
      <c r="A172" s="3" t="s">
        <v>1139</v>
      </c>
      <c r="B172" s="3" t="s">
        <v>6628</v>
      </c>
      <c r="C172" s="3" t="s">
        <v>3243</v>
      </c>
      <c r="D172" s="3" t="s">
        <v>3242</v>
      </c>
      <c r="E172" s="3" t="s">
        <v>3242</v>
      </c>
      <c r="F172" s="3" t="s">
        <v>3243</v>
      </c>
      <c r="G172" s="3" t="s">
        <v>3243</v>
      </c>
    </row>
    <row r="173" spans="1:7" ht="45" customHeight="1" x14ac:dyDescent="0.25">
      <c r="A173" s="3" t="s">
        <v>1145</v>
      </c>
      <c r="B173" s="3" t="s">
        <v>6629</v>
      </c>
      <c r="C173" s="3" t="s">
        <v>3243</v>
      </c>
      <c r="D173" s="3" t="s">
        <v>3242</v>
      </c>
      <c r="E173" s="3" t="s">
        <v>3242</v>
      </c>
      <c r="F173" s="3" t="s">
        <v>3243</v>
      </c>
      <c r="G173" s="3" t="s">
        <v>3243</v>
      </c>
    </row>
    <row r="174" spans="1:7" ht="45" customHeight="1" x14ac:dyDescent="0.25">
      <c r="A174" s="3" t="s">
        <v>1152</v>
      </c>
      <c r="B174" s="3" t="s">
        <v>6630</v>
      </c>
      <c r="C174" s="3" t="s">
        <v>3243</v>
      </c>
      <c r="D174" s="3" t="s">
        <v>3242</v>
      </c>
      <c r="E174" s="3" t="s">
        <v>3242</v>
      </c>
      <c r="F174" s="3" t="s">
        <v>3243</v>
      </c>
      <c r="G174" s="3" t="s">
        <v>3243</v>
      </c>
    </row>
    <row r="175" spans="1:7" ht="45" customHeight="1" x14ac:dyDescent="0.25">
      <c r="A175" s="3" t="s">
        <v>1158</v>
      </c>
      <c r="B175" s="3" t="s">
        <v>6631</v>
      </c>
      <c r="C175" s="3" t="s">
        <v>3243</v>
      </c>
      <c r="D175" s="3" t="s">
        <v>3242</v>
      </c>
      <c r="E175" s="3" t="s">
        <v>3242</v>
      </c>
      <c r="F175" s="3" t="s">
        <v>3243</v>
      </c>
      <c r="G175" s="3" t="s">
        <v>3243</v>
      </c>
    </row>
    <row r="176" spans="1:7" ht="45" customHeight="1" x14ac:dyDescent="0.25">
      <c r="A176" s="3" t="s">
        <v>1164</v>
      </c>
      <c r="B176" s="3" t="s">
        <v>6632</v>
      </c>
      <c r="C176" s="3" t="s">
        <v>3243</v>
      </c>
      <c r="D176" s="3" t="s">
        <v>3242</v>
      </c>
      <c r="E176" s="3" t="s">
        <v>3242</v>
      </c>
      <c r="F176" s="3" t="s">
        <v>3243</v>
      </c>
      <c r="G176" s="3" t="s">
        <v>3243</v>
      </c>
    </row>
    <row r="177" spans="1:7" ht="45" customHeight="1" x14ac:dyDescent="0.25">
      <c r="A177" s="3" t="s">
        <v>1169</v>
      </c>
      <c r="B177" s="3" t="s">
        <v>6633</v>
      </c>
      <c r="C177" s="3" t="s">
        <v>3243</v>
      </c>
      <c r="D177" s="3" t="s">
        <v>3242</v>
      </c>
      <c r="E177" s="3" t="s">
        <v>3242</v>
      </c>
      <c r="F177" s="3" t="s">
        <v>3243</v>
      </c>
      <c r="G177" s="3" t="s">
        <v>3243</v>
      </c>
    </row>
    <row r="178" spans="1:7" ht="45" customHeight="1" x14ac:dyDescent="0.25">
      <c r="A178" s="3" t="s">
        <v>1175</v>
      </c>
      <c r="B178" s="3" t="s">
        <v>6634</v>
      </c>
      <c r="C178" s="3" t="s">
        <v>3243</v>
      </c>
      <c r="D178" s="3" t="s">
        <v>3242</v>
      </c>
      <c r="E178" s="3" t="s">
        <v>3242</v>
      </c>
      <c r="F178" s="3" t="s">
        <v>3243</v>
      </c>
      <c r="G178" s="3" t="s">
        <v>3243</v>
      </c>
    </row>
    <row r="179" spans="1:7" ht="45" customHeight="1" x14ac:dyDescent="0.25">
      <c r="A179" s="3" t="s">
        <v>1181</v>
      </c>
      <c r="B179" s="3" t="s">
        <v>6635</v>
      </c>
      <c r="C179" s="3" t="s">
        <v>3243</v>
      </c>
      <c r="D179" s="3" t="s">
        <v>3242</v>
      </c>
      <c r="E179" s="3" t="s">
        <v>3242</v>
      </c>
      <c r="F179" s="3" t="s">
        <v>3243</v>
      </c>
      <c r="G179" s="3" t="s">
        <v>3243</v>
      </c>
    </row>
    <row r="180" spans="1:7" ht="45" customHeight="1" x14ac:dyDescent="0.25">
      <c r="A180" s="3" t="s">
        <v>1185</v>
      </c>
      <c r="B180" s="3" t="s">
        <v>6636</v>
      </c>
      <c r="C180" s="3" t="s">
        <v>3243</v>
      </c>
      <c r="D180" s="3" t="s">
        <v>3242</v>
      </c>
      <c r="E180" s="3" t="s">
        <v>3242</v>
      </c>
      <c r="F180" s="3" t="s">
        <v>3243</v>
      </c>
      <c r="G180" s="3" t="s">
        <v>3243</v>
      </c>
    </row>
    <row r="181" spans="1:7" ht="45" customHeight="1" x14ac:dyDescent="0.25">
      <c r="A181" s="3" t="s">
        <v>1190</v>
      </c>
      <c r="B181" s="3" t="s">
        <v>6637</v>
      </c>
      <c r="C181" s="3" t="s">
        <v>3243</v>
      </c>
      <c r="D181" s="3" t="s">
        <v>3242</v>
      </c>
      <c r="E181" s="3" t="s">
        <v>3242</v>
      </c>
      <c r="F181" s="3" t="s">
        <v>3243</v>
      </c>
      <c r="G181" s="3" t="s">
        <v>3243</v>
      </c>
    </row>
    <row r="182" spans="1:7" ht="45" customHeight="1" x14ac:dyDescent="0.25">
      <c r="A182" s="3" t="s">
        <v>1196</v>
      </c>
      <c r="B182" s="3" t="s">
        <v>6638</v>
      </c>
      <c r="C182" s="3" t="s">
        <v>3243</v>
      </c>
      <c r="D182" s="3" t="s">
        <v>3242</v>
      </c>
      <c r="E182" s="3" t="s">
        <v>3242</v>
      </c>
      <c r="F182" s="3" t="s">
        <v>3243</v>
      </c>
      <c r="G182" s="3" t="s">
        <v>3243</v>
      </c>
    </row>
    <row r="183" spans="1:7" ht="45" customHeight="1" x14ac:dyDescent="0.25">
      <c r="A183" s="3" t="s">
        <v>1202</v>
      </c>
      <c r="B183" s="3" t="s">
        <v>6639</v>
      </c>
      <c r="C183" s="3" t="s">
        <v>3243</v>
      </c>
      <c r="D183" s="3" t="s">
        <v>3242</v>
      </c>
      <c r="E183" s="3" t="s">
        <v>3242</v>
      </c>
      <c r="F183" s="3" t="s">
        <v>3243</v>
      </c>
      <c r="G183" s="3" t="s">
        <v>3243</v>
      </c>
    </row>
    <row r="184" spans="1:7" ht="45" customHeight="1" x14ac:dyDescent="0.25">
      <c r="A184" s="3" t="s">
        <v>1205</v>
      </c>
      <c r="B184" s="3" t="s">
        <v>6640</v>
      </c>
      <c r="C184" s="3" t="s">
        <v>3243</v>
      </c>
      <c r="D184" s="3" t="s">
        <v>3242</v>
      </c>
      <c r="E184" s="3" t="s">
        <v>3242</v>
      </c>
      <c r="F184" s="3" t="s">
        <v>3243</v>
      </c>
      <c r="G184" s="3" t="s">
        <v>3243</v>
      </c>
    </row>
    <row r="185" spans="1:7" ht="45" customHeight="1" x14ac:dyDescent="0.25">
      <c r="A185" s="3" t="s">
        <v>1209</v>
      </c>
      <c r="B185" s="3" t="s">
        <v>6641</v>
      </c>
      <c r="C185" s="3" t="s">
        <v>3243</v>
      </c>
      <c r="D185" s="3" t="s">
        <v>3242</v>
      </c>
      <c r="E185" s="3" t="s">
        <v>3242</v>
      </c>
      <c r="F185" s="3" t="s">
        <v>3243</v>
      </c>
      <c r="G185" s="3" t="s">
        <v>3243</v>
      </c>
    </row>
    <row r="186" spans="1:7" ht="45" customHeight="1" x14ac:dyDescent="0.25">
      <c r="A186" s="3" t="s">
        <v>1214</v>
      </c>
      <c r="B186" s="3" t="s">
        <v>6642</v>
      </c>
      <c r="C186" s="3" t="s">
        <v>3243</v>
      </c>
      <c r="D186" s="3" t="s">
        <v>3242</v>
      </c>
      <c r="E186" s="3" t="s">
        <v>3242</v>
      </c>
      <c r="F186" s="3" t="s">
        <v>3243</v>
      </c>
      <c r="G186" s="3" t="s">
        <v>3243</v>
      </c>
    </row>
    <row r="187" spans="1:7" ht="45" customHeight="1" x14ac:dyDescent="0.25">
      <c r="A187" s="3" t="s">
        <v>1217</v>
      </c>
      <c r="B187" s="3" t="s">
        <v>6643</v>
      </c>
      <c r="C187" s="3" t="s">
        <v>3243</v>
      </c>
      <c r="D187" s="3" t="s">
        <v>3242</v>
      </c>
      <c r="E187" s="3" t="s">
        <v>3242</v>
      </c>
      <c r="F187" s="3" t="s">
        <v>3243</v>
      </c>
      <c r="G187" s="3" t="s">
        <v>3243</v>
      </c>
    </row>
    <row r="188" spans="1:7" ht="45" customHeight="1" x14ac:dyDescent="0.25">
      <c r="A188" s="3" t="s">
        <v>1221</v>
      </c>
      <c r="B188" s="3" t="s">
        <v>6644</v>
      </c>
      <c r="C188" s="3" t="s">
        <v>3243</v>
      </c>
      <c r="D188" s="3" t="s">
        <v>3242</v>
      </c>
      <c r="E188" s="3" t="s">
        <v>3242</v>
      </c>
      <c r="F188" s="3" t="s">
        <v>3243</v>
      </c>
      <c r="G188" s="3" t="s">
        <v>3243</v>
      </c>
    </row>
    <row r="189" spans="1:7" ht="45" customHeight="1" x14ac:dyDescent="0.25">
      <c r="A189" s="3" t="s">
        <v>1227</v>
      </c>
      <c r="B189" s="3" t="s">
        <v>6645</v>
      </c>
      <c r="C189" s="3" t="s">
        <v>3243</v>
      </c>
      <c r="D189" s="3" t="s">
        <v>3242</v>
      </c>
      <c r="E189" s="3" t="s">
        <v>3242</v>
      </c>
      <c r="F189" s="3" t="s">
        <v>3243</v>
      </c>
      <c r="G189" s="3" t="s">
        <v>3243</v>
      </c>
    </row>
    <row r="190" spans="1:7" ht="45" customHeight="1" x14ac:dyDescent="0.25">
      <c r="A190" s="3" t="s">
        <v>1231</v>
      </c>
      <c r="B190" s="3" t="s">
        <v>6646</v>
      </c>
      <c r="C190" s="3" t="s">
        <v>3243</v>
      </c>
      <c r="D190" s="3" t="s">
        <v>3242</v>
      </c>
      <c r="E190" s="3" t="s">
        <v>3242</v>
      </c>
      <c r="F190" s="3" t="s">
        <v>3243</v>
      </c>
      <c r="G190" s="3" t="s">
        <v>3243</v>
      </c>
    </row>
    <row r="191" spans="1:7" ht="45" customHeight="1" x14ac:dyDescent="0.25">
      <c r="A191" s="3" t="s">
        <v>1236</v>
      </c>
      <c r="B191" s="3" t="s">
        <v>6647</v>
      </c>
      <c r="C191" s="3" t="s">
        <v>3243</v>
      </c>
      <c r="D191" s="3" t="s">
        <v>3242</v>
      </c>
      <c r="E191" s="3" t="s">
        <v>3242</v>
      </c>
      <c r="F191" s="3" t="s">
        <v>3243</v>
      </c>
      <c r="G191" s="3" t="s">
        <v>3243</v>
      </c>
    </row>
    <row r="192" spans="1:7" ht="45" customHeight="1" x14ac:dyDescent="0.25">
      <c r="A192" s="3" t="s">
        <v>1240</v>
      </c>
      <c r="B192" s="3" t="s">
        <v>6648</v>
      </c>
      <c r="C192" s="3" t="s">
        <v>3243</v>
      </c>
      <c r="D192" s="3" t="s">
        <v>3242</v>
      </c>
      <c r="E192" s="3" t="s">
        <v>3242</v>
      </c>
      <c r="F192" s="3" t="s">
        <v>3243</v>
      </c>
      <c r="G192" s="3" t="s">
        <v>3243</v>
      </c>
    </row>
    <row r="193" spans="1:7" ht="45" customHeight="1" x14ac:dyDescent="0.25">
      <c r="A193" s="3" t="s">
        <v>1245</v>
      </c>
      <c r="B193" s="3" t="s">
        <v>6649</v>
      </c>
      <c r="C193" s="3" t="s">
        <v>3243</v>
      </c>
      <c r="D193" s="3" t="s">
        <v>3242</v>
      </c>
      <c r="E193" s="3" t="s">
        <v>3242</v>
      </c>
      <c r="F193" s="3" t="s">
        <v>3243</v>
      </c>
      <c r="G193" s="3" t="s">
        <v>3243</v>
      </c>
    </row>
    <row r="194" spans="1:7" ht="45" customHeight="1" x14ac:dyDescent="0.25">
      <c r="A194" s="3" t="s">
        <v>1247</v>
      </c>
      <c r="B194" s="3" t="s">
        <v>6650</v>
      </c>
      <c r="C194" s="3" t="s">
        <v>3243</v>
      </c>
      <c r="D194" s="3" t="s">
        <v>3242</v>
      </c>
      <c r="E194" s="3" t="s">
        <v>3242</v>
      </c>
      <c r="F194" s="3" t="s">
        <v>3243</v>
      </c>
      <c r="G194" s="3" t="s">
        <v>3243</v>
      </c>
    </row>
    <row r="195" spans="1:7" ht="45" customHeight="1" x14ac:dyDescent="0.25">
      <c r="A195" s="3" t="s">
        <v>1253</v>
      </c>
      <c r="B195" s="3" t="s">
        <v>6651</v>
      </c>
      <c r="C195" s="3" t="s">
        <v>3243</v>
      </c>
      <c r="D195" s="3" t="s">
        <v>3242</v>
      </c>
      <c r="E195" s="3" t="s">
        <v>3242</v>
      </c>
      <c r="F195" s="3" t="s">
        <v>3243</v>
      </c>
      <c r="G195" s="3" t="s">
        <v>3243</v>
      </c>
    </row>
    <row r="196" spans="1:7" ht="45" customHeight="1" x14ac:dyDescent="0.25">
      <c r="A196" s="3" t="s">
        <v>1259</v>
      </c>
      <c r="B196" s="3" t="s">
        <v>6652</v>
      </c>
      <c r="C196" s="3" t="s">
        <v>3243</v>
      </c>
      <c r="D196" s="3" t="s">
        <v>3242</v>
      </c>
      <c r="E196" s="3" t="s">
        <v>3242</v>
      </c>
      <c r="F196" s="3" t="s">
        <v>3243</v>
      </c>
      <c r="G196" s="3" t="s">
        <v>3243</v>
      </c>
    </row>
    <row r="197" spans="1:7" ht="45" customHeight="1" x14ac:dyDescent="0.25">
      <c r="A197" s="3" t="s">
        <v>1267</v>
      </c>
      <c r="B197" s="3" t="s">
        <v>6653</v>
      </c>
      <c r="C197" s="3" t="s">
        <v>3243</v>
      </c>
      <c r="D197" s="3" t="s">
        <v>3242</v>
      </c>
      <c r="E197" s="3" t="s">
        <v>3242</v>
      </c>
      <c r="F197" s="3" t="s">
        <v>3243</v>
      </c>
      <c r="G197" s="3" t="s">
        <v>3243</v>
      </c>
    </row>
    <row r="198" spans="1:7" ht="45" customHeight="1" x14ac:dyDescent="0.25">
      <c r="A198" s="3" t="s">
        <v>1272</v>
      </c>
      <c r="B198" s="3" t="s">
        <v>6654</v>
      </c>
      <c r="C198" s="3" t="s">
        <v>3243</v>
      </c>
      <c r="D198" s="3" t="s">
        <v>3242</v>
      </c>
      <c r="E198" s="3" t="s">
        <v>3242</v>
      </c>
      <c r="F198" s="3" t="s">
        <v>3243</v>
      </c>
      <c r="G198" s="3" t="s">
        <v>3243</v>
      </c>
    </row>
    <row r="199" spans="1:7" ht="45" customHeight="1" x14ac:dyDescent="0.25">
      <c r="A199" s="3" t="s">
        <v>1279</v>
      </c>
      <c r="B199" s="3" t="s">
        <v>6655</v>
      </c>
      <c r="C199" s="3" t="s">
        <v>3243</v>
      </c>
      <c r="D199" s="3" t="s">
        <v>3242</v>
      </c>
      <c r="E199" s="3" t="s">
        <v>3242</v>
      </c>
      <c r="F199" s="3" t="s">
        <v>3243</v>
      </c>
      <c r="G199" s="3" t="s">
        <v>3243</v>
      </c>
    </row>
    <row r="200" spans="1:7" ht="45" customHeight="1" x14ac:dyDescent="0.25">
      <c r="A200" s="3" t="s">
        <v>1285</v>
      </c>
      <c r="B200" s="3" t="s">
        <v>6656</v>
      </c>
      <c r="C200" s="3" t="s">
        <v>3243</v>
      </c>
      <c r="D200" s="3" t="s">
        <v>3242</v>
      </c>
      <c r="E200" s="3" t="s">
        <v>3242</v>
      </c>
      <c r="F200" s="3" t="s">
        <v>3243</v>
      </c>
      <c r="G200" s="3" t="s">
        <v>3243</v>
      </c>
    </row>
    <row r="201" spans="1:7" ht="45" customHeight="1" x14ac:dyDescent="0.25">
      <c r="A201" s="3" t="s">
        <v>1291</v>
      </c>
      <c r="B201" s="3" t="s">
        <v>6657</v>
      </c>
      <c r="C201" s="3" t="s">
        <v>3243</v>
      </c>
      <c r="D201" s="3" t="s">
        <v>3242</v>
      </c>
      <c r="E201" s="3" t="s">
        <v>3242</v>
      </c>
      <c r="F201" s="3" t="s">
        <v>3243</v>
      </c>
      <c r="G201" s="3" t="s">
        <v>3243</v>
      </c>
    </row>
    <row r="202" spans="1:7" ht="45" customHeight="1" x14ac:dyDescent="0.25">
      <c r="A202" s="3" t="s">
        <v>1295</v>
      </c>
      <c r="B202" s="3" t="s">
        <v>6658</v>
      </c>
      <c r="C202" s="3" t="s">
        <v>3243</v>
      </c>
      <c r="D202" s="3" t="s">
        <v>3242</v>
      </c>
      <c r="E202" s="3" t="s">
        <v>3242</v>
      </c>
      <c r="F202" s="3" t="s">
        <v>3243</v>
      </c>
      <c r="G202" s="3" t="s">
        <v>3243</v>
      </c>
    </row>
    <row r="203" spans="1:7" ht="45" customHeight="1" x14ac:dyDescent="0.25">
      <c r="A203" s="3" t="s">
        <v>1300</v>
      </c>
      <c r="B203" s="3" t="s">
        <v>6659</v>
      </c>
      <c r="C203" s="3" t="s">
        <v>3243</v>
      </c>
      <c r="D203" s="3" t="s">
        <v>3242</v>
      </c>
      <c r="E203" s="3" t="s">
        <v>3242</v>
      </c>
      <c r="F203" s="3" t="s">
        <v>3243</v>
      </c>
      <c r="G203" s="3" t="s">
        <v>3243</v>
      </c>
    </row>
    <row r="204" spans="1:7" ht="45" customHeight="1" x14ac:dyDescent="0.25">
      <c r="A204" s="3" t="s">
        <v>1304</v>
      </c>
      <c r="B204" s="3" t="s">
        <v>6660</v>
      </c>
      <c r="C204" s="3" t="s">
        <v>3243</v>
      </c>
      <c r="D204" s="3" t="s">
        <v>3242</v>
      </c>
      <c r="E204" s="3" t="s">
        <v>3242</v>
      </c>
      <c r="F204" s="3" t="s">
        <v>3243</v>
      </c>
      <c r="G204" s="3" t="s">
        <v>3243</v>
      </c>
    </row>
    <row r="205" spans="1:7" ht="45" customHeight="1" x14ac:dyDescent="0.25">
      <c r="A205" s="3" t="s">
        <v>1310</v>
      </c>
      <c r="B205" s="3" t="s">
        <v>6661</v>
      </c>
      <c r="C205" s="3" t="s">
        <v>3243</v>
      </c>
      <c r="D205" s="3" t="s">
        <v>3242</v>
      </c>
      <c r="E205" s="3" t="s">
        <v>3242</v>
      </c>
      <c r="F205" s="3" t="s">
        <v>3243</v>
      </c>
      <c r="G205" s="3" t="s">
        <v>3243</v>
      </c>
    </row>
    <row r="206" spans="1:7" ht="45" customHeight="1" x14ac:dyDescent="0.25">
      <c r="A206" s="3" t="s">
        <v>1314</v>
      </c>
      <c r="B206" s="3" t="s">
        <v>6662</v>
      </c>
      <c r="C206" s="3" t="s">
        <v>3243</v>
      </c>
      <c r="D206" s="3" t="s">
        <v>3242</v>
      </c>
      <c r="E206" s="3" t="s">
        <v>3242</v>
      </c>
      <c r="F206" s="3" t="s">
        <v>3243</v>
      </c>
      <c r="G206" s="3" t="s">
        <v>3243</v>
      </c>
    </row>
    <row r="207" spans="1:7" ht="45" customHeight="1" x14ac:dyDescent="0.25">
      <c r="A207" s="3" t="s">
        <v>1319</v>
      </c>
      <c r="B207" s="3" t="s">
        <v>6663</v>
      </c>
      <c r="C207" s="3" t="s">
        <v>3243</v>
      </c>
      <c r="D207" s="3" t="s">
        <v>3242</v>
      </c>
      <c r="E207" s="3" t="s">
        <v>3242</v>
      </c>
      <c r="F207" s="3" t="s">
        <v>3243</v>
      </c>
      <c r="G207" s="3" t="s">
        <v>3243</v>
      </c>
    </row>
    <row r="208" spans="1:7" ht="45" customHeight="1" x14ac:dyDescent="0.25">
      <c r="A208" s="3" t="s">
        <v>1322</v>
      </c>
      <c r="B208" s="3" t="s">
        <v>6664</v>
      </c>
      <c r="C208" s="3" t="s">
        <v>3243</v>
      </c>
      <c r="D208" s="3" t="s">
        <v>3242</v>
      </c>
      <c r="E208" s="3" t="s">
        <v>3242</v>
      </c>
      <c r="F208" s="3" t="s">
        <v>3243</v>
      </c>
      <c r="G208" s="3" t="s">
        <v>3243</v>
      </c>
    </row>
    <row r="209" spans="1:7" ht="45" customHeight="1" x14ac:dyDescent="0.25">
      <c r="A209" s="3" t="s">
        <v>1326</v>
      </c>
      <c r="B209" s="3" t="s">
        <v>6665</v>
      </c>
      <c r="C209" s="3" t="s">
        <v>3243</v>
      </c>
      <c r="D209" s="3" t="s">
        <v>3242</v>
      </c>
      <c r="E209" s="3" t="s">
        <v>3242</v>
      </c>
      <c r="F209" s="3" t="s">
        <v>3243</v>
      </c>
      <c r="G209" s="3" t="s">
        <v>3243</v>
      </c>
    </row>
    <row r="210" spans="1:7" ht="45" customHeight="1" x14ac:dyDescent="0.25">
      <c r="A210" s="3" t="s">
        <v>1332</v>
      </c>
      <c r="B210" s="3" t="s">
        <v>6666</v>
      </c>
      <c r="C210" s="3" t="s">
        <v>3243</v>
      </c>
      <c r="D210" s="3" t="s">
        <v>3242</v>
      </c>
      <c r="E210" s="3" t="s">
        <v>3242</v>
      </c>
      <c r="F210" s="3" t="s">
        <v>3243</v>
      </c>
      <c r="G210" s="3" t="s">
        <v>3243</v>
      </c>
    </row>
    <row r="211" spans="1:7" ht="45" customHeight="1" x14ac:dyDescent="0.25">
      <c r="A211" s="3" t="s">
        <v>1335</v>
      </c>
      <c r="B211" s="3" t="s">
        <v>6667</v>
      </c>
      <c r="C211" s="3" t="s">
        <v>3243</v>
      </c>
      <c r="D211" s="3" t="s">
        <v>3242</v>
      </c>
      <c r="E211" s="3" t="s">
        <v>3242</v>
      </c>
      <c r="F211" s="3" t="s">
        <v>3243</v>
      </c>
      <c r="G211" s="3" t="s">
        <v>3243</v>
      </c>
    </row>
    <row r="212" spans="1:7" ht="45" customHeight="1" x14ac:dyDescent="0.25">
      <c r="A212" s="3" t="s">
        <v>1338</v>
      </c>
      <c r="B212" s="3" t="s">
        <v>6668</v>
      </c>
      <c r="C212" s="3" t="s">
        <v>3243</v>
      </c>
      <c r="D212" s="3" t="s">
        <v>3242</v>
      </c>
      <c r="E212" s="3" t="s">
        <v>3242</v>
      </c>
      <c r="F212" s="3" t="s">
        <v>3243</v>
      </c>
      <c r="G212" s="3" t="s">
        <v>3243</v>
      </c>
    </row>
    <row r="213" spans="1:7" ht="45" customHeight="1" x14ac:dyDescent="0.25">
      <c r="A213" s="3" t="s">
        <v>1343</v>
      </c>
      <c r="B213" s="3" t="s">
        <v>6669</v>
      </c>
      <c r="C213" s="3" t="s">
        <v>3243</v>
      </c>
      <c r="D213" s="3" t="s">
        <v>3242</v>
      </c>
      <c r="E213" s="3" t="s">
        <v>3242</v>
      </c>
      <c r="F213" s="3" t="s">
        <v>3243</v>
      </c>
      <c r="G213" s="3" t="s">
        <v>3243</v>
      </c>
    </row>
    <row r="214" spans="1:7" ht="45" customHeight="1" x14ac:dyDescent="0.25">
      <c r="A214" s="3" t="s">
        <v>1349</v>
      </c>
      <c r="B214" s="3" t="s">
        <v>6670</v>
      </c>
      <c r="C214" s="3" t="s">
        <v>3243</v>
      </c>
      <c r="D214" s="3" t="s">
        <v>3242</v>
      </c>
      <c r="E214" s="3" t="s">
        <v>3242</v>
      </c>
      <c r="F214" s="3" t="s">
        <v>3243</v>
      </c>
      <c r="G214" s="3" t="s">
        <v>3243</v>
      </c>
    </row>
    <row r="215" spans="1:7" ht="45" customHeight="1" x14ac:dyDescent="0.25">
      <c r="A215" s="3" t="s">
        <v>1352</v>
      </c>
      <c r="B215" s="3" t="s">
        <v>6671</v>
      </c>
      <c r="C215" s="3" t="s">
        <v>3243</v>
      </c>
      <c r="D215" s="3" t="s">
        <v>3242</v>
      </c>
      <c r="E215" s="3" t="s">
        <v>3242</v>
      </c>
      <c r="F215" s="3" t="s">
        <v>3243</v>
      </c>
      <c r="G215" s="3" t="s">
        <v>3243</v>
      </c>
    </row>
    <row r="216" spans="1:7" ht="45" customHeight="1" x14ac:dyDescent="0.25">
      <c r="A216" s="3" t="s">
        <v>1358</v>
      </c>
      <c r="B216" s="3" t="s">
        <v>6672</v>
      </c>
      <c r="C216" s="3" t="s">
        <v>3243</v>
      </c>
      <c r="D216" s="3" t="s">
        <v>3242</v>
      </c>
      <c r="E216" s="3" t="s">
        <v>3242</v>
      </c>
      <c r="F216" s="3" t="s">
        <v>3243</v>
      </c>
      <c r="G216" s="3" t="s">
        <v>3243</v>
      </c>
    </row>
    <row r="217" spans="1:7" ht="45" customHeight="1" x14ac:dyDescent="0.25">
      <c r="A217" s="3" t="s">
        <v>1363</v>
      </c>
      <c r="B217" s="3" t="s">
        <v>6673</v>
      </c>
      <c r="C217" s="3" t="s">
        <v>3243</v>
      </c>
      <c r="D217" s="3" t="s">
        <v>3242</v>
      </c>
      <c r="E217" s="3" t="s">
        <v>3242</v>
      </c>
      <c r="F217" s="3" t="s">
        <v>3243</v>
      </c>
      <c r="G217" s="3" t="s">
        <v>3243</v>
      </c>
    </row>
    <row r="218" spans="1:7" ht="45" customHeight="1" x14ac:dyDescent="0.25">
      <c r="A218" s="3" t="s">
        <v>1369</v>
      </c>
      <c r="B218" s="3" t="s">
        <v>6674</v>
      </c>
      <c r="C218" s="3" t="s">
        <v>3243</v>
      </c>
      <c r="D218" s="3" t="s">
        <v>3242</v>
      </c>
      <c r="E218" s="3" t="s">
        <v>3242</v>
      </c>
      <c r="F218" s="3" t="s">
        <v>3243</v>
      </c>
      <c r="G218" s="3" t="s">
        <v>3243</v>
      </c>
    </row>
    <row r="219" spans="1:7" ht="45" customHeight="1" x14ac:dyDescent="0.25">
      <c r="A219" s="3" t="s">
        <v>1375</v>
      </c>
      <c r="B219" s="3" t="s">
        <v>6675</v>
      </c>
      <c r="C219" s="3" t="s">
        <v>3243</v>
      </c>
      <c r="D219" s="3" t="s">
        <v>3242</v>
      </c>
      <c r="E219" s="3" t="s">
        <v>3242</v>
      </c>
      <c r="F219" s="3" t="s">
        <v>3243</v>
      </c>
      <c r="G219" s="3" t="s">
        <v>3243</v>
      </c>
    </row>
    <row r="220" spans="1:7" ht="45" customHeight="1" x14ac:dyDescent="0.25">
      <c r="A220" s="3" t="s">
        <v>1381</v>
      </c>
      <c r="B220" s="3" t="s">
        <v>6676</v>
      </c>
      <c r="C220" s="3" t="s">
        <v>3243</v>
      </c>
      <c r="D220" s="3" t="s">
        <v>3242</v>
      </c>
      <c r="E220" s="3" t="s">
        <v>3242</v>
      </c>
      <c r="F220" s="3" t="s">
        <v>3243</v>
      </c>
      <c r="G220" s="3" t="s">
        <v>3243</v>
      </c>
    </row>
    <row r="221" spans="1:7" ht="45" customHeight="1" x14ac:dyDescent="0.25">
      <c r="A221" s="3" t="s">
        <v>1387</v>
      </c>
      <c r="B221" s="3" t="s">
        <v>6677</v>
      </c>
      <c r="C221" s="3" t="s">
        <v>3243</v>
      </c>
      <c r="D221" s="3" t="s">
        <v>3242</v>
      </c>
      <c r="E221" s="3" t="s">
        <v>3242</v>
      </c>
      <c r="F221" s="3" t="s">
        <v>3243</v>
      </c>
      <c r="G221" s="3" t="s">
        <v>3243</v>
      </c>
    </row>
    <row r="222" spans="1:7" ht="45" customHeight="1" x14ac:dyDescent="0.25">
      <c r="A222" s="3" t="s">
        <v>1392</v>
      </c>
      <c r="B222" s="3" t="s">
        <v>6678</v>
      </c>
      <c r="C222" s="3" t="s">
        <v>3243</v>
      </c>
      <c r="D222" s="3" t="s">
        <v>3242</v>
      </c>
      <c r="E222" s="3" t="s">
        <v>3242</v>
      </c>
      <c r="F222" s="3" t="s">
        <v>3243</v>
      </c>
      <c r="G222" s="3" t="s">
        <v>3243</v>
      </c>
    </row>
    <row r="223" spans="1:7" ht="45" customHeight="1" x14ac:dyDescent="0.25">
      <c r="A223" s="3" t="s">
        <v>1400</v>
      </c>
      <c r="B223" s="3" t="s">
        <v>6679</v>
      </c>
      <c r="C223" s="3" t="s">
        <v>3243</v>
      </c>
      <c r="D223" s="3" t="s">
        <v>3242</v>
      </c>
      <c r="E223" s="3" t="s">
        <v>3242</v>
      </c>
      <c r="F223" s="3" t="s">
        <v>3243</v>
      </c>
      <c r="G223" s="3" t="s">
        <v>3243</v>
      </c>
    </row>
    <row r="224" spans="1:7" ht="45" customHeight="1" x14ac:dyDescent="0.25">
      <c r="A224" s="3" t="s">
        <v>1405</v>
      </c>
      <c r="B224" s="3" t="s">
        <v>6680</v>
      </c>
      <c r="C224" s="3" t="s">
        <v>3243</v>
      </c>
      <c r="D224" s="3" t="s">
        <v>3242</v>
      </c>
      <c r="E224" s="3" t="s">
        <v>3242</v>
      </c>
      <c r="F224" s="3" t="s">
        <v>3243</v>
      </c>
      <c r="G224" s="3" t="s">
        <v>3243</v>
      </c>
    </row>
    <row r="225" spans="1:7" ht="45" customHeight="1" x14ac:dyDescent="0.25">
      <c r="A225" s="3" t="s">
        <v>1410</v>
      </c>
      <c r="B225" s="3" t="s">
        <v>6681</v>
      </c>
      <c r="C225" s="3" t="s">
        <v>3243</v>
      </c>
      <c r="D225" s="3" t="s">
        <v>3242</v>
      </c>
      <c r="E225" s="3" t="s">
        <v>3242</v>
      </c>
      <c r="F225" s="3" t="s">
        <v>3243</v>
      </c>
      <c r="G225" s="3" t="s">
        <v>3243</v>
      </c>
    </row>
    <row r="226" spans="1:7" ht="45" customHeight="1" x14ac:dyDescent="0.25">
      <c r="A226" s="3" t="s">
        <v>1416</v>
      </c>
      <c r="B226" s="3" t="s">
        <v>6682</v>
      </c>
      <c r="C226" s="3" t="s">
        <v>3243</v>
      </c>
      <c r="D226" s="3" t="s">
        <v>3242</v>
      </c>
      <c r="E226" s="3" t="s">
        <v>3242</v>
      </c>
      <c r="F226" s="3" t="s">
        <v>3243</v>
      </c>
      <c r="G226" s="3" t="s">
        <v>3243</v>
      </c>
    </row>
    <row r="227" spans="1:7" ht="45" customHeight="1" x14ac:dyDescent="0.25">
      <c r="A227" s="3" t="s">
        <v>1419</v>
      </c>
      <c r="B227" s="3" t="s">
        <v>6683</v>
      </c>
      <c r="C227" s="3" t="s">
        <v>3243</v>
      </c>
      <c r="D227" s="3" t="s">
        <v>3242</v>
      </c>
      <c r="E227" s="3" t="s">
        <v>3242</v>
      </c>
      <c r="F227" s="3" t="s">
        <v>3243</v>
      </c>
      <c r="G227" s="3" t="s">
        <v>3243</v>
      </c>
    </row>
    <row r="228" spans="1:7" ht="45" customHeight="1" x14ac:dyDescent="0.25">
      <c r="A228" s="3" t="s">
        <v>1422</v>
      </c>
      <c r="B228" s="3" t="s">
        <v>6684</v>
      </c>
      <c r="C228" s="3" t="s">
        <v>3243</v>
      </c>
      <c r="D228" s="3" t="s">
        <v>3242</v>
      </c>
      <c r="E228" s="3" t="s">
        <v>3242</v>
      </c>
      <c r="F228" s="3" t="s">
        <v>3243</v>
      </c>
      <c r="G228" s="3" t="s">
        <v>3243</v>
      </c>
    </row>
    <row r="229" spans="1:7" ht="45" customHeight="1" x14ac:dyDescent="0.25">
      <c r="A229" s="3" t="s">
        <v>1429</v>
      </c>
      <c r="B229" s="3" t="s">
        <v>6685</v>
      </c>
      <c r="C229" s="3" t="s">
        <v>3243</v>
      </c>
      <c r="D229" s="3" t="s">
        <v>3242</v>
      </c>
      <c r="E229" s="3" t="s">
        <v>3242</v>
      </c>
      <c r="F229" s="3" t="s">
        <v>3243</v>
      </c>
      <c r="G229" s="3" t="s">
        <v>3243</v>
      </c>
    </row>
    <row r="230" spans="1:7" ht="45" customHeight="1" x14ac:dyDescent="0.25">
      <c r="A230" s="3" t="s">
        <v>1434</v>
      </c>
      <c r="B230" s="3" t="s">
        <v>6686</v>
      </c>
      <c r="C230" s="3" t="s">
        <v>3243</v>
      </c>
      <c r="D230" s="3" t="s">
        <v>3242</v>
      </c>
      <c r="E230" s="3" t="s">
        <v>3242</v>
      </c>
      <c r="F230" s="3" t="s">
        <v>3243</v>
      </c>
      <c r="G230" s="3" t="s">
        <v>3243</v>
      </c>
    </row>
    <row r="231" spans="1:7" ht="45" customHeight="1" x14ac:dyDescent="0.25">
      <c r="A231" s="3" t="s">
        <v>1438</v>
      </c>
      <c r="B231" s="3" t="s">
        <v>6687</v>
      </c>
      <c r="C231" s="3" t="s">
        <v>3243</v>
      </c>
      <c r="D231" s="3" t="s">
        <v>3242</v>
      </c>
      <c r="E231" s="3" t="s">
        <v>3242</v>
      </c>
      <c r="F231" s="3" t="s">
        <v>3243</v>
      </c>
      <c r="G231" s="3" t="s">
        <v>3243</v>
      </c>
    </row>
    <row r="232" spans="1:7" ht="45" customHeight="1" x14ac:dyDescent="0.25">
      <c r="A232" s="3" t="s">
        <v>1443</v>
      </c>
      <c r="B232" s="3" t="s">
        <v>6688</v>
      </c>
      <c r="C232" s="3" t="s">
        <v>3243</v>
      </c>
      <c r="D232" s="3" t="s">
        <v>3242</v>
      </c>
      <c r="E232" s="3" t="s">
        <v>3242</v>
      </c>
      <c r="F232" s="3" t="s">
        <v>3243</v>
      </c>
      <c r="G232" s="3" t="s">
        <v>3243</v>
      </c>
    </row>
    <row r="233" spans="1:7" ht="45" customHeight="1" x14ac:dyDescent="0.25">
      <c r="A233" s="3" t="s">
        <v>1446</v>
      </c>
      <c r="B233" s="3" t="s">
        <v>6689</v>
      </c>
      <c r="C233" s="3" t="s">
        <v>3243</v>
      </c>
      <c r="D233" s="3" t="s">
        <v>3242</v>
      </c>
      <c r="E233" s="3" t="s">
        <v>3242</v>
      </c>
      <c r="F233" s="3" t="s">
        <v>3243</v>
      </c>
      <c r="G233" s="3" t="s">
        <v>3243</v>
      </c>
    </row>
    <row r="234" spans="1:7" ht="45" customHeight="1" x14ac:dyDescent="0.25">
      <c r="A234" s="3" t="s">
        <v>1452</v>
      </c>
      <c r="B234" s="3" t="s">
        <v>6690</v>
      </c>
      <c r="C234" s="3" t="s">
        <v>3243</v>
      </c>
      <c r="D234" s="3" t="s">
        <v>3242</v>
      </c>
      <c r="E234" s="3" t="s">
        <v>3242</v>
      </c>
      <c r="F234" s="3" t="s">
        <v>3243</v>
      </c>
      <c r="G234" s="3" t="s">
        <v>3243</v>
      </c>
    </row>
    <row r="235" spans="1:7" ht="45" customHeight="1" x14ac:dyDescent="0.25">
      <c r="A235" s="3" t="s">
        <v>1458</v>
      </c>
      <c r="B235" s="3" t="s">
        <v>6691</v>
      </c>
      <c r="C235" s="3" t="s">
        <v>3243</v>
      </c>
      <c r="D235" s="3" t="s">
        <v>3242</v>
      </c>
      <c r="E235" s="3" t="s">
        <v>3242</v>
      </c>
      <c r="F235" s="3" t="s">
        <v>3243</v>
      </c>
      <c r="G235" s="3" t="s">
        <v>3243</v>
      </c>
    </row>
    <row r="236" spans="1:7" ht="45" customHeight="1" x14ac:dyDescent="0.25">
      <c r="A236" s="3" t="s">
        <v>1462</v>
      </c>
      <c r="B236" s="3" t="s">
        <v>6692</v>
      </c>
      <c r="C236" s="3" t="s">
        <v>3243</v>
      </c>
      <c r="D236" s="3" t="s">
        <v>3242</v>
      </c>
      <c r="E236" s="3" t="s">
        <v>3242</v>
      </c>
      <c r="F236" s="3" t="s">
        <v>3243</v>
      </c>
      <c r="G236" s="3" t="s">
        <v>3243</v>
      </c>
    </row>
    <row r="237" spans="1:7" ht="45" customHeight="1" x14ac:dyDescent="0.25">
      <c r="A237" s="3" t="s">
        <v>1465</v>
      </c>
      <c r="B237" s="3" t="s">
        <v>6693</v>
      </c>
      <c r="C237" s="3" t="s">
        <v>3243</v>
      </c>
      <c r="D237" s="3" t="s">
        <v>3242</v>
      </c>
      <c r="E237" s="3" t="s">
        <v>3242</v>
      </c>
      <c r="F237" s="3" t="s">
        <v>3243</v>
      </c>
      <c r="G237" s="3" t="s">
        <v>3243</v>
      </c>
    </row>
    <row r="238" spans="1:7" ht="45" customHeight="1" x14ac:dyDescent="0.25">
      <c r="A238" s="3" t="s">
        <v>1470</v>
      </c>
      <c r="B238" s="3" t="s">
        <v>6694</v>
      </c>
      <c r="C238" s="3" t="s">
        <v>3243</v>
      </c>
      <c r="D238" s="3" t="s">
        <v>3242</v>
      </c>
      <c r="E238" s="3" t="s">
        <v>3242</v>
      </c>
      <c r="F238" s="3" t="s">
        <v>3243</v>
      </c>
      <c r="G238" s="3" t="s">
        <v>3243</v>
      </c>
    </row>
    <row r="239" spans="1:7" ht="45" customHeight="1" x14ac:dyDescent="0.25">
      <c r="A239" s="3" t="s">
        <v>1477</v>
      </c>
      <c r="B239" s="3" t="s">
        <v>6695</v>
      </c>
      <c r="C239" s="3" t="s">
        <v>3243</v>
      </c>
      <c r="D239" s="3" t="s">
        <v>3242</v>
      </c>
      <c r="E239" s="3" t="s">
        <v>3242</v>
      </c>
      <c r="F239" s="3" t="s">
        <v>3243</v>
      </c>
      <c r="G239" s="3" t="s">
        <v>3243</v>
      </c>
    </row>
    <row r="240" spans="1:7" ht="45" customHeight="1" x14ac:dyDescent="0.25">
      <c r="A240" s="3" t="s">
        <v>1480</v>
      </c>
      <c r="B240" s="3" t="s">
        <v>6696</v>
      </c>
      <c r="C240" s="3" t="s">
        <v>3243</v>
      </c>
      <c r="D240" s="3" t="s">
        <v>3242</v>
      </c>
      <c r="E240" s="3" t="s">
        <v>3242</v>
      </c>
      <c r="F240" s="3" t="s">
        <v>3243</v>
      </c>
      <c r="G240" s="3" t="s">
        <v>3243</v>
      </c>
    </row>
    <row r="241" spans="1:7" ht="45" customHeight="1" x14ac:dyDescent="0.25">
      <c r="A241" s="3" t="s">
        <v>1484</v>
      </c>
      <c r="B241" s="3" t="s">
        <v>6697</v>
      </c>
      <c r="C241" s="3" t="s">
        <v>3243</v>
      </c>
      <c r="D241" s="3" t="s">
        <v>3242</v>
      </c>
      <c r="E241" s="3" t="s">
        <v>3242</v>
      </c>
      <c r="F241" s="3" t="s">
        <v>3243</v>
      </c>
      <c r="G241" s="3" t="s">
        <v>3243</v>
      </c>
    </row>
    <row r="242" spans="1:7" ht="45" customHeight="1" x14ac:dyDescent="0.25">
      <c r="A242" s="3" t="s">
        <v>1490</v>
      </c>
      <c r="B242" s="3" t="s">
        <v>6698</v>
      </c>
      <c r="C242" s="3" t="s">
        <v>3243</v>
      </c>
      <c r="D242" s="3" t="s">
        <v>3242</v>
      </c>
      <c r="E242" s="3" t="s">
        <v>3242</v>
      </c>
      <c r="F242" s="3" t="s">
        <v>3243</v>
      </c>
      <c r="G242" s="3" t="s">
        <v>3243</v>
      </c>
    </row>
    <row r="243" spans="1:7" ht="45" customHeight="1" x14ac:dyDescent="0.25">
      <c r="A243" s="3" t="s">
        <v>1494</v>
      </c>
      <c r="B243" s="3" t="s">
        <v>6699</v>
      </c>
      <c r="C243" s="3" t="s">
        <v>3243</v>
      </c>
      <c r="D243" s="3" t="s">
        <v>3242</v>
      </c>
      <c r="E243" s="3" t="s">
        <v>3242</v>
      </c>
      <c r="F243" s="3" t="s">
        <v>3243</v>
      </c>
      <c r="G243" s="3" t="s">
        <v>3243</v>
      </c>
    </row>
    <row r="244" spans="1:7" ht="45" customHeight="1" x14ac:dyDescent="0.25">
      <c r="A244" s="3" t="s">
        <v>1499</v>
      </c>
      <c r="B244" s="3" t="s">
        <v>6700</v>
      </c>
      <c r="C244" s="3" t="s">
        <v>3243</v>
      </c>
      <c r="D244" s="3" t="s">
        <v>3242</v>
      </c>
      <c r="E244" s="3" t="s">
        <v>3242</v>
      </c>
      <c r="F244" s="3" t="s">
        <v>3243</v>
      </c>
      <c r="G244" s="3" t="s">
        <v>3243</v>
      </c>
    </row>
    <row r="245" spans="1:7" ht="45" customHeight="1" x14ac:dyDescent="0.25">
      <c r="A245" s="3" t="s">
        <v>1505</v>
      </c>
      <c r="B245" s="3" t="s">
        <v>6701</v>
      </c>
      <c r="C245" s="3" t="s">
        <v>3243</v>
      </c>
      <c r="D245" s="3" t="s">
        <v>3242</v>
      </c>
      <c r="E245" s="3" t="s">
        <v>3242</v>
      </c>
      <c r="F245" s="3" t="s">
        <v>3243</v>
      </c>
      <c r="G245" s="3" t="s">
        <v>3243</v>
      </c>
    </row>
    <row r="246" spans="1:7" ht="45" customHeight="1" x14ac:dyDescent="0.25">
      <c r="A246" s="3" t="s">
        <v>1511</v>
      </c>
      <c r="B246" s="3" t="s">
        <v>6702</v>
      </c>
      <c r="C246" s="3" t="s">
        <v>3243</v>
      </c>
      <c r="D246" s="3" t="s">
        <v>3242</v>
      </c>
      <c r="E246" s="3" t="s">
        <v>3242</v>
      </c>
      <c r="F246" s="3" t="s">
        <v>3243</v>
      </c>
      <c r="G246" s="3" t="s">
        <v>3243</v>
      </c>
    </row>
    <row r="247" spans="1:7" ht="45" customHeight="1" x14ac:dyDescent="0.25">
      <c r="A247" s="3" t="s">
        <v>1517</v>
      </c>
      <c r="B247" s="3" t="s">
        <v>6703</v>
      </c>
      <c r="C247" s="3" t="s">
        <v>3243</v>
      </c>
      <c r="D247" s="3" t="s">
        <v>3242</v>
      </c>
      <c r="E247" s="3" t="s">
        <v>3242</v>
      </c>
      <c r="F247" s="3" t="s">
        <v>3243</v>
      </c>
      <c r="G247" s="3" t="s">
        <v>3243</v>
      </c>
    </row>
    <row r="248" spans="1:7" ht="45" customHeight="1" x14ac:dyDescent="0.25">
      <c r="A248" s="3" t="s">
        <v>1521</v>
      </c>
      <c r="B248" s="3" t="s">
        <v>6704</v>
      </c>
      <c r="C248" s="3" t="s">
        <v>3243</v>
      </c>
      <c r="D248" s="3" t="s">
        <v>3242</v>
      </c>
      <c r="E248" s="3" t="s">
        <v>3242</v>
      </c>
      <c r="F248" s="3" t="s">
        <v>3243</v>
      </c>
      <c r="G248" s="3" t="s">
        <v>3243</v>
      </c>
    </row>
    <row r="249" spans="1:7" ht="45" customHeight="1" x14ac:dyDescent="0.25">
      <c r="A249" s="3" t="s">
        <v>1527</v>
      </c>
      <c r="B249" s="3" t="s">
        <v>6705</v>
      </c>
      <c r="C249" s="3" t="s">
        <v>3243</v>
      </c>
      <c r="D249" s="3" t="s">
        <v>3242</v>
      </c>
      <c r="E249" s="3" t="s">
        <v>3242</v>
      </c>
      <c r="F249" s="3" t="s">
        <v>3243</v>
      </c>
      <c r="G249" s="3" t="s">
        <v>3243</v>
      </c>
    </row>
    <row r="250" spans="1:7" ht="45" customHeight="1" x14ac:dyDescent="0.25">
      <c r="A250" s="3" t="s">
        <v>1534</v>
      </c>
      <c r="B250" s="3" t="s">
        <v>6706</v>
      </c>
      <c r="C250" s="3" t="s">
        <v>3243</v>
      </c>
      <c r="D250" s="3" t="s">
        <v>3242</v>
      </c>
      <c r="E250" s="3" t="s">
        <v>3242</v>
      </c>
      <c r="F250" s="3" t="s">
        <v>3243</v>
      </c>
      <c r="G250" s="3" t="s">
        <v>3243</v>
      </c>
    </row>
    <row r="251" spans="1:7" ht="45" customHeight="1" x14ac:dyDescent="0.25">
      <c r="A251" s="3" t="s">
        <v>1540</v>
      </c>
      <c r="B251" s="3" t="s">
        <v>6707</v>
      </c>
      <c r="C251" s="3" t="s">
        <v>3243</v>
      </c>
      <c r="D251" s="3" t="s">
        <v>3242</v>
      </c>
      <c r="E251" s="3" t="s">
        <v>3242</v>
      </c>
      <c r="F251" s="3" t="s">
        <v>3243</v>
      </c>
      <c r="G251" s="3" t="s">
        <v>3243</v>
      </c>
    </row>
    <row r="252" spans="1:7" ht="45" customHeight="1" x14ac:dyDescent="0.25">
      <c r="A252" s="3" t="s">
        <v>1545</v>
      </c>
      <c r="B252" s="3" t="s">
        <v>6708</v>
      </c>
      <c r="C252" s="3" t="s">
        <v>3243</v>
      </c>
      <c r="D252" s="3" t="s">
        <v>3242</v>
      </c>
      <c r="E252" s="3" t="s">
        <v>3242</v>
      </c>
      <c r="F252" s="3" t="s">
        <v>3243</v>
      </c>
      <c r="G252" s="3" t="s">
        <v>3243</v>
      </c>
    </row>
    <row r="253" spans="1:7" ht="45" customHeight="1" x14ac:dyDescent="0.25">
      <c r="A253" s="3" t="s">
        <v>1549</v>
      </c>
      <c r="B253" s="3" t="s">
        <v>6709</v>
      </c>
      <c r="C253" s="3" t="s">
        <v>3243</v>
      </c>
      <c r="D253" s="3" t="s">
        <v>3242</v>
      </c>
      <c r="E253" s="3" t="s">
        <v>3242</v>
      </c>
      <c r="F253" s="3" t="s">
        <v>3243</v>
      </c>
      <c r="G253" s="3" t="s">
        <v>3243</v>
      </c>
    </row>
    <row r="254" spans="1:7" ht="45" customHeight="1" x14ac:dyDescent="0.25">
      <c r="A254" s="3" t="s">
        <v>1556</v>
      </c>
      <c r="B254" s="3" t="s">
        <v>6710</v>
      </c>
      <c r="C254" s="3" t="s">
        <v>3243</v>
      </c>
      <c r="D254" s="3" t="s">
        <v>3242</v>
      </c>
      <c r="E254" s="3" t="s">
        <v>3242</v>
      </c>
      <c r="F254" s="3" t="s">
        <v>3243</v>
      </c>
      <c r="G254" s="3" t="s">
        <v>3243</v>
      </c>
    </row>
    <row r="255" spans="1:7" ht="45" customHeight="1" x14ac:dyDescent="0.25">
      <c r="A255" s="3" t="s">
        <v>1563</v>
      </c>
      <c r="B255" s="3" t="s">
        <v>6711</v>
      </c>
      <c r="C255" s="3" t="s">
        <v>3243</v>
      </c>
      <c r="D255" s="3" t="s">
        <v>3242</v>
      </c>
      <c r="E255" s="3" t="s">
        <v>3242</v>
      </c>
      <c r="F255" s="3" t="s">
        <v>3243</v>
      </c>
      <c r="G255" s="3" t="s">
        <v>3243</v>
      </c>
    </row>
    <row r="256" spans="1:7" ht="45" customHeight="1" x14ac:dyDescent="0.25">
      <c r="A256" s="3" t="s">
        <v>1567</v>
      </c>
      <c r="B256" s="3" t="s">
        <v>6712</v>
      </c>
      <c r="C256" s="3" t="s">
        <v>3243</v>
      </c>
      <c r="D256" s="3" t="s">
        <v>3242</v>
      </c>
      <c r="E256" s="3" t="s">
        <v>3242</v>
      </c>
      <c r="F256" s="3" t="s">
        <v>3243</v>
      </c>
      <c r="G256" s="3" t="s">
        <v>3243</v>
      </c>
    </row>
    <row r="257" spans="1:7" ht="45" customHeight="1" x14ac:dyDescent="0.25">
      <c r="A257" s="3" t="s">
        <v>1572</v>
      </c>
      <c r="B257" s="3" t="s">
        <v>6713</v>
      </c>
      <c r="C257" s="3" t="s">
        <v>3243</v>
      </c>
      <c r="D257" s="3" t="s">
        <v>3242</v>
      </c>
      <c r="E257" s="3" t="s">
        <v>3242</v>
      </c>
      <c r="F257" s="3" t="s">
        <v>3243</v>
      </c>
      <c r="G257" s="3" t="s">
        <v>3243</v>
      </c>
    </row>
    <row r="258" spans="1:7" ht="45" customHeight="1" x14ac:dyDescent="0.25">
      <c r="A258" s="3" t="s">
        <v>1576</v>
      </c>
      <c r="B258" s="3" t="s">
        <v>6714</v>
      </c>
      <c r="C258" s="3" t="s">
        <v>3243</v>
      </c>
      <c r="D258" s="3" t="s">
        <v>3242</v>
      </c>
      <c r="E258" s="3" t="s">
        <v>3242</v>
      </c>
      <c r="F258" s="3" t="s">
        <v>3243</v>
      </c>
      <c r="G258" s="3" t="s">
        <v>3243</v>
      </c>
    </row>
    <row r="259" spans="1:7" ht="45" customHeight="1" x14ac:dyDescent="0.25">
      <c r="A259" s="3" t="s">
        <v>1581</v>
      </c>
      <c r="B259" s="3" t="s">
        <v>6715</v>
      </c>
      <c r="C259" s="3" t="s">
        <v>3243</v>
      </c>
      <c r="D259" s="3" t="s">
        <v>3242</v>
      </c>
      <c r="E259" s="3" t="s">
        <v>3242</v>
      </c>
      <c r="F259" s="3" t="s">
        <v>3243</v>
      </c>
      <c r="G259" s="3" t="s">
        <v>3243</v>
      </c>
    </row>
    <row r="260" spans="1:7" ht="45" customHeight="1" x14ac:dyDescent="0.25">
      <c r="A260" s="3" t="s">
        <v>1584</v>
      </c>
      <c r="B260" s="3" t="s">
        <v>6716</v>
      </c>
      <c r="C260" s="3" t="s">
        <v>3243</v>
      </c>
      <c r="D260" s="3" t="s">
        <v>3242</v>
      </c>
      <c r="E260" s="3" t="s">
        <v>3242</v>
      </c>
      <c r="F260" s="3" t="s">
        <v>3243</v>
      </c>
      <c r="G260" s="3" t="s">
        <v>3243</v>
      </c>
    </row>
    <row r="261" spans="1:7" ht="45" customHeight="1" x14ac:dyDescent="0.25">
      <c r="A261" s="3" t="s">
        <v>1588</v>
      </c>
      <c r="B261" s="3" t="s">
        <v>6717</v>
      </c>
      <c r="C261" s="3" t="s">
        <v>3243</v>
      </c>
      <c r="D261" s="3" t="s">
        <v>3242</v>
      </c>
      <c r="E261" s="3" t="s">
        <v>3242</v>
      </c>
      <c r="F261" s="3" t="s">
        <v>3243</v>
      </c>
      <c r="G261" s="3" t="s">
        <v>3243</v>
      </c>
    </row>
    <row r="262" spans="1:7" ht="45" customHeight="1" x14ac:dyDescent="0.25">
      <c r="A262" s="3" t="s">
        <v>1594</v>
      </c>
      <c r="B262" s="3" t="s">
        <v>6718</v>
      </c>
      <c r="C262" s="3" t="s">
        <v>3243</v>
      </c>
      <c r="D262" s="3" t="s">
        <v>3242</v>
      </c>
      <c r="E262" s="3" t="s">
        <v>3242</v>
      </c>
      <c r="F262" s="3" t="s">
        <v>3243</v>
      </c>
      <c r="G262" s="3" t="s">
        <v>3243</v>
      </c>
    </row>
    <row r="263" spans="1:7" ht="45" customHeight="1" x14ac:dyDescent="0.25">
      <c r="A263" s="3" t="s">
        <v>1599</v>
      </c>
      <c r="B263" s="3" t="s">
        <v>6719</v>
      </c>
      <c r="C263" s="3" t="s">
        <v>3243</v>
      </c>
      <c r="D263" s="3" t="s">
        <v>3242</v>
      </c>
      <c r="E263" s="3" t="s">
        <v>3242</v>
      </c>
      <c r="F263" s="3" t="s">
        <v>3243</v>
      </c>
      <c r="G263" s="3" t="s">
        <v>3243</v>
      </c>
    </row>
    <row r="264" spans="1:7" ht="45" customHeight="1" x14ac:dyDescent="0.25">
      <c r="A264" s="3" t="s">
        <v>1605</v>
      </c>
      <c r="B264" s="3" t="s">
        <v>6720</v>
      </c>
      <c r="C264" s="3" t="s">
        <v>3243</v>
      </c>
      <c r="D264" s="3" t="s">
        <v>3242</v>
      </c>
      <c r="E264" s="3" t="s">
        <v>3242</v>
      </c>
      <c r="F264" s="3" t="s">
        <v>3243</v>
      </c>
      <c r="G264" s="3" t="s">
        <v>3243</v>
      </c>
    </row>
    <row r="265" spans="1:7" ht="45" customHeight="1" x14ac:dyDescent="0.25">
      <c r="A265" s="3" t="s">
        <v>1610</v>
      </c>
      <c r="B265" s="3" t="s">
        <v>6721</v>
      </c>
      <c r="C265" s="3" t="s">
        <v>3243</v>
      </c>
      <c r="D265" s="3" t="s">
        <v>3242</v>
      </c>
      <c r="E265" s="3" t="s">
        <v>3242</v>
      </c>
      <c r="F265" s="3" t="s">
        <v>3243</v>
      </c>
      <c r="G265" s="3" t="s">
        <v>3243</v>
      </c>
    </row>
    <row r="266" spans="1:7" ht="45" customHeight="1" x14ac:dyDescent="0.25">
      <c r="A266" s="3" t="s">
        <v>1615</v>
      </c>
      <c r="B266" s="3" t="s">
        <v>6722</v>
      </c>
      <c r="C266" s="3" t="s">
        <v>3243</v>
      </c>
      <c r="D266" s="3" t="s">
        <v>3242</v>
      </c>
      <c r="E266" s="3" t="s">
        <v>3242</v>
      </c>
      <c r="F266" s="3" t="s">
        <v>3243</v>
      </c>
      <c r="G266" s="3" t="s">
        <v>3243</v>
      </c>
    </row>
    <row r="267" spans="1:7" ht="45" customHeight="1" x14ac:dyDescent="0.25">
      <c r="A267" s="3" t="s">
        <v>1622</v>
      </c>
      <c r="B267" s="3" t="s">
        <v>6723</v>
      </c>
      <c r="C267" s="3" t="s">
        <v>3243</v>
      </c>
      <c r="D267" s="3" t="s">
        <v>3242</v>
      </c>
      <c r="E267" s="3" t="s">
        <v>3242</v>
      </c>
      <c r="F267" s="3" t="s">
        <v>3243</v>
      </c>
      <c r="G267" s="3" t="s">
        <v>3243</v>
      </c>
    </row>
    <row r="268" spans="1:7" ht="45" customHeight="1" x14ac:dyDescent="0.25">
      <c r="A268" s="3" t="s">
        <v>1627</v>
      </c>
      <c r="B268" s="3" t="s">
        <v>6724</v>
      </c>
      <c r="C268" s="3" t="s">
        <v>3243</v>
      </c>
      <c r="D268" s="3" t="s">
        <v>3242</v>
      </c>
      <c r="E268" s="3" t="s">
        <v>3242</v>
      </c>
      <c r="F268" s="3" t="s">
        <v>3243</v>
      </c>
      <c r="G268" s="3" t="s">
        <v>3243</v>
      </c>
    </row>
    <row r="269" spans="1:7" ht="45" customHeight="1" x14ac:dyDescent="0.25">
      <c r="A269" s="3" t="s">
        <v>1633</v>
      </c>
      <c r="B269" s="3" t="s">
        <v>6725</v>
      </c>
      <c r="C269" s="3" t="s">
        <v>3243</v>
      </c>
      <c r="D269" s="3" t="s">
        <v>3242</v>
      </c>
      <c r="E269" s="3" t="s">
        <v>3242</v>
      </c>
      <c r="F269" s="3" t="s">
        <v>3243</v>
      </c>
      <c r="G269" s="3" t="s">
        <v>3243</v>
      </c>
    </row>
    <row r="270" spans="1:7" ht="45" customHeight="1" x14ac:dyDescent="0.25">
      <c r="A270" s="3" t="s">
        <v>1637</v>
      </c>
      <c r="B270" s="3" t="s">
        <v>6726</v>
      </c>
      <c r="C270" s="3" t="s">
        <v>3243</v>
      </c>
      <c r="D270" s="3" t="s">
        <v>3242</v>
      </c>
      <c r="E270" s="3" t="s">
        <v>3242</v>
      </c>
      <c r="F270" s="3" t="s">
        <v>3243</v>
      </c>
      <c r="G270" s="3" t="s">
        <v>3243</v>
      </c>
    </row>
    <row r="271" spans="1:7" ht="45" customHeight="1" x14ac:dyDescent="0.25">
      <c r="A271" s="3" t="s">
        <v>1644</v>
      </c>
      <c r="B271" s="3" t="s">
        <v>6727</v>
      </c>
      <c r="C271" s="3" t="s">
        <v>3243</v>
      </c>
      <c r="D271" s="3" t="s">
        <v>3242</v>
      </c>
      <c r="E271" s="3" t="s">
        <v>3242</v>
      </c>
      <c r="F271" s="3" t="s">
        <v>3243</v>
      </c>
      <c r="G271" s="3" t="s">
        <v>3243</v>
      </c>
    </row>
    <row r="272" spans="1:7" ht="45" customHeight="1" x14ac:dyDescent="0.25">
      <c r="A272" s="3" t="s">
        <v>1649</v>
      </c>
      <c r="B272" s="3" t="s">
        <v>6728</v>
      </c>
      <c r="C272" s="3" t="s">
        <v>3243</v>
      </c>
      <c r="D272" s="3" t="s">
        <v>3242</v>
      </c>
      <c r="E272" s="3" t="s">
        <v>3242</v>
      </c>
      <c r="F272" s="3" t="s">
        <v>3243</v>
      </c>
      <c r="G272" s="3" t="s">
        <v>3243</v>
      </c>
    </row>
    <row r="273" spans="1:7" ht="45" customHeight="1" x14ac:dyDescent="0.25">
      <c r="A273" s="3" t="s">
        <v>1654</v>
      </c>
      <c r="B273" s="3" t="s">
        <v>6729</v>
      </c>
      <c r="C273" s="3" t="s">
        <v>3243</v>
      </c>
      <c r="D273" s="3" t="s">
        <v>3242</v>
      </c>
      <c r="E273" s="3" t="s">
        <v>3242</v>
      </c>
      <c r="F273" s="3" t="s">
        <v>3243</v>
      </c>
      <c r="G273" s="3" t="s">
        <v>3243</v>
      </c>
    </row>
    <row r="274" spans="1:7" ht="45" customHeight="1" x14ac:dyDescent="0.25">
      <c r="A274" s="3" t="s">
        <v>1660</v>
      </c>
      <c r="B274" s="3" t="s">
        <v>6730</v>
      </c>
      <c r="C274" s="3" t="s">
        <v>3243</v>
      </c>
      <c r="D274" s="3" t="s">
        <v>3242</v>
      </c>
      <c r="E274" s="3" t="s">
        <v>3242</v>
      </c>
      <c r="F274" s="3" t="s">
        <v>3243</v>
      </c>
      <c r="G274" s="3" t="s">
        <v>3243</v>
      </c>
    </row>
    <row r="275" spans="1:7" ht="45" customHeight="1" x14ac:dyDescent="0.25">
      <c r="A275" s="3" t="s">
        <v>1665</v>
      </c>
      <c r="B275" s="3" t="s">
        <v>6731</v>
      </c>
      <c r="C275" s="3" t="s">
        <v>3243</v>
      </c>
      <c r="D275" s="3" t="s">
        <v>3242</v>
      </c>
      <c r="E275" s="3" t="s">
        <v>3242</v>
      </c>
      <c r="F275" s="3" t="s">
        <v>3243</v>
      </c>
      <c r="G275" s="3" t="s">
        <v>3243</v>
      </c>
    </row>
    <row r="276" spans="1:7" ht="45" customHeight="1" x14ac:dyDescent="0.25">
      <c r="A276" s="3" t="s">
        <v>1671</v>
      </c>
      <c r="B276" s="3" t="s">
        <v>6732</v>
      </c>
      <c r="C276" s="3" t="s">
        <v>3243</v>
      </c>
      <c r="D276" s="3" t="s">
        <v>3242</v>
      </c>
      <c r="E276" s="3" t="s">
        <v>3242</v>
      </c>
      <c r="F276" s="3" t="s">
        <v>3243</v>
      </c>
      <c r="G276" s="3" t="s">
        <v>3243</v>
      </c>
    </row>
    <row r="277" spans="1:7" ht="45" customHeight="1" x14ac:dyDescent="0.25">
      <c r="A277" s="3" t="s">
        <v>1676</v>
      </c>
      <c r="B277" s="3" t="s">
        <v>6733</v>
      </c>
      <c r="C277" s="3" t="s">
        <v>3243</v>
      </c>
      <c r="D277" s="3" t="s">
        <v>3242</v>
      </c>
      <c r="E277" s="3" t="s">
        <v>3242</v>
      </c>
      <c r="F277" s="3" t="s">
        <v>3243</v>
      </c>
      <c r="G277" s="3" t="s">
        <v>3243</v>
      </c>
    </row>
    <row r="278" spans="1:7" ht="45" customHeight="1" x14ac:dyDescent="0.25">
      <c r="A278" s="3" t="s">
        <v>1682</v>
      </c>
      <c r="B278" s="3" t="s">
        <v>6734</v>
      </c>
      <c r="C278" s="3" t="s">
        <v>3243</v>
      </c>
      <c r="D278" s="3" t="s">
        <v>3242</v>
      </c>
      <c r="E278" s="3" t="s">
        <v>3242</v>
      </c>
      <c r="F278" s="3" t="s">
        <v>3243</v>
      </c>
      <c r="G278" s="3" t="s">
        <v>3243</v>
      </c>
    </row>
    <row r="279" spans="1:7" ht="45" customHeight="1" x14ac:dyDescent="0.25">
      <c r="A279" s="3" t="s">
        <v>1686</v>
      </c>
      <c r="B279" s="3" t="s">
        <v>6735</v>
      </c>
      <c r="C279" s="3" t="s">
        <v>3243</v>
      </c>
      <c r="D279" s="3" t="s">
        <v>3242</v>
      </c>
      <c r="E279" s="3" t="s">
        <v>3242</v>
      </c>
      <c r="F279" s="3" t="s">
        <v>3243</v>
      </c>
      <c r="G279" s="3" t="s">
        <v>3243</v>
      </c>
    </row>
    <row r="280" spans="1:7" ht="45" customHeight="1" x14ac:dyDescent="0.25">
      <c r="A280" s="3" t="s">
        <v>1691</v>
      </c>
      <c r="B280" s="3" t="s">
        <v>6736</v>
      </c>
      <c r="C280" s="3" t="s">
        <v>3243</v>
      </c>
      <c r="D280" s="3" t="s">
        <v>3242</v>
      </c>
      <c r="E280" s="3" t="s">
        <v>3242</v>
      </c>
      <c r="F280" s="3" t="s">
        <v>3243</v>
      </c>
      <c r="G280" s="3" t="s">
        <v>3243</v>
      </c>
    </row>
    <row r="281" spans="1:7" ht="45" customHeight="1" x14ac:dyDescent="0.25">
      <c r="A281" s="3" t="s">
        <v>1696</v>
      </c>
      <c r="B281" s="3" t="s">
        <v>6737</v>
      </c>
      <c r="C281" s="3" t="s">
        <v>3243</v>
      </c>
      <c r="D281" s="3" t="s">
        <v>3242</v>
      </c>
      <c r="E281" s="3" t="s">
        <v>3242</v>
      </c>
      <c r="F281" s="3" t="s">
        <v>3243</v>
      </c>
      <c r="G281" s="3" t="s">
        <v>3243</v>
      </c>
    </row>
    <row r="282" spans="1:7" ht="45" customHeight="1" x14ac:dyDescent="0.25">
      <c r="A282" s="3" t="s">
        <v>1700</v>
      </c>
      <c r="B282" s="3" t="s">
        <v>6738</v>
      </c>
      <c r="C282" s="3" t="s">
        <v>3243</v>
      </c>
      <c r="D282" s="3" t="s">
        <v>3242</v>
      </c>
      <c r="E282" s="3" t="s">
        <v>3242</v>
      </c>
      <c r="F282" s="3" t="s">
        <v>3243</v>
      </c>
      <c r="G282" s="3" t="s">
        <v>3243</v>
      </c>
    </row>
    <row r="283" spans="1:7" ht="45" customHeight="1" x14ac:dyDescent="0.25">
      <c r="A283" s="3" t="s">
        <v>1706</v>
      </c>
      <c r="B283" s="3" t="s">
        <v>6739</v>
      </c>
      <c r="C283" s="3" t="s">
        <v>3243</v>
      </c>
      <c r="D283" s="3" t="s">
        <v>3242</v>
      </c>
      <c r="E283" s="3" t="s">
        <v>3242</v>
      </c>
      <c r="F283" s="3" t="s">
        <v>3243</v>
      </c>
      <c r="G283" s="3" t="s">
        <v>3243</v>
      </c>
    </row>
    <row r="284" spans="1:7" ht="45" customHeight="1" x14ac:dyDescent="0.25">
      <c r="A284" s="3" t="s">
        <v>1712</v>
      </c>
      <c r="B284" s="3" t="s">
        <v>6740</v>
      </c>
      <c r="C284" s="3" t="s">
        <v>3243</v>
      </c>
      <c r="D284" s="3" t="s">
        <v>3242</v>
      </c>
      <c r="E284" s="3" t="s">
        <v>3242</v>
      </c>
      <c r="F284" s="3" t="s">
        <v>3243</v>
      </c>
      <c r="G284" s="3" t="s">
        <v>3243</v>
      </c>
    </row>
    <row r="285" spans="1:7" ht="45" customHeight="1" x14ac:dyDescent="0.25">
      <c r="A285" s="3" t="s">
        <v>1717</v>
      </c>
      <c r="B285" s="3" t="s">
        <v>6741</v>
      </c>
      <c r="C285" s="3" t="s">
        <v>3243</v>
      </c>
      <c r="D285" s="3" t="s">
        <v>3242</v>
      </c>
      <c r="E285" s="3" t="s">
        <v>3242</v>
      </c>
      <c r="F285" s="3" t="s">
        <v>3243</v>
      </c>
      <c r="G285" s="3" t="s">
        <v>3243</v>
      </c>
    </row>
    <row r="286" spans="1:7" ht="45" customHeight="1" x14ac:dyDescent="0.25">
      <c r="A286" s="3" t="s">
        <v>1721</v>
      </c>
      <c r="B286" s="3" t="s">
        <v>6742</v>
      </c>
      <c r="C286" s="3" t="s">
        <v>3243</v>
      </c>
      <c r="D286" s="3" t="s">
        <v>3242</v>
      </c>
      <c r="E286" s="3" t="s">
        <v>3242</v>
      </c>
      <c r="F286" s="3" t="s">
        <v>3243</v>
      </c>
      <c r="G286" s="3" t="s">
        <v>3243</v>
      </c>
    </row>
    <row r="287" spans="1:7" ht="45" customHeight="1" x14ac:dyDescent="0.25">
      <c r="A287" s="3" t="s">
        <v>1727</v>
      </c>
      <c r="B287" s="3" t="s">
        <v>6743</v>
      </c>
      <c r="C287" s="3" t="s">
        <v>3243</v>
      </c>
      <c r="D287" s="3" t="s">
        <v>3242</v>
      </c>
      <c r="E287" s="3" t="s">
        <v>3242</v>
      </c>
      <c r="F287" s="3" t="s">
        <v>3243</v>
      </c>
      <c r="G287" s="3" t="s">
        <v>3243</v>
      </c>
    </row>
    <row r="288" spans="1:7" ht="45" customHeight="1" x14ac:dyDescent="0.25">
      <c r="A288" s="3" t="s">
        <v>1731</v>
      </c>
      <c r="B288" s="3" t="s">
        <v>6744</v>
      </c>
      <c r="C288" s="3" t="s">
        <v>3243</v>
      </c>
      <c r="D288" s="3" t="s">
        <v>3242</v>
      </c>
      <c r="E288" s="3" t="s">
        <v>3242</v>
      </c>
      <c r="F288" s="3" t="s">
        <v>3243</v>
      </c>
      <c r="G288" s="3" t="s">
        <v>3243</v>
      </c>
    </row>
    <row r="289" spans="1:7" ht="45" customHeight="1" x14ac:dyDescent="0.25">
      <c r="A289" s="3" t="s">
        <v>1737</v>
      </c>
      <c r="B289" s="3" t="s">
        <v>6745</v>
      </c>
      <c r="C289" s="3" t="s">
        <v>3243</v>
      </c>
      <c r="D289" s="3" t="s">
        <v>3242</v>
      </c>
      <c r="E289" s="3" t="s">
        <v>3242</v>
      </c>
      <c r="F289" s="3" t="s">
        <v>3243</v>
      </c>
      <c r="G289" s="3" t="s">
        <v>3243</v>
      </c>
    </row>
    <row r="290" spans="1:7" ht="45" customHeight="1" x14ac:dyDescent="0.25">
      <c r="A290" s="3" t="s">
        <v>1743</v>
      </c>
      <c r="B290" s="3" t="s">
        <v>6746</v>
      </c>
      <c r="C290" s="3" t="s">
        <v>3243</v>
      </c>
      <c r="D290" s="3" t="s">
        <v>3242</v>
      </c>
      <c r="E290" s="3" t="s">
        <v>3242</v>
      </c>
      <c r="F290" s="3" t="s">
        <v>3243</v>
      </c>
      <c r="G290" s="3" t="s">
        <v>3243</v>
      </c>
    </row>
    <row r="291" spans="1:7" ht="45" customHeight="1" x14ac:dyDescent="0.25">
      <c r="A291" s="3" t="s">
        <v>1748</v>
      </c>
      <c r="B291" s="3" t="s">
        <v>6747</v>
      </c>
      <c r="C291" s="3" t="s">
        <v>3243</v>
      </c>
      <c r="D291" s="3" t="s">
        <v>3242</v>
      </c>
      <c r="E291" s="3" t="s">
        <v>3242</v>
      </c>
      <c r="F291" s="3" t="s">
        <v>3243</v>
      </c>
      <c r="G291" s="3" t="s">
        <v>3243</v>
      </c>
    </row>
    <row r="292" spans="1:7" ht="45" customHeight="1" x14ac:dyDescent="0.25">
      <c r="A292" s="3" t="s">
        <v>1752</v>
      </c>
      <c r="B292" s="3" t="s">
        <v>6748</v>
      </c>
      <c r="C292" s="3" t="s">
        <v>3243</v>
      </c>
      <c r="D292" s="3" t="s">
        <v>3242</v>
      </c>
      <c r="E292" s="3" t="s">
        <v>3242</v>
      </c>
      <c r="F292" s="3" t="s">
        <v>3243</v>
      </c>
      <c r="G292" s="3" t="s">
        <v>3243</v>
      </c>
    </row>
    <row r="293" spans="1:7" ht="45" customHeight="1" x14ac:dyDescent="0.25">
      <c r="A293" s="3" t="s">
        <v>1756</v>
      </c>
      <c r="B293" s="3" t="s">
        <v>6749</v>
      </c>
      <c r="C293" s="3" t="s">
        <v>3243</v>
      </c>
      <c r="D293" s="3" t="s">
        <v>3242</v>
      </c>
      <c r="E293" s="3" t="s">
        <v>3242</v>
      </c>
      <c r="F293" s="3" t="s">
        <v>3243</v>
      </c>
      <c r="G293" s="3" t="s">
        <v>3243</v>
      </c>
    </row>
    <row r="294" spans="1:7" ht="45" customHeight="1" x14ac:dyDescent="0.25">
      <c r="A294" s="3" t="s">
        <v>1761</v>
      </c>
      <c r="B294" s="3" t="s">
        <v>6750</v>
      </c>
      <c r="C294" s="3" t="s">
        <v>3243</v>
      </c>
      <c r="D294" s="3" t="s">
        <v>3242</v>
      </c>
      <c r="E294" s="3" t="s">
        <v>3242</v>
      </c>
      <c r="F294" s="3" t="s">
        <v>3243</v>
      </c>
      <c r="G294" s="3" t="s">
        <v>3243</v>
      </c>
    </row>
    <row r="295" spans="1:7" ht="45" customHeight="1" x14ac:dyDescent="0.25">
      <c r="A295" s="3" t="s">
        <v>1764</v>
      </c>
      <c r="B295" s="3" t="s">
        <v>6751</v>
      </c>
      <c r="C295" s="3" t="s">
        <v>3243</v>
      </c>
      <c r="D295" s="3" t="s">
        <v>3242</v>
      </c>
      <c r="E295" s="3" t="s">
        <v>3242</v>
      </c>
      <c r="F295" s="3" t="s">
        <v>3243</v>
      </c>
      <c r="G295" s="3" t="s">
        <v>3243</v>
      </c>
    </row>
    <row r="296" spans="1:7" ht="45" customHeight="1" x14ac:dyDescent="0.25">
      <c r="A296" s="3" t="s">
        <v>1768</v>
      </c>
      <c r="B296" s="3" t="s">
        <v>6752</v>
      </c>
      <c r="C296" s="3" t="s">
        <v>3243</v>
      </c>
      <c r="D296" s="3" t="s">
        <v>3242</v>
      </c>
      <c r="E296" s="3" t="s">
        <v>3242</v>
      </c>
      <c r="F296" s="3" t="s">
        <v>3243</v>
      </c>
      <c r="G296" s="3" t="s">
        <v>3243</v>
      </c>
    </row>
    <row r="297" spans="1:7" ht="45" customHeight="1" x14ac:dyDescent="0.25">
      <c r="A297" s="3" t="s">
        <v>1772</v>
      </c>
      <c r="B297" s="3" t="s">
        <v>6753</v>
      </c>
      <c r="C297" s="3" t="s">
        <v>3243</v>
      </c>
      <c r="D297" s="3" t="s">
        <v>3242</v>
      </c>
      <c r="E297" s="3" t="s">
        <v>3242</v>
      </c>
      <c r="F297" s="3" t="s">
        <v>3243</v>
      </c>
      <c r="G297" s="3" t="s">
        <v>3243</v>
      </c>
    </row>
    <row r="298" spans="1:7" ht="45" customHeight="1" x14ac:dyDescent="0.25">
      <c r="A298" s="3" t="s">
        <v>1777</v>
      </c>
      <c r="B298" s="3" t="s">
        <v>6754</v>
      </c>
      <c r="C298" s="3" t="s">
        <v>3243</v>
      </c>
      <c r="D298" s="3" t="s">
        <v>3242</v>
      </c>
      <c r="E298" s="3" t="s">
        <v>3242</v>
      </c>
      <c r="F298" s="3" t="s">
        <v>3243</v>
      </c>
      <c r="G298" s="3" t="s">
        <v>3243</v>
      </c>
    </row>
    <row r="299" spans="1:7" ht="45" customHeight="1" x14ac:dyDescent="0.25">
      <c r="A299" s="3" t="s">
        <v>1783</v>
      </c>
      <c r="B299" s="3" t="s">
        <v>6755</v>
      </c>
      <c r="C299" s="3" t="s">
        <v>3243</v>
      </c>
      <c r="D299" s="3" t="s">
        <v>3242</v>
      </c>
      <c r="E299" s="3" t="s">
        <v>3242</v>
      </c>
      <c r="F299" s="3" t="s">
        <v>3243</v>
      </c>
      <c r="G299" s="3" t="s">
        <v>3243</v>
      </c>
    </row>
    <row r="300" spans="1:7" ht="45" customHeight="1" x14ac:dyDescent="0.25">
      <c r="A300" s="3" t="s">
        <v>1789</v>
      </c>
      <c r="B300" s="3" t="s">
        <v>6756</v>
      </c>
      <c r="C300" s="3" t="s">
        <v>3243</v>
      </c>
      <c r="D300" s="3" t="s">
        <v>3242</v>
      </c>
      <c r="E300" s="3" t="s">
        <v>3242</v>
      </c>
      <c r="F300" s="3" t="s">
        <v>3243</v>
      </c>
      <c r="G300" s="3" t="s">
        <v>3243</v>
      </c>
    </row>
    <row r="301" spans="1:7" ht="45" customHeight="1" x14ac:dyDescent="0.25">
      <c r="A301" s="3" t="s">
        <v>1795</v>
      </c>
      <c r="B301" s="3" t="s">
        <v>6757</v>
      </c>
      <c r="C301" s="3" t="s">
        <v>3243</v>
      </c>
      <c r="D301" s="3" t="s">
        <v>3242</v>
      </c>
      <c r="E301" s="3" t="s">
        <v>3242</v>
      </c>
      <c r="F301" s="3" t="s">
        <v>3243</v>
      </c>
      <c r="G301" s="3" t="s">
        <v>3243</v>
      </c>
    </row>
    <row r="302" spans="1:7" ht="45" customHeight="1" x14ac:dyDescent="0.25">
      <c r="A302" s="3" t="s">
        <v>1801</v>
      </c>
      <c r="B302" s="3" t="s">
        <v>6758</v>
      </c>
      <c r="C302" s="3" t="s">
        <v>3243</v>
      </c>
      <c r="D302" s="3" t="s">
        <v>3242</v>
      </c>
      <c r="E302" s="3" t="s">
        <v>3242</v>
      </c>
      <c r="F302" s="3" t="s">
        <v>3243</v>
      </c>
      <c r="G302" s="3" t="s">
        <v>3243</v>
      </c>
    </row>
    <row r="303" spans="1:7" ht="45" customHeight="1" x14ac:dyDescent="0.25">
      <c r="A303" s="3" t="s">
        <v>1807</v>
      </c>
      <c r="B303" s="3" t="s">
        <v>6759</v>
      </c>
      <c r="C303" s="3" t="s">
        <v>3243</v>
      </c>
      <c r="D303" s="3" t="s">
        <v>3242</v>
      </c>
      <c r="E303" s="3" t="s">
        <v>3242</v>
      </c>
      <c r="F303" s="3" t="s">
        <v>3243</v>
      </c>
      <c r="G303" s="3" t="s">
        <v>3243</v>
      </c>
    </row>
    <row r="304" spans="1:7" ht="45" customHeight="1" x14ac:dyDescent="0.25">
      <c r="A304" s="3" t="s">
        <v>1811</v>
      </c>
      <c r="B304" s="3" t="s">
        <v>6760</v>
      </c>
      <c r="C304" s="3" t="s">
        <v>3243</v>
      </c>
      <c r="D304" s="3" t="s">
        <v>3242</v>
      </c>
      <c r="E304" s="3" t="s">
        <v>3242</v>
      </c>
      <c r="F304" s="3" t="s">
        <v>3243</v>
      </c>
      <c r="G304" s="3" t="s">
        <v>3243</v>
      </c>
    </row>
    <row r="305" spans="1:7" ht="45" customHeight="1" x14ac:dyDescent="0.25">
      <c r="A305" s="3" t="s">
        <v>1815</v>
      </c>
      <c r="B305" s="3" t="s">
        <v>6761</v>
      </c>
      <c r="C305" s="3" t="s">
        <v>3243</v>
      </c>
      <c r="D305" s="3" t="s">
        <v>3242</v>
      </c>
      <c r="E305" s="3" t="s">
        <v>3242</v>
      </c>
      <c r="F305" s="3" t="s">
        <v>3243</v>
      </c>
      <c r="G305" s="3" t="s">
        <v>3243</v>
      </c>
    </row>
    <row r="306" spans="1:7" ht="45" customHeight="1" x14ac:dyDescent="0.25">
      <c r="A306" s="3" t="s">
        <v>1819</v>
      </c>
      <c r="B306" s="3" t="s">
        <v>6762</v>
      </c>
      <c r="C306" s="3" t="s">
        <v>3243</v>
      </c>
      <c r="D306" s="3" t="s">
        <v>3242</v>
      </c>
      <c r="E306" s="3" t="s">
        <v>3242</v>
      </c>
      <c r="F306" s="3" t="s">
        <v>3243</v>
      </c>
      <c r="G306" s="3" t="s">
        <v>3243</v>
      </c>
    </row>
    <row r="307" spans="1:7" ht="45" customHeight="1" x14ac:dyDescent="0.25">
      <c r="A307" s="3" t="s">
        <v>1823</v>
      </c>
      <c r="B307" s="3" t="s">
        <v>6763</v>
      </c>
      <c r="C307" s="3" t="s">
        <v>3243</v>
      </c>
      <c r="D307" s="3" t="s">
        <v>3242</v>
      </c>
      <c r="E307" s="3" t="s">
        <v>3242</v>
      </c>
      <c r="F307" s="3" t="s">
        <v>3243</v>
      </c>
      <c r="G307" s="3" t="s">
        <v>3243</v>
      </c>
    </row>
    <row r="308" spans="1:7" ht="45" customHeight="1" x14ac:dyDescent="0.25">
      <c r="A308" s="3" t="s">
        <v>1825</v>
      </c>
      <c r="B308" s="3" t="s">
        <v>6764</v>
      </c>
      <c r="C308" s="3" t="s">
        <v>3243</v>
      </c>
      <c r="D308" s="3" t="s">
        <v>3242</v>
      </c>
      <c r="E308" s="3" t="s">
        <v>3242</v>
      </c>
      <c r="F308" s="3" t="s">
        <v>3243</v>
      </c>
      <c r="G308" s="3" t="s">
        <v>3243</v>
      </c>
    </row>
    <row r="309" spans="1:7" ht="45" customHeight="1" x14ac:dyDescent="0.25">
      <c r="A309" s="3" t="s">
        <v>1831</v>
      </c>
      <c r="B309" s="3" t="s">
        <v>6765</v>
      </c>
      <c r="C309" s="3" t="s">
        <v>3243</v>
      </c>
      <c r="D309" s="3" t="s">
        <v>3242</v>
      </c>
      <c r="E309" s="3" t="s">
        <v>3242</v>
      </c>
      <c r="F309" s="3" t="s">
        <v>3243</v>
      </c>
      <c r="G309" s="3" t="s">
        <v>3243</v>
      </c>
    </row>
    <row r="310" spans="1:7" ht="45" customHeight="1" x14ac:dyDescent="0.25">
      <c r="A310" s="3" t="s">
        <v>1837</v>
      </c>
      <c r="B310" s="3" t="s">
        <v>6766</v>
      </c>
      <c r="C310" s="3" t="s">
        <v>3243</v>
      </c>
      <c r="D310" s="3" t="s">
        <v>3242</v>
      </c>
      <c r="E310" s="3" t="s">
        <v>3242</v>
      </c>
      <c r="F310" s="3" t="s">
        <v>3243</v>
      </c>
      <c r="G310" s="3" t="s">
        <v>3243</v>
      </c>
    </row>
    <row r="311" spans="1:7" ht="45" customHeight="1" x14ac:dyDescent="0.25">
      <c r="A311" s="3" t="s">
        <v>1841</v>
      </c>
      <c r="B311" s="3" t="s">
        <v>6767</v>
      </c>
      <c r="C311" s="3" t="s">
        <v>3243</v>
      </c>
      <c r="D311" s="3" t="s">
        <v>3242</v>
      </c>
      <c r="E311" s="3" t="s">
        <v>3242</v>
      </c>
      <c r="F311" s="3" t="s">
        <v>3243</v>
      </c>
      <c r="G311" s="3" t="s">
        <v>3243</v>
      </c>
    </row>
    <row r="312" spans="1:7" ht="45" customHeight="1" x14ac:dyDescent="0.25">
      <c r="A312" s="3" t="s">
        <v>1846</v>
      </c>
      <c r="B312" s="3" t="s">
        <v>6768</v>
      </c>
      <c r="C312" s="3" t="s">
        <v>3243</v>
      </c>
      <c r="D312" s="3" t="s">
        <v>3242</v>
      </c>
      <c r="E312" s="3" t="s">
        <v>3242</v>
      </c>
      <c r="F312" s="3" t="s">
        <v>3243</v>
      </c>
      <c r="G312" s="3" t="s">
        <v>3243</v>
      </c>
    </row>
    <row r="313" spans="1:7" ht="45" customHeight="1" x14ac:dyDescent="0.25">
      <c r="A313" s="3" t="s">
        <v>1848</v>
      </c>
      <c r="B313" s="3" t="s">
        <v>6769</v>
      </c>
      <c r="C313" s="3" t="s">
        <v>3243</v>
      </c>
      <c r="D313" s="3" t="s">
        <v>3242</v>
      </c>
      <c r="E313" s="3" t="s">
        <v>3242</v>
      </c>
      <c r="F313" s="3" t="s">
        <v>3243</v>
      </c>
      <c r="G313" s="3" t="s">
        <v>3243</v>
      </c>
    </row>
    <row r="314" spans="1:7" ht="45" customHeight="1" x14ac:dyDescent="0.25">
      <c r="A314" s="3" t="s">
        <v>1853</v>
      </c>
      <c r="B314" s="3" t="s">
        <v>6770</v>
      </c>
      <c r="C314" s="3" t="s">
        <v>3243</v>
      </c>
      <c r="D314" s="3" t="s">
        <v>3242</v>
      </c>
      <c r="E314" s="3" t="s">
        <v>3242</v>
      </c>
      <c r="F314" s="3" t="s">
        <v>3243</v>
      </c>
      <c r="G314" s="3" t="s">
        <v>3243</v>
      </c>
    </row>
    <row r="315" spans="1:7" ht="45" customHeight="1" x14ac:dyDescent="0.25">
      <c r="A315" s="3" t="s">
        <v>1857</v>
      </c>
      <c r="B315" s="3" t="s">
        <v>6771</v>
      </c>
      <c r="C315" s="3" t="s">
        <v>3243</v>
      </c>
      <c r="D315" s="3" t="s">
        <v>3242</v>
      </c>
      <c r="E315" s="3" t="s">
        <v>3242</v>
      </c>
      <c r="F315" s="3" t="s">
        <v>3243</v>
      </c>
      <c r="G315" s="3" t="s">
        <v>3243</v>
      </c>
    </row>
    <row r="316" spans="1:7" ht="45" customHeight="1" x14ac:dyDescent="0.25">
      <c r="A316" s="3" t="s">
        <v>1862</v>
      </c>
      <c r="B316" s="3" t="s">
        <v>6772</v>
      </c>
      <c r="C316" s="3" t="s">
        <v>3243</v>
      </c>
      <c r="D316" s="3" t="s">
        <v>3242</v>
      </c>
      <c r="E316" s="3" t="s">
        <v>3242</v>
      </c>
      <c r="F316" s="3" t="s">
        <v>3243</v>
      </c>
      <c r="G316" s="3" t="s">
        <v>3243</v>
      </c>
    </row>
    <row r="317" spans="1:7" ht="45" customHeight="1" x14ac:dyDescent="0.25">
      <c r="A317" s="3" t="s">
        <v>1869</v>
      </c>
      <c r="B317" s="3" t="s">
        <v>6773</v>
      </c>
      <c r="C317" s="3" t="s">
        <v>3243</v>
      </c>
      <c r="D317" s="3" t="s">
        <v>3242</v>
      </c>
      <c r="E317" s="3" t="s">
        <v>3242</v>
      </c>
      <c r="F317" s="3" t="s">
        <v>3243</v>
      </c>
      <c r="G317" s="3" t="s">
        <v>3243</v>
      </c>
    </row>
    <row r="318" spans="1:7" ht="45" customHeight="1" x14ac:dyDescent="0.25">
      <c r="A318" s="3" t="s">
        <v>1874</v>
      </c>
      <c r="B318" s="3" t="s">
        <v>6774</v>
      </c>
      <c r="C318" s="3" t="s">
        <v>3243</v>
      </c>
      <c r="D318" s="3" t="s">
        <v>3242</v>
      </c>
      <c r="E318" s="3" t="s">
        <v>3242</v>
      </c>
      <c r="F318" s="3" t="s">
        <v>3243</v>
      </c>
      <c r="G318" s="3" t="s">
        <v>3243</v>
      </c>
    </row>
    <row r="319" spans="1:7" ht="45" customHeight="1" x14ac:dyDescent="0.25">
      <c r="A319" s="3" t="s">
        <v>1879</v>
      </c>
      <c r="B319" s="3" t="s">
        <v>6775</v>
      </c>
      <c r="C319" s="3" t="s">
        <v>3243</v>
      </c>
      <c r="D319" s="3" t="s">
        <v>3242</v>
      </c>
      <c r="E319" s="3" t="s">
        <v>3242</v>
      </c>
      <c r="F319" s="3" t="s">
        <v>3243</v>
      </c>
      <c r="G319" s="3" t="s">
        <v>3243</v>
      </c>
    </row>
    <row r="320" spans="1:7" ht="45" customHeight="1" x14ac:dyDescent="0.25">
      <c r="A320" s="3" t="s">
        <v>1884</v>
      </c>
      <c r="B320" s="3" t="s">
        <v>6776</v>
      </c>
      <c r="C320" s="3" t="s">
        <v>3243</v>
      </c>
      <c r="D320" s="3" t="s">
        <v>3242</v>
      </c>
      <c r="E320" s="3" t="s">
        <v>3242</v>
      </c>
      <c r="F320" s="3" t="s">
        <v>3243</v>
      </c>
      <c r="G320" s="3" t="s">
        <v>3243</v>
      </c>
    </row>
    <row r="321" spans="1:7" ht="45" customHeight="1" x14ac:dyDescent="0.25">
      <c r="A321" s="3" t="s">
        <v>1889</v>
      </c>
      <c r="B321" s="3" t="s">
        <v>6777</v>
      </c>
      <c r="C321" s="3" t="s">
        <v>3243</v>
      </c>
      <c r="D321" s="3" t="s">
        <v>3242</v>
      </c>
      <c r="E321" s="3" t="s">
        <v>3242</v>
      </c>
      <c r="F321" s="3" t="s">
        <v>3243</v>
      </c>
      <c r="G321" s="3" t="s">
        <v>3243</v>
      </c>
    </row>
    <row r="322" spans="1:7" ht="45" customHeight="1" x14ac:dyDescent="0.25">
      <c r="A322" s="3" t="s">
        <v>1892</v>
      </c>
      <c r="B322" s="3" t="s">
        <v>6778</v>
      </c>
      <c r="C322" s="3" t="s">
        <v>3243</v>
      </c>
      <c r="D322" s="3" t="s">
        <v>3242</v>
      </c>
      <c r="E322" s="3" t="s">
        <v>3242</v>
      </c>
      <c r="F322" s="3" t="s">
        <v>3243</v>
      </c>
      <c r="G322" s="3" t="s">
        <v>3243</v>
      </c>
    </row>
    <row r="323" spans="1:7" ht="45" customHeight="1" x14ac:dyDescent="0.25">
      <c r="A323" s="3" t="s">
        <v>1896</v>
      </c>
      <c r="B323" s="3" t="s">
        <v>6779</v>
      </c>
      <c r="C323" s="3" t="s">
        <v>3243</v>
      </c>
      <c r="D323" s="3" t="s">
        <v>3242</v>
      </c>
      <c r="E323" s="3" t="s">
        <v>3242</v>
      </c>
      <c r="F323" s="3" t="s">
        <v>3243</v>
      </c>
      <c r="G323" s="3" t="s">
        <v>3243</v>
      </c>
    </row>
    <row r="324" spans="1:7" ht="45" customHeight="1" x14ac:dyDescent="0.25">
      <c r="A324" s="3" t="s">
        <v>1901</v>
      </c>
      <c r="B324" s="3" t="s">
        <v>6780</v>
      </c>
      <c r="C324" s="3" t="s">
        <v>3243</v>
      </c>
      <c r="D324" s="3" t="s">
        <v>3242</v>
      </c>
      <c r="E324" s="3" t="s">
        <v>3242</v>
      </c>
      <c r="F324" s="3" t="s">
        <v>3243</v>
      </c>
      <c r="G324" s="3" t="s">
        <v>3243</v>
      </c>
    </row>
    <row r="325" spans="1:7" ht="45" customHeight="1" x14ac:dyDescent="0.25">
      <c r="A325" s="3" t="s">
        <v>1904</v>
      </c>
      <c r="B325" s="3" t="s">
        <v>6781</v>
      </c>
      <c r="C325" s="3" t="s">
        <v>3243</v>
      </c>
      <c r="D325" s="3" t="s">
        <v>3242</v>
      </c>
      <c r="E325" s="3" t="s">
        <v>3242</v>
      </c>
      <c r="F325" s="3" t="s">
        <v>3243</v>
      </c>
      <c r="G325" s="3" t="s">
        <v>3243</v>
      </c>
    </row>
    <row r="326" spans="1:7" ht="45" customHeight="1" x14ac:dyDescent="0.25">
      <c r="A326" s="3" t="s">
        <v>1907</v>
      </c>
      <c r="B326" s="3" t="s">
        <v>6782</v>
      </c>
      <c r="C326" s="3" t="s">
        <v>3243</v>
      </c>
      <c r="D326" s="3" t="s">
        <v>3242</v>
      </c>
      <c r="E326" s="3" t="s">
        <v>3242</v>
      </c>
      <c r="F326" s="3" t="s">
        <v>3243</v>
      </c>
      <c r="G326" s="3" t="s">
        <v>3243</v>
      </c>
    </row>
    <row r="327" spans="1:7" ht="45" customHeight="1" x14ac:dyDescent="0.25">
      <c r="A327" s="3" t="s">
        <v>1913</v>
      </c>
      <c r="B327" s="3" t="s">
        <v>6783</v>
      </c>
      <c r="C327" s="3" t="s">
        <v>3243</v>
      </c>
      <c r="D327" s="3" t="s">
        <v>3242</v>
      </c>
      <c r="E327" s="3" t="s">
        <v>3242</v>
      </c>
      <c r="F327" s="3" t="s">
        <v>3243</v>
      </c>
      <c r="G327" s="3" t="s">
        <v>3243</v>
      </c>
    </row>
    <row r="328" spans="1:7" ht="45" customHeight="1" x14ac:dyDescent="0.25">
      <c r="A328" s="3" t="s">
        <v>1918</v>
      </c>
      <c r="B328" s="3" t="s">
        <v>6784</v>
      </c>
      <c r="C328" s="3" t="s">
        <v>3243</v>
      </c>
      <c r="D328" s="3" t="s">
        <v>3242</v>
      </c>
      <c r="E328" s="3" t="s">
        <v>3242</v>
      </c>
      <c r="F328" s="3" t="s">
        <v>3243</v>
      </c>
      <c r="G328" s="3" t="s">
        <v>3243</v>
      </c>
    </row>
    <row r="329" spans="1:7" ht="45" customHeight="1" x14ac:dyDescent="0.25">
      <c r="A329" s="3" t="s">
        <v>1922</v>
      </c>
      <c r="B329" s="3" t="s">
        <v>6785</v>
      </c>
      <c r="C329" s="3" t="s">
        <v>3243</v>
      </c>
      <c r="D329" s="3" t="s">
        <v>3242</v>
      </c>
      <c r="E329" s="3" t="s">
        <v>3242</v>
      </c>
      <c r="F329" s="3" t="s">
        <v>3243</v>
      </c>
      <c r="G329" s="3" t="s">
        <v>3243</v>
      </c>
    </row>
    <row r="330" spans="1:7" ht="45" customHeight="1" x14ac:dyDescent="0.25">
      <c r="A330" s="3" t="s">
        <v>1926</v>
      </c>
      <c r="B330" s="3" t="s">
        <v>6786</v>
      </c>
      <c r="C330" s="3" t="s">
        <v>3243</v>
      </c>
      <c r="D330" s="3" t="s">
        <v>3242</v>
      </c>
      <c r="E330" s="3" t="s">
        <v>3242</v>
      </c>
      <c r="F330" s="3" t="s">
        <v>3243</v>
      </c>
      <c r="G330" s="3" t="s">
        <v>3243</v>
      </c>
    </row>
    <row r="331" spans="1:7" ht="45" customHeight="1" x14ac:dyDescent="0.25">
      <c r="A331" s="3" t="s">
        <v>1931</v>
      </c>
      <c r="B331" s="3" t="s">
        <v>6787</v>
      </c>
      <c r="C331" s="3" t="s">
        <v>3243</v>
      </c>
      <c r="D331" s="3" t="s">
        <v>3242</v>
      </c>
      <c r="E331" s="3" t="s">
        <v>3242</v>
      </c>
      <c r="F331" s="3" t="s">
        <v>3243</v>
      </c>
      <c r="G331" s="3" t="s">
        <v>3243</v>
      </c>
    </row>
    <row r="332" spans="1:7" ht="45" customHeight="1" x14ac:dyDescent="0.25">
      <c r="A332" s="3" t="s">
        <v>1935</v>
      </c>
      <c r="B332" s="3" t="s">
        <v>6788</v>
      </c>
      <c r="C332" s="3" t="s">
        <v>3243</v>
      </c>
      <c r="D332" s="3" t="s">
        <v>3242</v>
      </c>
      <c r="E332" s="3" t="s">
        <v>3242</v>
      </c>
      <c r="F332" s="3" t="s">
        <v>3243</v>
      </c>
      <c r="G332" s="3" t="s">
        <v>3243</v>
      </c>
    </row>
    <row r="333" spans="1:7" ht="45" customHeight="1" x14ac:dyDescent="0.25">
      <c r="A333" s="3" t="s">
        <v>1940</v>
      </c>
      <c r="B333" s="3" t="s">
        <v>6789</v>
      </c>
      <c r="C333" s="3" t="s">
        <v>3243</v>
      </c>
      <c r="D333" s="3" t="s">
        <v>3242</v>
      </c>
      <c r="E333" s="3" t="s">
        <v>3242</v>
      </c>
      <c r="F333" s="3" t="s">
        <v>3243</v>
      </c>
      <c r="G333" s="3" t="s">
        <v>3243</v>
      </c>
    </row>
    <row r="334" spans="1:7" ht="45" customHeight="1" x14ac:dyDescent="0.25">
      <c r="A334" s="3" t="s">
        <v>1947</v>
      </c>
      <c r="B334" s="3" t="s">
        <v>6790</v>
      </c>
      <c r="C334" s="3" t="s">
        <v>3243</v>
      </c>
      <c r="D334" s="3" t="s">
        <v>3242</v>
      </c>
      <c r="E334" s="3" t="s">
        <v>3242</v>
      </c>
      <c r="F334" s="3" t="s">
        <v>3243</v>
      </c>
      <c r="G334" s="3" t="s">
        <v>3243</v>
      </c>
    </row>
    <row r="335" spans="1:7" ht="45" customHeight="1" x14ac:dyDescent="0.25">
      <c r="A335" s="3" t="s">
        <v>1953</v>
      </c>
      <c r="B335" s="3" t="s">
        <v>6791</v>
      </c>
      <c r="C335" s="3" t="s">
        <v>3243</v>
      </c>
      <c r="D335" s="3" t="s">
        <v>3242</v>
      </c>
      <c r="E335" s="3" t="s">
        <v>3242</v>
      </c>
      <c r="F335" s="3" t="s">
        <v>3243</v>
      </c>
      <c r="G335" s="3" t="s">
        <v>3243</v>
      </c>
    </row>
    <row r="336" spans="1:7" ht="45" customHeight="1" x14ac:dyDescent="0.25">
      <c r="A336" s="3" t="s">
        <v>1957</v>
      </c>
      <c r="B336" s="3" t="s">
        <v>6792</v>
      </c>
      <c r="C336" s="3" t="s">
        <v>3243</v>
      </c>
      <c r="D336" s="3" t="s">
        <v>3242</v>
      </c>
      <c r="E336" s="3" t="s">
        <v>3242</v>
      </c>
      <c r="F336" s="3" t="s">
        <v>3243</v>
      </c>
      <c r="G336" s="3" t="s">
        <v>3243</v>
      </c>
    </row>
    <row r="337" spans="1:7" ht="45" customHeight="1" x14ac:dyDescent="0.25">
      <c r="A337" s="3" t="s">
        <v>1963</v>
      </c>
      <c r="B337" s="3" t="s">
        <v>6793</v>
      </c>
      <c r="C337" s="3" t="s">
        <v>3243</v>
      </c>
      <c r="D337" s="3" t="s">
        <v>3242</v>
      </c>
      <c r="E337" s="3" t="s">
        <v>3242</v>
      </c>
      <c r="F337" s="3" t="s">
        <v>3243</v>
      </c>
      <c r="G337" s="3" t="s">
        <v>3243</v>
      </c>
    </row>
    <row r="338" spans="1:7" ht="45" customHeight="1" x14ac:dyDescent="0.25">
      <c r="A338" s="3" t="s">
        <v>1968</v>
      </c>
      <c r="B338" s="3" t="s">
        <v>6794</v>
      </c>
      <c r="C338" s="3" t="s">
        <v>3243</v>
      </c>
      <c r="D338" s="3" t="s">
        <v>3242</v>
      </c>
      <c r="E338" s="3" t="s">
        <v>3242</v>
      </c>
      <c r="F338" s="3" t="s">
        <v>3243</v>
      </c>
      <c r="G338" s="3" t="s">
        <v>3243</v>
      </c>
    </row>
    <row r="339" spans="1:7" ht="45" customHeight="1" x14ac:dyDescent="0.25">
      <c r="A339" s="3" t="s">
        <v>1975</v>
      </c>
      <c r="B339" s="3" t="s">
        <v>6795</v>
      </c>
      <c r="C339" s="3" t="s">
        <v>3243</v>
      </c>
      <c r="D339" s="3" t="s">
        <v>3242</v>
      </c>
      <c r="E339" s="3" t="s">
        <v>3242</v>
      </c>
      <c r="F339" s="3" t="s">
        <v>3243</v>
      </c>
      <c r="G339" s="3" t="s">
        <v>3243</v>
      </c>
    </row>
    <row r="340" spans="1:7" ht="45" customHeight="1" x14ac:dyDescent="0.25">
      <c r="A340" s="3" t="s">
        <v>1980</v>
      </c>
      <c r="B340" s="3" t="s">
        <v>6796</v>
      </c>
      <c r="C340" s="3" t="s">
        <v>3243</v>
      </c>
      <c r="D340" s="3" t="s">
        <v>3242</v>
      </c>
      <c r="E340" s="3" t="s">
        <v>3242</v>
      </c>
      <c r="F340" s="3" t="s">
        <v>3243</v>
      </c>
      <c r="G340" s="3" t="s">
        <v>3243</v>
      </c>
    </row>
    <row r="341" spans="1:7" ht="45" customHeight="1" x14ac:dyDescent="0.25">
      <c r="A341" s="3" t="s">
        <v>1985</v>
      </c>
      <c r="B341" s="3" t="s">
        <v>6797</v>
      </c>
      <c r="C341" s="3" t="s">
        <v>3243</v>
      </c>
      <c r="D341" s="3" t="s">
        <v>3242</v>
      </c>
      <c r="E341" s="3" t="s">
        <v>3242</v>
      </c>
      <c r="F341" s="3" t="s">
        <v>3243</v>
      </c>
      <c r="G341" s="3" t="s">
        <v>3243</v>
      </c>
    </row>
    <row r="342" spans="1:7" ht="45" customHeight="1" x14ac:dyDescent="0.25">
      <c r="A342" s="3" t="s">
        <v>1992</v>
      </c>
      <c r="B342" s="3" t="s">
        <v>6798</v>
      </c>
      <c r="C342" s="3" t="s">
        <v>3243</v>
      </c>
      <c r="D342" s="3" t="s">
        <v>3242</v>
      </c>
      <c r="E342" s="3" t="s">
        <v>3242</v>
      </c>
      <c r="F342" s="3" t="s">
        <v>3243</v>
      </c>
      <c r="G342" s="3" t="s">
        <v>3243</v>
      </c>
    </row>
    <row r="343" spans="1:7" ht="45" customHeight="1" x14ac:dyDescent="0.25">
      <c r="A343" s="3" t="s">
        <v>1999</v>
      </c>
      <c r="B343" s="3" t="s">
        <v>6799</v>
      </c>
      <c r="C343" s="3" t="s">
        <v>3243</v>
      </c>
      <c r="D343" s="3" t="s">
        <v>3242</v>
      </c>
      <c r="E343" s="3" t="s">
        <v>3242</v>
      </c>
      <c r="F343" s="3" t="s">
        <v>3243</v>
      </c>
      <c r="G343" s="3" t="s">
        <v>3243</v>
      </c>
    </row>
    <row r="344" spans="1:7" ht="45" customHeight="1" x14ac:dyDescent="0.25">
      <c r="A344" s="3" t="s">
        <v>2005</v>
      </c>
      <c r="B344" s="3" t="s">
        <v>6800</v>
      </c>
      <c r="C344" s="3" t="s">
        <v>3243</v>
      </c>
      <c r="D344" s="3" t="s">
        <v>3242</v>
      </c>
      <c r="E344" s="3" t="s">
        <v>3242</v>
      </c>
      <c r="F344" s="3" t="s">
        <v>3243</v>
      </c>
      <c r="G344" s="3" t="s">
        <v>3243</v>
      </c>
    </row>
    <row r="345" spans="1:7" ht="45" customHeight="1" x14ac:dyDescent="0.25">
      <c r="A345" s="3" t="s">
        <v>2010</v>
      </c>
      <c r="B345" s="3" t="s">
        <v>6801</v>
      </c>
      <c r="C345" s="3" t="s">
        <v>3243</v>
      </c>
      <c r="D345" s="3" t="s">
        <v>3242</v>
      </c>
      <c r="E345" s="3" t="s">
        <v>3242</v>
      </c>
      <c r="F345" s="3" t="s">
        <v>3243</v>
      </c>
      <c r="G345" s="3" t="s">
        <v>3243</v>
      </c>
    </row>
    <row r="346" spans="1:7" ht="45" customHeight="1" x14ac:dyDescent="0.25">
      <c r="A346" s="3" t="s">
        <v>2013</v>
      </c>
      <c r="B346" s="3" t="s">
        <v>6802</v>
      </c>
      <c r="C346" s="3" t="s">
        <v>3243</v>
      </c>
      <c r="D346" s="3" t="s">
        <v>3242</v>
      </c>
      <c r="E346" s="3" t="s">
        <v>3242</v>
      </c>
      <c r="F346" s="3" t="s">
        <v>3243</v>
      </c>
      <c r="G346" s="3" t="s">
        <v>3243</v>
      </c>
    </row>
    <row r="347" spans="1:7" ht="45" customHeight="1" x14ac:dyDescent="0.25">
      <c r="A347" s="3" t="s">
        <v>2018</v>
      </c>
      <c r="B347" s="3" t="s">
        <v>6803</v>
      </c>
      <c r="C347" s="3" t="s">
        <v>3243</v>
      </c>
      <c r="D347" s="3" t="s">
        <v>3242</v>
      </c>
      <c r="E347" s="3" t="s">
        <v>3242</v>
      </c>
      <c r="F347" s="3" t="s">
        <v>3243</v>
      </c>
      <c r="G347" s="3" t="s">
        <v>3243</v>
      </c>
    </row>
    <row r="348" spans="1:7" ht="45" customHeight="1" x14ac:dyDescent="0.25">
      <c r="A348" s="3" t="s">
        <v>2023</v>
      </c>
      <c r="B348" s="3" t="s">
        <v>6804</v>
      </c>
      <c r="C348" s="3" t="s">
        <v>3243</v>
      </c>
      <c r="D348" s="3" t="s">
        <v>3242</v>
      </c>
      <c r="E348" s="3" t="s">
        <v>3242</v>
      </c>
      <c r="F348" s="3" t="s">
        <v>3243</v>
      </c>
      <c r="G348" s="3" t="s">
        <v>3243</v>
      </c>
    </row>
    <row r="349" spans="1:7" ht="45" customHeight="1" x14ac:dyDescent="0.25">
      <c r="A349" s="3" t="s">
        <v>2027</v>
      </c>
      <c r="B349" s="3" t="s">
        <v>6805</v>
      </c>
      <c r="C349" s="3" t="s">
        <v>3243</v>
      </c>
      <c r="D349" s="3" t="s">
        <v>3242</v>
      </c>
      <c r="E349" s="3" t="s">
        <v>3242</v>
      </c>
      <c r="F349" s="3" t="s">
        <v>3243</v>
      </c>
      <c r="G349" s="3" t="s">
        <v>3243</v>
      </c>
    </row>
    <row r="350" spans="1:7" ht="45" customHeight="1" x14ac:dyDescent="0.25">
      <c r="A350" s="3" t="s">
        <v>2033</v>
      </c>
      <c r="B350" s="3" t="s">
        <v>6806</v>
      </c>
      <c r="C350" s="3" t="s">
        <v>3243</v>
      </c>
      <c r="D350" s="3" t="s">
        <v>3242</v>
      </c>
      <c r="E350" s="3" t="s">
        <v>3242</v>
      </c>
      <c r="F350" s="3" t="s">
        <v>3243</v>
      </c>
      <c r="G350" s="3" t="s">
        <v>3243</v>
      </c>
    </row>
    <row r="351" spans="1:7" ht="45" customHeight="1" x14ac:dyDescent="0.25">
      <c r="A351" s="3" t="s">
        <v>2038</v>
      </c>
      <c r="B351" s="3" t="s">
        <v>6807</v>
      </c>
      <c r="C351" s="3" t="s">
        <v>3243</v>
      </c>
      <c r="D351" s="3" t="s">
        <v>3242</v>
      </c>
      <c r="E351" s="3" t="s">
        <v>3242</v>
      </c>
      <c r="F351" s="3" t="s">
        <v>3243</v>
      </c>
      <c r="G351" s="3" t="s">
        <v>3243</v>
      </c>
    </row>
    <row r="352" spans="1:7" ht="45" customHeight="1" x14ac:dyDescent="0.25">
      <c r="A352" s="3" t="s">
        <v>2044</v>
      </c>
      <c r="B352" s="3" t="s">
        <v>6808</v>
      </c>
      <c r="C352" s="3" t="s">
        <v>3243</v>
      </c>
      <c r="D352" s="3" t="s">
        <v>3242</v>
      </c>
      <c r="E352" s="3" t="s">
        <v>3242</v>
      </c>
      <c r="F352" s="3" t="s">
        <v>3243</v>
      </c>
      <c r="G352" s="3" t="s">
        <v>3243</v>
      </c>
    </row>
    <row r="353" spans="1:7" ht="45" customHeight="1" x14ac:dyDescent="0.25">
      <c r="A353" s="3" t="s">
        <v>2045</v>
      </c>
      <c r="B353" s="3" t="s">
        <v>6809</v>
      </c>
      <c r="C353" s="3" t="s">
        <v>3243</v>
      </c>
      <c r="D353" s="3" t="s">
        <v>3242</v>
      </c>
      <c r="E353" s="3" t="s">
        <v>3242</v>
      </c>
      <c r="F353" s="3" t="s">
        <v>3243</v>
      </c>
      <c r="G353" s="3" t="s">
        <v>3243</v>
      </c>
    </row>
    <row r="354" spans="1:7" ht="45" customHeight="1" x14ac:dyDescent="0.25">
      <c r="A354" s="3" t="s">
        <v>2046</v>
      </c>
      <c r="B354" s="3" t="s">
        <v>6810</v>
      </c>
      <c r="C354" s="3" t="s">
        <v>3243</v>
      </c>
      <c r="D354" s="3" t="s">
        <v>3242</v>
      </c>
      <c r="E354" s="3" t="s">
        <v>3242</v>
      </c>
      <c r="F354" s="3" t="s">
        <v>3243</v>
      </c>
      <c r="G354" s="3" t="s">
        <v>3243</v>
      </c>
    </row>
    <row r="355" spans="1:7" ht="45" customHeight="1" x14ac:dyDescent="0.25">
      <c r="A355" s="3" t="s">
        <v>2047</v>
      </c>
      <c r="B355" s="3" t="s">
        <v>6811</v>
      </c>
      <c r="C355" s="3" t="s">
        <v>3243</v>
      </c>
      <c r="D355" s="3" t="s">
        <v>3242</v>
      </c>
      <c r="E355" s="3" t="s">
        <v>3242</v>
      </c>
      <c r="F355" s="3" t="s">
        <v>3243</v>
      </c>
      <c r="G355" s="3" t="s">
        <v>3243</v>
      </c>
    </row>
    <row r="356" spans="1:7" ht="45" customHeight="1" x14ac:dyDescent="0.25">
      <c r="A356" s="3" t="s">
        <v>2048</v>
      </c>
      <c r="B356" s="3" t="s">
        <v>6812</v>
      </c>
      <c r="C356" s="3" t="s">
        <v>3243</v>
      </c>
      <c r="D356" s="3" t="s">
        <v>3242</v>
      </c>
      <c r="E356" s="3" t="s">
        <v>3242</v>
      </c>
      <c r="F356" s="3" t="s">
        <v>3243</v>
      </c>
      <c r="G356" s="3" t="s">
        <v>3243</v>
      </c>
    </row>
    <row r="357" spans="1:7" ht="45" customHeight="1" x14ac:dyDescent="0.25">
      <c r="A357" s="3" t="s">
        <v>2049</v>
      </c>
      <c r="B357" s="3" t="s">
        <v>6813</v>
      </c>
      <c r="C357" s="3" t="s">
        <v>3243</v>
      </c>
      <c r="D357" s="3" t="s">
        <v>3242</v>
      </c>
      <c r="E357" s="3" t="s">
        <v>3242</v>
      </c>
      <c r="F357" s="3" t="s">
        <v>3243</v>
      </c>
      <c r="G357" s="3" t="s">
        <v>3243</v>
      </c>
    </row>
    <row r="358" spans="1:7" ht="45" customHeight="1" x14ac:dyDescent="0.25">
      <c r="A358" s="3" t="s">
        <v>2050</v>
      </c>
      <c r="B358" s="3" t="s">
        <v>6814</v>
      </c>
      <c r="C358" s="3" t="s">
        <v>3243</v>
      </c>
      <c r="D358" s="3" t="s">
        <v>3242</v>
      </c>
      <c r="E358" s="3" t="s">
        <v>3242</v>
      </c>
      <c r="F358" s="3" t="s">
        <v>3243</v>
      </c>
      <c r="G358" s="3" t="s">
        <v>3243</v>
      </c>
    </row>
    <row r="359" spans="1:7" ht="45" customHeight="1" x14ac:dyDescent="0.25">
      <c r="A359" s="3" t="s">
        <v>2053</v>
      </c>
      <c r="B359" s="3" t="s">
        <v>6815</v>
      </c>
      <c r="C359" s="3" t="s">
        <v>3243</v>
      </c>
      <c r="D359" s="3" t="s">
        <v>3242</v>
      </c>
      <c r="E359" s="3" t="s">
        <v>3242</v>
      </c>
      <c r="F359" s="3" t="s">
        <v>3243</v>
      </c>
      <c r="G359" s="3" t="s">
        <v>3243</v>
      </c>
    </row>
    <row r="360" spans="1:7" ht="45" customHeight="1" x14ac:dyDescent="0.25">
      <c r="A360" s="3" t="s">
        <v>2054</v>
      </c>
      <c r="B360" s="3" t="s">
        <v>6816</v>
      </c>
      <c r="C360" s="3" t="s">
        <v>3243</v>
      </c>
      <c r="D360" s="3" t="s">
        <v>3242</v>
      </c>
      <c r="E360" s="3" t="s">
        <v>3242</v>
      </c>
      <c r="F360" s="3" t="s">
        <v>3243</v>
      </c>
      <c r="G360" s="3" t="s">
        <v>3243</v>
      </c>
    </row>
    <row r="361" spans="1:7" ht="45" customHeight="1" x14ac:dyDescent="0.25">
      <c r="A361" s="3" t="s">
        <v>2057</v>
      </c>
      <c r="B361" s="3" t="s">
        <v>6817</v>
      </c>
      <c r="C361" s="3" t="s">
        <v>3243</v>
      </c>
      <c r="D361" s="3" t="s">
        <v>3242</v>
      </c>
      <c r="E361" s="3" t="s">
        <v>3242</v>
      </c>
      <c r="F361" s="3" t="s">
        <v>3243</v>
      </c>
      <c r="G361" s="3" t="s">
        <v>3243</v>
      </c>
    </row>
    <row r="362" spans="1:7" ht="45" customHeight="1" x14ac:dyDescent="0.25">
      <c r="A362" s="3" t="s">
        <v>2060</v>
      </c>
      <c r="B362" s="3" t="s">
        <v>6818</v>
      </c>
      <c r="C362" s="3" t="s">
        <v>3243</v>
      </c>
      <c r="D362" s="3" t="s">
        <v>3242</v>
      </c>
      <c r="E362" s="3" t="s">
        <v>3242</v>
      </c>
      <c r="F362" s="3" t="s">
        <v>3243</v>
      </c>
      <c r="G362" s="3" t="s">
        <v>3243</v>
      </c>
    </row>
    <row r="363" spans="1:7" ht="45" customHeight="1" x14ac:dyDescent="0.25">
      <c r="A363" s="3" t="s">
        <v>2063</v>
      </c>
      <c r="B363" s="3" t="s">
        <v>6819</v>
      </c>
      <c r="C363" s="3" t="s">
        <v>3243</v>
      </c>
      <c r="D363" s="3" t="s">
        <v>3242</v>
      </c>
      <c r="E363" s="3" t="s">
        <v>3242</v>
      </c>
      <c r="F363" s="3" t="s">
        <v>3243</v>
      </c>
      <c r="G363" s="3" t="s">
        <v>3243</v>
      </c>
    </row>
    <row r="364" spans="1:7" ht="45" customHeight="1" x14ac:dyDescent="0.25">
      <c r="A364" s="3" t="s">
        <v>2066</v>
      </c>
      <c r="B364" s="3" t="s">
        <v>6820</v>
      </c>
      <c r="C364" s="3" t="s">
        <v>3243</v>
      </c>
      <c r="D364" s="3" t="s">
        <v>3242</v>
      </c>
      <c r="E364" s="3" t="s">
        <v>3242</v>
      </c>
      <c r="F364" s="3" t="s">
        <v>3243</v>
      </c>
      <c r="G364" s="3" t="s">
        <v>3243</v>
      </c>
    </row>
    <row r="365" spans="1:7" ht="45" customHeight="1" x14ac:dyDescent="0.25">
      <c r="A365" s="3" t="s">
        <v>2069</v>
      </c>
      <c r="B365" s="3" t="s">
        <v>6821</v>
      </c>
      <c r="C365" s="3" t="s">
        <v>3243</v>
      </c>
      <c r="D365" s="3" t="s">
        <v>3242</v>
      </c>
      <c r="E365" s="3" t="s">
        <v>3242</v>
      </c>
      <c r="F365" s="3" t="s">
        <v>3243</v>
      </c>
      <c r="G365" s="3" t="s">
        <v>3243</v>
      </c>
    </row>
    <row r="366" spans="1:7" ht="45" customHeight="1" x14ac:dyDescent="0.25">
      <c r="A366" s="3" t="s">
        <v>2070</v>
      </c>
      <c r="B366" s="3" t="s">
        <v>6822</v>
      </c>
      <c r="C366" s="3" t="s">
        <v>3243</v>
      </c>
      <c r="D366" s="3" t="s">
        <v>3242</v>
      </c>
      <c r="E366" s="3" t="s">
        <v>3242</v>
      </c>
      <c r="F366" s="3" t="s">
        <v>3243</v>
      </c>
      <c r="G366" s="3" t="s">
        <v>3243</v>
      </c>
    </row>
    <row r="367" spans="1:7" ht="45" customHeight="1" x14ac:dyDescent="0.25">
      <c r="A367" s="3" t="s">
        <v>2073</v>
      </c>
      <c r="B367" s="3" t="s">
        <v>6823</v>
      </c>
      <c r="C367" s="3" t="s">
        <v>3243</v>
      </c>
      <c r="D367" s="3" t="s">
        <v>3242</v>
      </c>
      <c r="E367" s="3" t="s">
        <v>3242</v>
      </c>
      <c r="F367" s="3" t="s">
        <v>3243</v>
      </c>
      <c r="G367" s="3" t="s">
        <v>3243</v>
      </c>
    </row>
    <row r="368" spans="1:7" ht="45" customHeight="1" x14ac:dyDescent="0.25">
      <c r="A368" s="3" t="s">
        <v>2076</v>
      </c>
      <c r="B368" s="3" t="s">
        <v>6824</v>
      </c>
      <c r="C368" s="3" t="s">
        <v>3243</v>
      </c>
      <c r="D368" s="3" t="s">
        <v>3242</v>
      </c>
      <c r="E368" s="3" t="s">
        <v>3242</v>
      </c>
      <c r="F368" s="3" t="s">
        <v>3243</v>
      </c>
      <c r="G368" s="3" t="s">
        <v>3243</v>
      </c>
    </row>
    <row r="369" spans="1:7" ht="45" customHeight="1" x14ac:dyDescent="0.25">
      <c r="A369" s="3" t="s">
        <v>2079</v>
      </c>
      <c r="B369" s="3" t="s">
        <v>6825</v>
      </c>
      <c r="C369" s="3" t="s">
        <v>3243</v>
      </c>
      <c r="D369" s="3" t="s">
        <v>3242</v>
      </c>
      <c r="E369" s="3" t="s">
        <v>3242</v>
      </c>
      <c r="F369" s="3" t="s">
        <v>3243</v>
      </c>
      <c r="G369" s="3" t="s">
        <v>3243</v>
      </c>
    </row>
    <row r="370" spans="1:7" ht="45" customHeight="1" x14ac:dyDescent="0.25">
      <c r="A370" s="3" t="s">
        <v>2082</v>
      </c>
      <c r="B370" s="3" t="s">
        <v>6826</v>
      </c>
      <c r="C370" s="3" t="s">
        <v>3243</v>
      </c>
      <c r="D370" s="3" t="s">
        <v>3242</v>
      </c>
      <c r="E370" s="3" t="s">
        <v>3242</v>
      </c>
      <c r="F370" s="3" t="s">
        <v>3243</v>
      </c>
      <c r="G370" s="3" t="s">
        <v>3243</v>
      </c>
    </row>
    <row r="371" spans="1:7" ht="45" customHeight="1" x14ac:dyDescent="0.25">
      <c r="A371" s="3" t="s">
        <v>2085</v>
      </c>
      <c r="B371" s="3" t="s">
        <v>6827</v>
      </c>
      <c r="C371" s="3" t="s">
        <v>3243</v>
      </c>
      <c r="D371" s="3" t="s">
        <v>3242</v>
      </c>
      <c r="E371" s="3" t="s">
        <v>3242</v>
      </c>
      <c r="F371" s="3" t="s">
        <v>3243</v>
      </c>
      <c r="G371" s="3" t="s">
        <v>3243</v>
      </c>
    </row>
    <row r="372" spans="1:7" ht="45" customHeight="1" x14ac:dyDescent="0.25">
      <c r="A372" s="3" t="s">
        <v>2088</v>
      </c>
      <c r="B372" s="3" t="s">
        <v>6828</v>
      </c>
      <c r="C372" s="3" t="s">
        <v>3243</v>
      </c>
      <c r="D372" s="3" t="s">
        <v>3242</v>
      </c>
      <c r="E372" s="3" t="s">
        <v>3242</v>
      </c>
      <c r="F372" s="3" t="s">
        <v>3243</v>
      </c>
      <c r="G372" s="3" t="s">
        <v>3243</v>
      </c>
    </row>
    <row r="373" spans="1:7" ht="45" customHeight="1" x14ac:dyDescent="0.25">
      <c r="A373" s="3" t="s">
        <v>2091</v>
      </c>
      <c r="B373" s="3" t="s">
        <v>6829</v>
      </c>
      <c r="C373" s="3" t="s">
        <v>3243</v>
      </c>
      <c r="D373" s="3" t="s">
        <v>3242</v>
      </c>
      <c r="E373" s="3" t="s">
        <v>3242</v>
      </c>
      <c r="F373" s="3" t="s">
        <v>3243</v>
      </c>
      <c r="G373" s="3" t="s">
        <v>3243</v>
      </c>
    </row>
    <row r="374" spans="1:7" ht="45" customHeight="1" x14ac:dyDescent="0.25">
      <c r="A374" s="3" t="s">
        <v>2094</v>
      </c>
      <c r="B374" s="3" t="s">
        <v>6830</v>
      </c>
      <c r="C374" s="3" t="s">
        <v>3243</v>
      </c>
      <c r="D374" s="3" t="s">
        <v>3242</v>
      </c>
      <c r="E374" s="3" t="s">
        <v>3242</v>
      </c>
      <c r="F374" s="3" t="s">
        <v>3243</v>
      </c>
      <c r="G374" s="3" t="s">
        <v>3243</v>
      </c>
    </row>
    <row r="375" spans="1:7" ht="45" customHeight="1" x14ac:dyDescent="0.25">
      <c r="A375" s="3" t="s">
        <v>2097</v>
      </c>
      <c r="B375" s="3" t="s">
        <v>6831</v>
      </c>
      <c r="C375" s="3" t="s">
        <v>3243</v>
      </c>
      <c r="D375" s="3" t="s">
        <v>3242</v>
      </c>
      <c r="E375" s="3" t="s">
        <v>3242</v>
      </c>
      <c r="F375" s="3" t="s">
        <v>3243</v>
      </c>
      <c r="G375" s="3" t="s">
        <v>3243</v>
      </c>
    </row>
    <row r="376" spans="1:7" ht="45" customHeight="1" x14ac:dyDescent="0.25">
      <c r="A376" s="3" t="s">
        <v>2100</v>
      </c>
      <c r="B376" s="3" t="s">
        <v>6832</v>
      </c>
      <c r="C376" s="3" t="s">
        <v>3243</v>
      </c>
      <c r="D376" s="3" t="s">
        <v>3242</v>
      </c>
      <c r="E376" s="3" t="s">
        <v>3242</v>
      </c>
      <c r="F376" s="3" t="s">
        <v>3243</v>
      </c>
      <c r="G376" s="3" t="s">
        <v>3243</v>
      </c>
    </row>
    <row r="377" spans="1:7" ht="45" customHeight="1" x14ac:dyDescent="0.25">
      <c r="A377" s="3" t="s">
        <v>2101</v>
      </c>
      <c r="B377" s="3" t="s">
        <v>6833</v>
      </c>
      <c r="C377" s="3" t="s">
        <v>3243</v>
      </c>
      <c r="D377" s="3" t="s">
        <v>3242</v>
      </c>
      <c r="E377" s="3" t="s">
        <v>3242</v>
      </c>
      <c r="F377" s="3" t="s">
        <v>3243</v>
      </c>
      <c r="G377" s="3" t="s">
        <v>3243</v>
      </c>
    </row>
    <row r="378" spans="1:7" ht="45" customHeight="1" x14ac:dyDescent="0.25">
      <c r="A378" s="3" t="s">
        <v>2102</v>
      </c>
      <c r="B378" s="3" t="s">
        <v>6834</v>
      </c>
      <c r="C378" s="3" t="s">
        <v>3243</v>
      </c>
      <c r="D378" s="3" t="s">
        <v>3242</v>
      </c>
      <c r="E378" s="3" t="s">
        <v>3242</v>
      </c>
      <c r="F378" s="3" t="s">
        <v>3243</v>
      </c>
      <c r="G378" s="3" t="s">
        <v>3243</v>
      </c>
    </row>
    <row r="379" spans="1:7" ht="45" customHeight="1" x14ac:dyDescent="0.25">
      <c r="A379" s="3" t="s">
        <v>2103</v>
      </c>
      <c r="B379" s="3" t="s">
        <v>6835</v>
      </c>
      <c r="C379" s="3" t="s">
        <v>3243</v>
      </c>
      <c r="D379" s="3" t="s">
        <v>3242</v>
      </c>
      <c r="E379" s="3" t="s">
        <v>3242</v>
      </c>
      <c r="F379" s="3" t="s">
        <v>3243</v>
      </c>
      <c r="G379" s="3" t="s">
        <v>3243</v>
      </c>
    </row>
    <row r="380" spans="1:7" ht="45" customHeight="1" x14ac:dyDescent="0.25">
      <c r="A380" s="3" t="s">
        <v>2106</v>
      </c>
      <c r="B380" s="3" t="s">
        <v>6836</v>
      </c>
      <c r="C380" s="3" t="s">
        <v>3243</v>
      </c>
      <c r="D380" s="3" t="s">
        <v>3242</v>
      </c>
      <c r="E380" s="3" t="s">
        <v>3242</v>
      </c>
      <c r="F380" s="3" t="s">
        <v>3243</v>
      </c>
      <c r="G380" s="3" t="s">
        <v>3243</v>
      </c>
    </row>
    <row r="381" spans="1:7" ht="45" customHeight="1" x14ac:dyDescent="0.25">
      <c r="A381" s="3" t="s">
        <v>2109</v>
      </c>
      <c r="B381" s="3" t="s">
        <v>6837</v>
      </c>
      <c r="C381" s="3" t="s">
        <v>3243</v>
      </c>
      <c r="D381" s="3" t="s">
        <v>3242</v>
      </c>
      <c r="E381" s="3" t="s">
        <v>3242</v>
      </c>
      <c r="F381" s="3" t="s">
        <v>3243</v>
      </c>
      <c r="G381" s="3" t="s">
        <v>3243</v>
      </c>
    </row>
    <row r="382" spans="1:7" ht="45" customHeight="1" x14ac:dyDescent="0.25">
      <c r="A382" s="3" t="s">
        <v>2110</v>
      </c>
      <c r="B382" s="3" t="s">
        <v>6838</v>
      </c>
      <c r="C382" s="3" t="s">
        <v>3243</v>
      </c>
      <c r="D382" s="3" t="s">
        <v>3242</v>
      </c>
      <c r="E382" s="3" t="s">
        <v>3242</v>
      </c>
      <c r="F382" s="3" t="s">
        <v>3243</v>
      </c>
      <c r="G382" s="3" t="s">
        <v>3243</v>
      </c>
    </row>
    <row r="383" spans="1:7" ht="45" customHeight="1" x14ac:dyDescent="0.25">
      <c r="A383" s="3" t="s">
        <v>2113</v>
      </c>
      <c r="B383" s="3" t="s">
        <v>6839</v>
      </c>
      <c r="C383" s="3" t="s">
        <v>3243</v>
      </c>
      <c r="D383" s="3" t="s">
        <v>3242</v>
      </c>
      <c r="E383" s="3" t="s">
        <v>3242</v>
      </c>
      <c r="F383" s="3" t="s">
        <v>3243</v>
      </c>
      <c r="G383" s="3" t="s">
        <v>3243</v>
      </c>
    </row>
    <row r="384" spans="1:7" ht="45" customHeight="1" x14ac:dyDescent="0.25">
      <c r="A384" s="3" t="s">
        <v>2116</v>
      </c>
      <c r="B384" s="3" t="s">
        <v>6840</v>
      </c>
      <c r="C384" s="3" t="s">
        <v>3243</v>
      </c>
      <c r="D384" s="3" t="s">
        <v>3242</v>
      </c>
      <c r="E384" s="3" t="s">
        <v>3242</v>
      </c>
      <c r="F384" s="3" t="s">
        <v>3243</v>
      </c>
      <c r="G384" s="3" t="s">
        <v>3243</v>
      </c>
    </row>
    <row r="385" spans="1:7" ht="45" customHeight="1" x14ac:dyDescent="0.25">
      <c r="A385" s="3" t="s">
        <v>2119</v>
      </c>
      <c r="B385" s="3" t="s">
        <v>6841</v>
      </c>
      <c r="C385" s="3" t="s">
        <v>3243</v>
      </c>
      <c r="D385" s="3" t="s">
        <v>3242</v>
      </c>
      <c r="E385" s="3" t="s">
        <v>3242</v>
      </c>
      <c r="F385" s="3" t="s">
        <v>3243</v>
      </c>
      <c r="G385" s="3" t="s">
        <v>3243</v>
      </c>
    </row>
    <row r="386" spans="1:7" ht="45" customHeight="1" x14ac:dyDescent="0.25">
      <c r="A386" s="3" t="s">
        <v>2122</v>
      </c>
      <c r="B386" s="3" t="s">
        <v>6842</v>
      </c>
      <c r="C386" s="3" t="s">
        <v>3243</v>
      </c>
      <c r="D386" s="3" t="s">
        <v>3242</v>
      </c>
      <c r="E386" s="3" t="s">
        <v>3242</v>
      </c>
      <c r="F386" s="3" t="s">
        <v>3243</v>
      </c>
      <c r="G386" s="3" t="s">
        <v>3243</v>
      </c>
    </row>
    <row r="387" spans="1:7" ht="45" customHeight="1" x14ac:dyDescent="0.25">
      <c r="A387" s="3" t="s">
        <v>2125</v>
      </c>
      <c r="B387" s="3" t="s">
        <v>6843</v>
      </c>
      <c r="C387" s="3" t="s">
        <v>3243</v>
      </c>
      <c r="D387" s="3" t="s">
        <v>3242</v>
      </c>
      <c r="E387" s="3" t="s">
        <v>3242</v>
      </c>
      <c r="F387" s="3" t="s">
        <v>3243</v>
      </c>
      <c r="G387" s="3" t="s">
        <v>3243</v>
      </c>
    </row>
    <row r="388" spans="1:7" ht="45" customHeight="1" x14ac:dyDescent="0.25">
      <c r="A388" s="3" t="s">
        <v>2128</v>
      </c>
      <c r="B388" s="3" t="s">
        <v>6844</v>
      </c>
      <c r="C388" s="3" t="s">
        <v>3243</v>
      </c>
      <c r="D388" s="3" t="s">
        <v>3242</v>
      </c>
      <c r="E388" s="3" t="s">
        <v>3242</v>
      </c>
      <c r="F388" s="3" t="s">
        <v>3243</v>
      </c>
      <c r="G388" s="3" t="s">
        <v>3243</v>
      </c>
    </row>
    <row r="389" spans="1:7" ht="45" customHeight="1" x14ac:dyDescent="0.25">
      <c r="A389" s="3" t="s">
        <v>2131</v>
      </c>
      <c r="B389" s="3" t="s">
        <v>6845</v>
      </c>
      <c r="C389" s="3" t="s">
        <v>3243</v>
      </c>
      <c r="D389" s="3" t="s">
        <v>3242</v>
      </c>
      <c r="E389" s="3" t="s">
        <v>3242</v>
      </c>
      <c r="F389" s="3" t="s">
        <v>3243</v>
      </c>
      <c r="G389" s="3" t="s">
        <v>3243</v>
      </c>
    </row>
    <row r="390" spans="1:7" ht="45" customHeight="1" x14ac:dyDescent="0.25">
      <c r="A390" s="3" t="s">
        <v>2134</v>
      </c>
      <c r="B390" s="3" t="s">
        <v>6846</v>
      </c>
      <c r="C390" s="3" t="s">
        <v>3243</v>
      </c>
      <c r="D390" s="3" t="s">
        <v>3242</v>
      </c>
      <c r="E390" s="3" t="s">
        <v>3242</v>
      </c>
      <c r="F390" s="3" t="s">
        <v>3243</v>
      </c>
      <c r="G390" s="3" t="s">
        <v>3243</v>
      </c>
    </row>
    <row r="391" spans="1:7" ht="45" customHeight="1" x14ac:dyDescent="0.25">
      <c r="A391" s="3" t="s">
        <v>2137</v>
      </c>
      <c r="B391" s="3" t="s">
        <v>6847</v>
      </c>
      <c r="C391" s="3" t="s">
        <v>3243</v>
      </c>
      <c r="D391" s="3" t="s">
        <v>3242</v>
      </c>
      <c r="E391" s="3" t="s">
        <v>3242</v>
      </c>
      <c r="F391" s="3" t="s">
        <v>3243</v>
      </c>
      <c r="G391" s="3" t="s">
        <v>3243</v>
      </c>
    </row>
    <row r="392" spans="1:7" ht="45" customHeight="1" x14ac:dyDescent="0.25">
      <c r="A392" s="3" t="s">
        <v>2140</v>
      </c>
      <c r="B392" s="3" t="s">
        <v>6848</v>
      </c>
      <c r="C392" s="3" t="s">
        <v>3243</v>
      </c>
      <c r="D392" s="3" t="s">
        <v>3242</v>
      </c>
      <c r="E392" s="3" t="s">
        <v>3242</v>
      </c>
      <c r="F392" s="3" t="s">
        <v>3243</v>
      </c>
      <c r="G392" s="3" t="s">
        <v>3243</v>
      </c>
    </row>
    <row r="393" spans="1:7" ht="45" customHeight="1" x14ac:dyDescent="0.25">
      <c r="A393" s="3" t="s">
        <v>2143</v>
      </c>
      <c r="B393" s="3" t="s">
        <v>6849</v>
      </c>
      <c r="C393" s="3" t="s">
        <v>3243</v>
      </c>
      <c r="D393" s="3" t="s">
        <v>3242</v>
      </c>
      <c r="E393" s="3" t="s">
        <v>3242</v>
      </c>
      <c r="F393" s="3" t="s">
        <v>3243</v>
      </c>
      <c r="G393" s="3" t="s">
        <v>3243</v>
      </c>
    </row>
    <row r="394" spans="1:7" ht="45" customHeight="1" x14ac:dyDescent="0.25">
      <c r="A394" s="3" t="s">
        <v>2146</v>
      </c>
      <c r="B394" s="3" t="s">
        <v>6850</v>
      </c>
      <c r="C394" s="3" t="s">
        <v>3243</v>
      </c>
      <c r="D394" s="3" t="s">
        <v>3242</v>
      </c>
      <c r="E394" s="3" t="s">
        <v>3242</v>
      </c>
      <c r="F394" s="3" t="s">
        <v>3243</v>
      </c>
      <c r="G394" s="3" t="s">
        <v>3243</v>
      </c>
    </row>
    <row r="395" spans="1:7" ht="45" customHeight="1" x14ac:dyDescent="0.25">
      <c r="A395" s="3" t="s">
        <v>2149</v>
      </c>
      <c r="B395" s="3" t="s">
        <v>6851</v>
      </c>
      <c r="C395" s="3" t="s">
        <v>3243</v>
      </c>
      <c r="D395" s="3" t="s">
        <v>3242</v>
      </c>
      <c r="E395" s="3" t="s">
        <v>3242</v>
      </c>
      <c r="F395" s="3" t="s">
        <v>3243</v>
      </c>
      <c r="G395" s="3" t="s">
        <v>3243</v>
      </c>
    </row>
    <row r="396" spans="1:7" ht="45" customHeight="1" x14ac:dyDescent="0.25">
      <c r="A396" s="3" t="s">
        <v>2152</v>
      </c>
      <c r="B396" s="3" t="s">
        <v>6852</v>
      </c>
      <c r="C396" s="3" t="s">
        <v>3243</v>
      </c>
      <c r="D396" s="3" t="s">
        <v>3242</v>
      </c>
      <c r="E396" s="3" t="s">
        <v>3242</v>
      </c>
      <c r="F396" s="3" t="s">
        <v>3243</v>
      </c>
      <c r="G396" s="3" t="s">
        <v>3243</v>
      </c>
    </row>
    <row r="397" spans="1:7" ht="45" customHeight="1" x14ac:dyDescent="0.25">
      <c r="A397" s="3" t="s">
        <v>2155</v>
      </c>
      <c r="B397" s="3" t="s">
        <v>6853</v>
      </c>
      <c r="C397" s="3" t="s">
        <v>3243</v>
      </c>
      <c r="D397" s="3" t="s">
        <v>3242</v>
      </c>
      <c r="E397" s="3" t="s">
        <v>3242</v>
      </c>
      <c r="F397" s="3" t="s">
        <v>3243</v>
      </c>
      <c r="G397" s="3" t="s">
        <v>3243</v>
      </c>
    </row>
    <row r="398" spans="1:7" ht="45" customHeight="1" x14ac:dyDescent="0.25">
      <c r="A398" s="3" t="s">
        <v>2158</v>
      </c>
      <c r="B398" s="3" t="s">
        <v>6854</v>
      </c>
      <c r="C398" s="3" t="s">
        <v>3243</v>
      </c>
      <c r="D398" s="3" t="s">
        <v>3242</v>
      </c>
      <c r="E398" s="3" t="s">
        <v>3242</v>
      </c>
      <c r="F398" s="3" t="s">
        <v>3243</v>
      </c>
      <c r="G398" s="3" t="s">
        <v>3243</v>
      </c>
    </row>
    <row r="399" spans="1:7" ht="45" customHeight="1" x14ac:dyDescent="0.25">
      <c r="A399" s="3" t="s">
        <v>2161</v>
      </c>
      <c r="B399" s="3" t="s">
        <v>6855</v>
      </c>
      <c r="C399" s="3" t="s">
        <v>3243</v>
      </c>
      <c r="D399" s="3" t="s">
        <v>3242</v>
      </c>
      <c r="E399" s="3" t="s">
        <v>3242</v>
      </c>
      <c r="F399" s="3" t="s">
        <v>3243</v>
      </c>
      <c r="G399" s="3" t="s">
        <v>3243</v>
      </c>
    </row>
    <row r="400" spans="1:7" ht="45" customHeight="1" x14ac:dyDescent="0.25">
      <c r="A400" s="3" t="s">
        <v>2164</v>
      </c>
      <c r="B400" s="3" t="s">
        <v>6856</v>
      </c>
      <c r="C400" s="3" t="s">
        <v>3243</v>
      </c>
      <c r="D400" s="3" t="s">
        <v>3242</v>
      </c>
      <c r="E400" s="3" t="s">
        <v>3242</v>
      </c>
      <c r="F400" s="3" t="s">
        <v>3243</v>
      </c>
      <c r="G400" s="3" t="s">
        <v>3243</v>
      </c>
    </row>
    <row r="401" spans="1:7" ht="45" customHeight="1" x14ac:dyDescent="0.25">
      <c r="A401" s="3" t="s">
        <v>2167</v>
      </c>
      <c r="B401" s="3" t="s">
        <v>6857</v>
      </c>
      <c r="C401" s="3" t="s">
        <v>3243</v>
      </c>
      <c r="D401" s="3" t="s">
        <v>3242</v>
      </c>
      <c r="E401" s="3" t="s">
        <v>3242</v>
      </c>
      <c r="F401" s="3" t="s">
        <v>3243</v>
      </c>
      <c r="G401" s="3" t="s">
        <v>3243</v>
      </c>
    </row>
    <row r="402" spans="1:7" ht="45" customHeight="1" x14ac:dyDescent="0.25">
      <c r="A402" s="3" t="s">
        <v>2168</v>
      </c>
      <c r="B402" s="3" t="s">
        <v>6858</v>
      </c>
      <c r="C402" s="3" t="s">
        <v>3243</v>
      </c>
      <c r="D402" s="3" t="s">
        <v>3242</v>
      </c>
      <c r="E402" s="3" t="s">
        <v>3242</v>
      </c>
      <c r="F402" s="3" t="s">
        <v>3243</v>
      </c>
      <c r="G402" s="3" t="s">
        <v>3243</v>
      </c>
    </row>
    <row r="403" spans="1:7" ht="45" customHeight="1" x14ac:dyDescent="0.25">
      <c r="A403" s="3" t="s">
        <v>2171</v>
      </c>
      <c r="B403" s="3" t="s">
        <v>6859</v>
      </c>
      <c r="C403" s="3" t="s">
        <v>3243</v>
      </c>
      <c r="D403" s="3" t="s">
        <v>3242</v>
      </c>
      <c r="E403" s="3" t="s">
        <v>3242</v>
      </c>
      <c r="F403" s="3" t="s">
        <v>3243</v>
      </c>
      <c r="G403" s="3" t="s">
        <v>3243</v>
      </c>
    </row>
    <row r="404" spans="1:7" ht="45" customHeight="1" x14ac:dyDescent="0.25">
      <c r="A404" s="3" t="s">
        <v>2172</v>
      </c>
      <c r="B404" s="3" t="s">
        <v>6860</v>
      </c>
      <c r="C404" s="3" t="s">
        <v>3243</v>
      </c>
      <c r="D404" s="3" t="s">
        <v>3242</v>
      </c>
      <c r="E404" s="3" t="s">
        <v>3242</v>
      </c>
      <c r="F404" s="3" t="s">
        <v>3243</v>
      </c>
      <c r="G404" s="3" t="s">
        <v>3243</v>
      </c>
    </row>
    <row r="405" spans="1:7" ht="45" customHeight="1" x14ac:dyDescent="0.25">
      <c r="A405" s="3" t="s">
        <v>2173</v>
      </c>
      <c r="B405" s="3" t="s">
        <v>6861</v>
      </c>
      <c r="C405" s="3" t="s">
        <v>3243</v>
      </c>
      <c r="D405" s="3" t="s">
        <v>3242</v>
      </c>
      <c r="E405" s="3" t="s">
        <v>3242</v>
      </c>
      <c r="F405" s="3" t="s">
        <v>3243</v>
      </c>
      <c r="G405" s="3" t="s">
        <v>3243</v>
      </c>
    </row>
    <row r="406" spans="1:7" ht="45" customHeight="1" x14ac:dyDescent="0.25">
      <c r="A406" s="3" t="s">
        <v>2174</v>
      </c>
      <c r="B406" s="3" t="s">
        <v>6862</v>
      </c>
      <c r="C406" s="3" t="s">
        <v>3243</v>
      </c>
      <c r="D406" s="3" t="s">
        <v>3242</v>
      </c>
      <c r="E406" s="3" t="s">
        <v>3242</v>
      </c>
      <c r="F406" s="3" t="s">
        <v>3243</v>
      </c>
      <c r="G406" s="3" t="s">
        <v>3243</v>
      </c>
    </row>
    <row r="407" spans="1:7" ht="45" customHeight="1" x14ac:dyDescent="0.25">
      <c r="A407" s="3" t="s">
        <v>2177</v>
      </c>
      <c r="B407" s="3" t="s">
        <v>6863</v>
      </c>
      <c r="C407" s="3" t="s">
        <v>3243</v>
      </c>
      <c r="D407" s="3" t="s">
        <v>3242</v>
      </c>
      <c r="E407" s="3" t="s">
        <v>3242</v>
      </c>
      <c r="F407" s="3" t="s">
        <v>3243</v>
      </c>
      <c r="G407" s="3" t="s">
        <v>3243</v>
      </c>
    </row>
    <row r="408" spans="1:7" ht="45" customHeight="1" x14ac:dyDescent="0.25">
      <c r="A408" s="3" t="s">
        <v>2180</v>
      </c>
      <c r="B408" s="3" t="s">
        <v>6864</v>
      </c>
      <c r="C408" s="3" t="s">
        <v>3243</v>
      </c>
      <c r="D408" s="3" t="s">
        <v>3242</v>
      </c>
      <c r="E408" s="3" t="s">
        <v>3242</v>
      </c>
      <c r="F408" s="3" t="s">
        <v>3243</v>
      </c>
      <c r="G408" s="3" t="s">
        <v>3243</v>
      </c>
    </row>
    <row r="409" spans="1:7" ht="45" customHeight="1" x14ac:dyDescent="0.25">
      <c r="A409" s="3" t="s">
        <v>2183</v>
      </c>
      <c r="B409" s="3" t="s">
        <v>6865</v>
      </c>
      <c r="C409" s="3" t="s">
        <v>3243</v>
      </c>
      <c r="D409" s="3" t="s">
        <v>3242</v>
      </c>
      <c r="E409" s="3" t="s">
        <v>3242</v>
      </c>
      <c r="F409" s="3" t="s">
        <v>3243</v>
      </c>
      <c r="G409" s="3" t="s">
        <v>3243</v>
      </c>
    </row>
    <row r="410" spans="1:7" ht="45" customHeight="1" x14ac:dyDescent="0.25">
      <c r="A410" s="3" t="s">
        <v>2186</v>
      </c>
      <c r="B410" s="3" t="s">
        <v>6866</v>
      </c>
      <c r="C410" s="3" t="s">
        <v>3243</v>
      </c>
      <c r="D410" s="3" t="s">
        <v>3242</v>
      </c>
      <c r="E410" s="3" t="s">
        <v>3242</v>
      </c>
      <c r="F410" s="3" t="s">
        <v>3243</v>
      </c>
      <c r="G410" s="3" t="s">
        <v>3243</v>
      </c>
    </row>
    <row r="411" spans="1:7" ht="45" customHeight="1" x14ac:dyDescent="0.25">
      <c r="A411" s="3" t="s">
        <v>2189</v>
      </c>
      <c r="B411" s="3" t="s">
        <v>6867</v>
      </c>
      <c r="C411" s="3" t="s">
        <v>3243</v>
      </c>
      <c r="D411" s="3" t="s">
        <v>3242</v>
      </c>
      <c r="E411" s="3" t="s">
        <v>3242</v>
      </c>
      <c r="F411" s="3" t="s">
        <v>3243</v>
      </c>
      <c r="G411" s="3" t="s">
        <v>3243</v>
      </c>
    </row>
    <row r="412" spans="1:7" ht="45" customHeight="1" x14ac:dyDescent="0.25">
      <c r="A412" s="3" t="s">
        <v>2190</v>
      </c>
      <c r="B412" s="3" t="s">
        <v>6868</v>
      </c>
      <c r="C412" s="3" t="s">
        <v>3243</v>
      </c>
      <c r="D412" s="3" t="s">
        <v>3242</v>
      </c>
      <c r="E412" s="3" t="s">
        <v>3242</v>
      </c>
      <c r="F412" s="3" t="s">
        <v>3243</v>
      </c>
      <c r="G412" s="3" t="s">
        <v>3243</v>
      </c>
    </row>
    <row r="413" spans="1:7" ht="45" customHeight="1" x14ac:dyDescent="0.25">
      <c r="A413" s="3" t="s">
        <v>2192</v>
      </c>
      <c r="B413" s="3" t="s">
        <v>6869</v>
      </c>
      <c r="C413" s="3" t="s">
        <v>3243</v>
      </c>
      <c r="D413" s="3" t="s">
        <v>3242</v>
      </c>
      <c r="E413" s="3" t="s">
        <v>3242</v>
      </c>
      <c r="F413" s="3" t="s">
        <v>3243</v>
      </c>
      <c r="G413" s="3" t="s">
        <v>3243</v>
      </c>
    </row>
    <row r="414" spans="1:7" ht="45" customHeight="1" x14ac:dyDescent="0.25">
      <c r="A414" s="3" t="s">
        <v>2195</v>
      </c>
      <c r="B414" s="3" t="s">
        <v>6870</v>
      </c>
      <c r="C414" s="3" t="s">
        <v>3243</v>
      </c>
      <c r="D414" s="3" t="s">
        <v>3242</v>
      </c>
      <c r="E414" s="3" t="s">
        <v>3242</v>
      </c>
      <c r="F414" s="3" t="s">
        <v>3243</v>
      </c>
      <c r="G414" s="3" t="s">
        <v>3243</v>
      </c>
    </row>
    <row r="415" spans="1:7" ht="45" customHeight="1" x14ac:dyDescent="0.25">
      <c r="A415" s="3" t="s">
        <v>2198</v>
      </c>
      <c r="B415" s="3" t="s">
        <v>6871</v>
      </c>
      <c r="C415" s="3" t="s">
        <v>3243</v>
      </c>
      <c r="D415" s="3" t="s">
        <v>3242</v>
      </c>
      <c r="E415" s="3" t="s">
        <v>3242</v>
      </c>
      <c r="F415" s="3" t="s">
        <v>3243</v>
      </c>
      <c r="G415" s="3" t="s">
        <v>3243</v>
      </c>
    </row>
    <row r="416" spans="1:7" ht="45" customHeight="1" x14ac:dyDescent="0.25">
      <c r="A416" s="3" t="s">
        <v>2201</v>
      </c>
      <c r="B416" s="3" t="s">
        <v>6872</v>
      </c>
      <c r="C416" s="3" t="s">
        <v>3243</v>
      </c>
      <c r="D416" s="3" t="s">
        <v>3242</v>
      </c>
      <c r="E416" s="3" t="s">
        <v>3242</v>
      </c>
      <c r="F416" s="3" t="s">
        <v>3243</v>
      </c>
      <c r="G416" s="3" t="s">
        <v>3243</v>
      </c>
    </row>
    <row r="417" spans="1:7" ht="45" customHeight="1" x14ac:dyDescent="0.25">
      <c r="A417" s="3" t="s">
        <v>2204</v>
      </c>
      <c r="B417" s="3" t="s">
        <v>6873</v>
      </c>
      <c r="C417" s="3" t="s">
        <v>3243</v>
      </c>
      <c r="D417" s="3" t="s">
        <v>3242</v>
      </c>
      <c r="E417" s="3" t="s">
        <v>3242</v>
      </c>
      <c r="F417" s="3" t="s">
        <v>3243</v>
      </c>
      <c r="G417" s="3" t="s">
        <v>3243</v>
      </c>
    </row>
    <row r="418" spans="1:7" ht="45" customHeight="1" x14ac:dyDescent="0.25">
      <c r="A418" s="3" t="s">
        <v>2207</v>
      </c>
      <c r="B418" s="3" t="s">
        <v>6874</v>
      </c>
      <c r="C418" s="3" t="s">
        <v>3243</v>
      </c>
      <c r="D418" s="3" t="s">
        <v>3242</v>
      </c>
      <c r="E418" s="3" t="s">
        <v>3242</v>
      </c>
      <c r="F418" s="3" t="s">
        <v>3243</v>
      </c>
      <c r="G418" s="3" t="s">
        <v>3243</v>
      </c>
    </row>
    <row r="419" spans="1:7" ht="45" customHeight="1" x14ac:dyDescent="0.25">
      <c r="A419" s="3" t="s">
        <v>2210</v>
      </c>
      <c r="B419" s="3" t="s">
        <v>6875</v>
      </c>
      <c r="C419" s="3" t="s">
        <v>3243</v>
      </c>
      <c r="D419" s="3" t="s">
        <v>3242</v>
      </c>
      <c r="E419" s="3" t="s">
        <v>3242</v>
      </c>
      <c r="F419" s="3" t="s">
        <v>3243</v>
      </c>
      <c r="G419" s="3" t="s">
        <v>3243</v>
      </c>
    </row>
    <row r="420" spans="1:7" ht="45" customHeight="1" x14ac:dyDescent="0.25">
      <c r="A420" s="3" t="s">
        <v>2213</v>
      </c>
      <c r="B420" s="3" t="s">
        <v>6876</v>
      </c>
      <c r="C420" s="3" t="s">
        <v>3243</v>
      </c>
      <c r="D420" s="3" t="s">
        <v>3242</v>
      </c>
      <c r="E420" s="3" t="s">
        <v>3242</v>
      </c>
      <c r="F420" s="3" t="s">
        <v>3243</v>
      </c>
      <c r="G420" s="3" t="s">
        <v>3243</v>
      </c>
    </row>
    <row r="421" spans="1:7" ht="45" customHeight="1" x14ac:dyDescent="0.25">
      <c r="A421" s="3" t="s">
        <v>2216</v>
      </c>
      <c r="B421" s="3" t="s">
        <v>6877</v>
      </c>
      <c r="C421" s="3" t="s">
        <v>3243</v>
      </c>
      <c r="D421" s="3" t="s">
        <v>3242</v>
      </c>
      <c r="E421" s="3" t="s">
        <v>3242</v>
      </c>
      <c r="F421" s="3" t="s">
        <v>3243</v>
      </c>
      <c r="G421" s="3" t="s">
        <v>3243</v>
      </c>
    </row>
    <row r="422" spans="1:7" ht="45" customHeight="1" x14ac:dyDescent="0.25">
      <c r="A422" s="3" t="s">
        <v>2219</v>
      </c>
      <c r="B422" s="3" t="s">
        <v>6878</v>
      </c>
      <c r="C422" s="3" t="s">
        <v>3243</v>
      </c>
      <c r="D422" s="3" t="s">
        <v>3242</v>
      </c>
      <c r="E422" s="3" t="s">
        <v>3242</v>
      </c>
      <c r="F422" s="3" t="s">
        <v>3243</v>
      </c>
      <c r="G422" s="3" t="s">
        <v>3243</v>
      </c>
    </row>
    <row r="423" spans="1:7" ht="45" customHeight="1" x14ac:dyDescent="0.25">
      <c r="A423" s="3" t="s">
        <v>2222</v>
      </c>
      <c r="B423" s="3" t="s">
        <v>6879</v>
      </c>
      <c r="C423" s="3" t="s">
        <v>3243</v>
      </c>
      <c r="D423" s="3" t="s">
        <v>3242</v>
      </c>
      <c r="E423" s="3" t="s">
        <v>3242</v>
      </c>
      <c r="F423" s="3" t="s">
        <v>3243</v>
      </c>
      <c r="G423" s="3" t="s">
        <v>3243</v>
      </c>
    </row>
    <row r="424" spans="1:7" ht="45" customHeight="1" x14ac:dyDescent="0.25">
      <c r="A424" s="3" t="s">
        <v>2225</v>
      </c>
      <c r="B424" s="3" t="s">
        <v>6880</v>
      </c>
      <c r="C424" s="3" t="s">
        <v>3243</v>
      </c>
      <c r="D424" s="3" t="s">
        <v>3242</v>
      </c>
      <c r="E424" s="3" t="s">
        <v>3242</v>
      </c>
      <c r="F424" s="3" t="s">
        <v>3243</v>
      </c>
      <c r="G424" s="3" t="s">
        <v>3243</v>
      </c>
    </row>
    <row r="425" spans="1:7" ht="45" customHeight="1" x14ac:dyDescent="0.25">
      <c r="A425" s="3" t="s">
        <v>2226</v>
      </c>
      <c r="B425" s="3" t="s">
        <v>6881</v>
      </c>
      <c r="C425" s="3" t="s">
        <v>3243</v>
      </c>
      <c r="D425" s="3" t="s">
        <v>3242</v>
      </c>
      <c r="E425" s="3" t="s">
        <v>3242</v>
      </c>
      <c r="F425" s="3" t="s">
        <v>3243</v>
      </c>
      <c r="G425" s="3" t="s">
        <v>3243</v>
      </c>
    </row>
    <row r="426" spans="1:7" ht="45" customHeight="1" x14ac:dyDescent="0.25">
      <c r="A426" s="3" t="s">
        <v>2227</v>
      </c>
      <c r="B426" s="3" t="s">
        <v>6882</v>
      </c>
      <c r="C426" s="3" t="s">
        <v>3243</v>
      </c>
      <c r="D426" s="3" t="s">
        <v>3242</v>
      </c>
      <c r="E426" s="3" t="s">
        <v>3242</v>
      </c>
      <c r="F426" s="3" t="s">
        <v>3243</v>
      </c>
      <c r="G426" s="3" t="s">
        <v>3243</v>
      </c>
    </row>
    <row r="427" spans="1:7" ht="45" customHeight="1" x14ac:dyDescent="0.25">
      <c r="A427" s="3" t="s">
        <v>2228</v>
      </c>
      <c r="B427" s="3" t="s">
        <v>6883</v>
      </c>
      <c r="C427" s="3" t="s">
        <v>3243</v>
      </c>
      <c r="D427" s="3" t="s">
        <v>3242</v>
      </c>
      <c r="E427" s="3" t="s">
        <v>3242</v>
      </c>
      <c r="F427" s="3" t="s">
        <v>3243</v>
      </c>
      <c r="G427" s="3" t="s">
        <v>3243</v>
      </c>
    </row>
    <row r="428" spans="1:7" ht="45" customHeight="1" x14ac:dyDescent="0.25">
      <c r="A428" s="3" t="s">
        <v>2231</v>
      </c>
      <c r="B428" s="3" t="s">
        <v>6884</v>
      </c>
      <c r="C428" s="3" t="s">
        <v>3243</v>
      </c>
      <c r="D428" s="3" t="s">
        <v>3242</v>
      </c>
      <c r="E428" s="3" t="s">
        <v>3242</v>
      </c>
      <c r="F428" s="3" t="s">
        <v>3243</v>
      </c>
      <c r="G428" s="3" t="s">
        <v>3243</v>
      </c>
    </row>
    <row r="429" spans="1:7" ht="45" customHeight="1" x14ac:dyDescent="0.25">
      <c r="A429" s="3" t="s">
        <v>2232</v>
      </c>
      <c r="B429" s="3" t="s">
        <v>6885</v>
      </c>
      <c r="C429" s="3" t="s">
        <v>3243</v>
      </c>
      <c r="D429" s="3" t="s">
        <v>3242</v>
      </c>
      <c r="E429" s="3" t="s">
        <v>3242</v>
      </c>
      <c r="F429" s="3" t="s">
        <v>3243</v>
      </c>
      <c r="G429" s="3" t="s">
        <v>3243</v>
      </c>
    </row>
    <row r="430" spans="1:7" ht="45" customHeight="1" x14ac:dyDescent="0.25">
      <c r="A430" s="3" t="s">
        <v>2233</v>
      </c>
      <c r="B430" s="3" t="s">
        <v>6886</v>
      </c>
      <c r="C430" s="3" t="s">
        <v>3243</v>
      </c>
      <c r="D430" s="3" t="s">
        <v>3242</v>
      </c>
      <c r="E430" s="3" t="s">
        <v>3242</v>
      </c>
      <c r="F430" s="3" t="s">
        <v>3243</v>
      </c>
      <c r="G430" s="3" t="s">
        <v>3243</v>
      </c>
    </row>
    <row r="431" spans="1:7" ht="45" customHeight="1" x14ac:dyDescent="0.25">
      <c r="A431" s="3" t="s">
        <v>2236</v>
      </c>
      <c r="B431" s="3" t="s">
        <v>6887</v>
      </c>
      <c r="C431" s="3" t="s">
        <v>3243</v>
      </c>
      <c r="D431" s="3" t="s">
        <v>3242</v>
      </c>
      <c r="E431" s="3" t="s">
        <v>3242</v>
      </c>
      <c r="F431" s="3" t="s">
        <v>3243</v>
      </c>
      <c r="G431" s="3" t="s">
        <v>3243</v>
      </c>
    </row>
    <row r="432" spans="1:7" ht="45" customHeight="1" x14ac:dyDescent="0.25">
      <c r="A432" s="3" t="s">
        <v>2239</v>
      </c>
      <c r="B432" s="3" t="s">
        <v>6888</v>
      </c>
      <c r="C432" s="3" t="s">
        <v>3243</v>
      </c>
      <c r="D432" s="3" t="s">
        <v>3242</v>
      </c>
      <c r="E432" s="3" t="s">
        <v>3242</v>
      </c>
      <c r="F432" s="3" t="s">
        <v>3243</v>
      </c>
      <c r="G432" s="3" t="s">
        <v>3243</v>
      </c>
    </row>
    <row r="433" spans="1:7" ht="45" customHeight="1" x14ac:dyDescent="0.25">
      <c r="A433" s="3" t="s">
        <v>2242</v>
      </c>
      <c r="B433" s="3" t="s">
        <v>6889</v>
      </c>
      <c r="C433" s="3" t="s">
        <v>3243</v>
      </c>
      <c r="D433" s="3" t="s">
        <v>3242</v>
      </c>
      <c r="E433" s="3" t="s">
        <v>3242</v>
      </c>
      <c r="F433" s="3" t="s">
        <v>3243</v>
      </c>
      <c r="G433" s="3" t="s">
        <v>3243</v>
      </c>
    </row>
    <row r="434" spans="1:7" ht="45" customHeight="1" x14ac:dyDescent="0.25">
      <c r="A434" s="3" t="s">
        <v>2245</v>
      </c>
      <c r="B434" s="3" t="s">
        <v>6890</v>
      </c>
      <c r="C434" s="3" t="s">
        <v>3243</v>
      </c>
      <c r="D434" s="3" t="s">
        <v>3242</v>
      </c>
      <c r="E434" s="3" t="s">
        <v>3242</v>
      </c>
      <c r="F434" s="3" t="s">
        <v>3243</v>
      </c>
      <c r="G434" s="3" t="s">
        <v>3243</v>
      </c>
    </row>
    <row r="435" spans="1:7" ht="45" customHeight="1" x14ac:dyDescent="0.25">
      <c r="A435" s="3" t="s">
        <v>2248</v>
      </c>
      <c r="B435" s="3" t="s">
        <v>6891</v>
      </c>
      <c r="C435" s="3" t="s">
        <v>3243</v>
      </c>
      <c r="D435" s="3" t="s">
        <v>3242</v>
      </c>
      <c r="E435" s="3" t="s">
        <v>3242</v>
      </c>
      <c r="F435" s="3" t="s">
        <v>3243</v>
      </c>
      <c r="G435" s="3" t="s">
        <v>3243</v>
      </c>
    </row>
    <row r="436" spans="1:7" ht="45" customHeight="1" x14ac:dyDescent="0.25">
      <c r="A436" s="3" t="s">
        <v>2251</v>
      </c>
      <c r="B436" s="3" t="s">
        <v>6892</v>
      </c>
      <c r="C436" s="3" t="s">
        <v>3243</v>
      </c>
      <c r="D436" s="3" t="s">
        <v>3242</v>
      </c>
      <c r="E436" s="3" t="s">
        <v>3242</v>
      </c>
      <c r="F436" s="3" t="s">
        <v>3243</v>
      </c>
      <c r="G436" s="3" t="s">
        <v>3243</v>
      </c>
    </row>
    <row r="437" spans="1:7" ht="45" customHeight="1" x14ac:dyDescent="0.25">
      <c r="A437" s="3" t="s">
        <v>2254</v>
      </c>
      <c r="B437" s="3" t="s">
        <v>6893</v>
      </c>
      <c r="C437" s="3" t="s">
        <v>3243</v>
      </c>
      <c r="D437" s="3" t="s">
        <v>3242</v>
      </c>
      <c r="E437" s="3" t="s">
        <v>3242</v>
      </c>
      <c r="F437" s="3" t="s">
        <v>3243</v>
      </c>
      <c r="G437" s="3" t="s">
        <v>3243</v>
      </c>
    </row>
    <row r="438" spans="1:7" ht="45" customHeight="1" x14ac:dyDescent="0.25">
      <c r="A438" s="3" t="s">
        <v>2257</v>
      </c>
      <c r="B438" s="3" t="s">
        <v>6894</v>
      </c>
      <c r="C438" s="3" t="s">
        <v>3243</v>
      </c>
      <c r="D438" s="3" t="s">
        <v>3242</v>
      </c>
      <c r="E438" s="3" t="s">
        <v>3242</v>
      </c>
      <c r="F438" s="3" t="s">
        <v>3243</v>
      </c>
      <c r="G438" s="3" t="s">
        <v>3243</v>
      </c>
    </row>
    <row r="439" spans="1:7" ht="45" customHeight="1" x14ac:dyDescent="0.25">
      <c r="A439" s="3" t="s">
        <v>2258</v>
      </c>
      <c r="B439" s="3" t="s">
        <v>6895</v>
      </c>
      <c r="C439" s="3" t="s">
        <v>3243</v>
      </c>
      <c r="D439" s="3" t="s">
        <v>3242</v>
      </c>
      <c r="E439" s="3" t="s">
        <v>3242</v>
      </c>
      <c r="F439" s="3" t="s">
        <v>3243</v>
      </c>
      <c r="G439" s="3" t="s">
        <v>3243</v>
      </c>
    </row>
    <row r="440" spans="1:7" ht="45" customHeight="1" x14ac:dyDescent="0.25">
      <c r="A440" s="3" t="s">
        <v>2261</v>
      </c>
      <c r="B440" s="3" t="s">
        <v>6896</v>
      </c>
      <c r="C440" s="3" t="s">
        <v>3243</v>
      </c>
      <c r="D440" s="3" t="s">
        <v>3242</v>
      </c>
      <c r="E440" s="3" t="s">
        <v>3242</v>
      </c>
      <c r="F440" s="3" t="s">
        <v>3243</v>
      </c>
      <c r="G440" s="3" t="s">
        <v>3243</v>
      </c>
    </row>
    <row r="441" spans="1:7" ht="45" customHeight="1" x14ac:dyDescent="0.25">
      <c r="A441" s="3" t="s">
        <v>2264</v>
      </c>
      <c r="B441" s="3" t="s">
        <v>6897</v>
      </c>
      <c r="C441" s="3" t="s">
        <v>3243</v>
      </c>
      <c r="D441" s="3" t="s">
        <v>3242</v>
      </c>
      <c r="E441" s="3" t="s">
        <v>3242</v>
      </c>
      <c r="F441" s="3" t="s">
        <v>3243</v>
      </c>
      <c r="G441" s="3" t="s">
        <v>3243</v>
      </c>
    </row>
    <row r="442" spans="1:7" ht="45" customHeight="1" x14ac:dyDescent="0.25">
      <c r="A442" s="3" t="s">
        <v>2267</v>
      </c>
      <c r="B442" s="3" t="s">
        <v>6898</v>
      </c>
      <c r="C442" s="3" t="s">
        <v>3243</v>
      </c>
      <c r="D442" s="3" t="s">
        <v>3242</v>
      </c>
      <c r="E442" s="3" t="s">
        <v>3242</v>
      </c>
      <c r="F442" s="3" t="s">
        <v>3243</v>
      </c>
      <c r="G442" s="3" t="s">
        <v>3243</v>
      </c>
    </row>
    <row r="443" spans="1:7" ht="45" customHeight="1" x14ac:dyDescent="0.25">
      <c r="A443" s="3" t="s">
        <v>2270</v>
      </c>
      <c r="B443" s="3" t="s">
        <v>6899</v>
      </c>
      <c r="C443" s="3" t="s">
        <v>3243</v>
      </c>
      <c r="D443" s="3" t="s">
        <v>3242</v>
      </c>
      <c r="E443" s="3" t="s">
        <v>3242</v>
      </c>
      <c r="F443" s="3" t="s">
        <v>3243</v>
      </c>
      <c r="G443" s="3" t="s">
        <v>3243</v>
      </c>
    </row>
    <row r="444" spans="1:7" ht="45" customHeight="1" x14ac:dyDescent="0.25">
      <c r="A444" s="3" t="s">
        <v>2273</v>
      </c>
      <c r="B444" s="3" t="s">
        <v>6900</v>
      </c>
      <c r="C444" s="3" t="s">
        <v>3243</v>
      </c>
      <c r="D444" s="3" t="s">
        <v>3242</v>
      </c>
      <c r="E444" s="3" t="s">
        <v>3242</v>
      </c>
      <c r="F444" s="3" t="s">
        <v>3243</v>
      </c>
      <c r="G444" s="3" t="s">
        <v>3243</v>
      </c>
    </row>
    <row r="445" spans="1:7" ht="45" customHeight="1" x14ac:dyDescent="0.25">
      <c r="A445" s="3" t="s">
        <v>2276</v>
      </c>
      <c r="B445" s="3" t="s">
        <v>6901</v>
      </c>
      <c r="C445" s="3" t="s">
        <v>3243</v>
      </c>
      <c r="D445" s="3" t="s">
        <v>3242</v>
      </c>
      <c r="E445" s="3" t="s">
        <v>3242</v>
      </c>
      <c r="F445" s="3" t="s">
        <v>3243</v>
      </c>
      <c r="G445" s="3" t="s">
        <v>3243</v>
      </c>
    </row>
    <row r="446" spans="1:7" ht="45" customHeight="1" x14ac:dyDescent="0.25">
      <c r="A446" s="3" t="s">
        <v>2279</v>
      </c>
      <c r="B446" s="3" t="s">
        <v>6902</v>
      </c>
      <c r="C446" s="3" t="s">
        <v>3243</v>
      </c>
      <c r="D446" s="3" t="s">
        <v>3242</v>
      </c>
      <c r="E446" s="3" t="s">
        <v>3242</v>
      </c>
      <c r="F446" s="3" t="s">
        <v>3243</v>
      </c>
      <c r="G446" s="3" t="s">
        <v>3243</v>
      </c>
    </row>
    <row r="447" spans="1:7" ht="45" customHeight="1" x14ac:dyDescent="0.25">
      <c r="A447" s="3" t="s">
        <v>2282</v>
      </c>
      <c r="B447" s="3" t="s">
        <v>6903</v>
      </c>
      <c r="C447" s="3" t="s">
        <v>3243</v>
      </c>
      <c r="D447" s="3" t="s">
        <v>3242</v>
      </c>
      <c r="E447" s="3" t="s">
        <v>3242</v>
      </c>
      <c r="F447" s="3" t="s">
        <v>3243</v>
      </c>
      <c r="G447" s="3" t="s">
        <v>3243</v>
      </c>
    </row>
    <row r="448" spans="1:7" ht="45" customHeight="1" x14ac:dyDescent="0.25">
      <c r="A448" s="3" t="s">
        <v>2285</v>
      </c>
      <c r="B448" s="3" t="s">
        <v>6904</v>
      </c>
      <c r="C448" s="3" t="s">
        <v>3243</v>
      </c>
      <c r="D448" s="3" t="s">
        <v>3242</v>
      </c>
      <c r="E448" s="3" t="s">
        <v>3242</v>
      </c>
      <c r="F448" s="3" t="s">
        <v>3243</v>
      </c>
      <c r="G448" s="3" t="s">
        <v>3243</v>
      </c>
    </row>
    <row r="449" spans="1:7" ht="45" customHeight="1" x14ac:dyDescent="0.25">
      <c r="A449" s="3" t="s">
        <v>2288</v>
      </c>
      <c r="B449" s="3" t="s">
        <v>6905</v>
      </c>
      <c r="C449" s="3" t="s">
        <v>3243</v>
      </c>
      <c r="D449" s="3" t="s">
        <v>3242</v>
      </c>
      <c r="E449" s="3" t="s">
        <v>3242</v>
      </c>
      <c r="F449" s="3" t="s">
        <v>3243</v>
      </c>
      <c r="G449" s="3" t="s">
        <v>3243</v>
      </c>
    </row>
    <row r="450" spans="1:7" ht="45" customHeight="1" x14ac:dyDescent="0.25">
      <c r="A450" s="3" t="s">
        <v>2289</v>
      </c>
      <c r="B450" s="3" t="s">
        <v>6906</v>
      </c>
      <c r="C450" s="3" t="s">
        <v>3243</v>
      </c>
      <c r="D450" s="3" t="s">
        <v>3242</v>
      </c>
      <c r="E450" s="3" t="s">
        <v>3242</v>
      </c>
      <c r="F450" s="3" t="s">
        <v>3243</v>
      </c>
      <c r="G450" s="3" t="s">
        <v>3243</v>
      </c>
    </row>
    <row r="451" spans="1:7" ht="45" customHeight="1" x14ac:dyDescent="0.25">
      <c r="A451" s="3" t="s">
        <v>2290</v>
      </c>
      <c r="B451" s="3" t="s">
        <v>6907</v>
      </c>
      <c r="C451" s="3" t="s">
        <v>3243</v>
      </c>
      <c r="D451" s="3" t="s">
        <v>3242</v>
      </c>
      <c r="E451" s="3" t="s">
        <v>3242</v>
      </c>
      <c r="F451" s="3" t="s">
        <v>3243</v>
      </c>
      <c r="G451" s="3" t="s">
        <v>3243</v>
      </c>
    </row>
    <row r="452" spans="1:7" ht="45" customHeight="1" x14ac:dyDescent="0.25">
      <c r="A452" s="3" t="s">
        <v>2293</v>
      </c>
      <c r="B452" s="3" t="s">
        <v>6908</v>
      </c>
      <c r="C452" s="3" t="s">
        <v>3243</v>
      </c>
      <c r="D452" s="3" t="s">
        <v>3242</v>
      </c>
      <c r="E452" s="3" t="s">
        <v>3242</v>
      </c>
      <c r="F452" s="3" t="s">
        <v>3243</v>
      </c>
      <c r="G452" s="3" t="s">
        <v>3243</v>
      </c>
    </row>
    <row r="453" spans="1:7" ht="45" customHeight="1" x14ac:dyDescent="0.25">
      <c r="A453" s="3" t="s">
        <v>2294</v>
      </c>
      <c r="B453" s="3" t="s">
        <v>6909</v>
      </c>
      <c r="C453" s="3" t="s">
        <v>3243</v>
      </c>
      <c r="D453" s="3" t="s">
        <v>3242</v>
      </c>
      <c r="E453" s="3" t="s">
        <v>3242</v>
      </c>
      <c r="F453" s="3" t="s">
        <v>3243</v>
      </c>
      <c r="G453" s="3" t="s">
        <v>3243</v>
      </c>
    </row>
    <row r="454" spans="1:7" ht="45" customHeight="1" x14ac:dyDescent="0.25">
      <c r="A454" s="3" t="s">
        <v>2297</v>
      </c>
      <c r="B454" s="3" t="s">
        <v>6910</v>
      </c>
      <c r="C454" s="3" t="s">
        <v>3243</v>
      </c>
      <c r="D454" s="3" t="s">
        <v>3242</v>
      </c>
      <c r="E454" s="3" t="s">
        <v>3242</v>
      </c>
      <c r="F454" s="3" t="s">
        <v>3243</v>
      </c>
      <c r="G454" s="3" t="s">
        <v>3243</v>
      </c>
    </row>
    <row r="455" spans="1:7" ht="45" customHeight="1" x14ac:dyDescent="0.25">
      <c r="A455" s="3" t="s">
        <v>2300</v>
      </c>
      <c r="B455" s="3" t="s">
        <v>6911</v>
      </c>
      <c r="C455" s="3" t="s">
        <v>3243</v>
      </c>
      <c r="D455" s="3" t="s">
        <v>3242</v>
      </c>
      <c r="E455" s="3" t="s">
        <v>3242</v>
      </c>
      <c r="F455" s="3" t="s">
        <v>3243</v>
      </c>
      <c r="G455" s="3" t="s">
        <v>3243</v>
      </c>
    </row>
    <row r="456" spans="1:7" ht="45" customHeight="1" x14ac:dyDescent="0.25">
      <c r="A456" s="3" t="s">
        <v>2303</v>
      </c>
      <c r="B456" s="3" t="s">
        <v>6912</v>
      </c>
      <c r="C456" s="3" t="s">
        <v>3243</v>
      </c>
      <c r="D456" s="3" t="s">
        <v>3242</v>
      </c>
      <c r="E456" s="3" t="s">
        <v>3242</v>
      </c>
      <c r="F456" s="3" t="s">
        <v>3243</v>
      </c>
      <c r="G456" s="3" t="s">
        <v>3243</v>
      </c>
    </row>
    <row r="457" spans="1:7" ht="45" customHeight="1" x14ac:dyDescent="0.25">
      <c r="A457" s="3" t="s">
        <v>2306</v>
      </c>
      <c r="B457" s="3" t="s">
        <v>6913</v>
      </c>
      <c r="C457" s="3" t="s">
        <v>3243</v>
      </c>
      <c r="D457" s="3" t="s">
        <v>3242</v>
      </c>
      <c r="E457" s="3" t="s">
        <v>3242</v>
      </c>
      <c r="F457" s="3" t="s">
        <v>3243</v>
      </c>
      <c r="G457" s="3" t="s">
        <v>3243</v>
      </c>
    </row>
    <row r="458" spans="1:7" ht="45" customHeight="1" x14ac:dyDescent="0.25">
      <c r="A458" s="3" t="s">
        <v>2309</v>
      </c>
      <c r="B458" s="3" t="s">
        <v>6914</v>
      </c>
      <c r="C458" s="3" t="s">
        <v>3243</v>
      </c>
      <c r="D458" s="3" t="s">
        <v>3242</v>
      </c>
      <c r="E458" s="3" t="s">
        <v>3242</v>
      </c>
      <c r="F458" s="3" t="s">
        <v>3243</v>
      </c>
      <c r="G458" s="3" t="s">
        <v>3243</v>
      </c>
    </row>
    <row r="459" spans="1:7" ht="45" customHeight="1" x14ac:dyDescent="0.25">
      <c r="A459" s="3" t="s">
        <v>2312</v>
      </c>
      <c r="B459" s="3" t="s">
        <v>6915</v>
      </c>
      <c r="C459" s="3" t="s">
        <v>3243</v>
      </c>
      <c r="D459" s="3" t="s">
        <v>3242</v>
      </c>
      <c r="E459" s="3" t="s">
        <v>3242</v>
      </c>
      <c r="F459" s="3" t="s">
        <v>3243</v>
      </c>
      <c r="G459" s="3" t="s">
        <v>3243</v>
      </c>
    </row>
    <row r="460" spans="1:7" ht="45" customHeight="1" x14ac:dyDescent="0.25">
      <c r="A460" s="3" t="s">
        <v>2315</v>
      </c>
      <c r="B460" s="3" t="s">
        <v>6916</v>
      </c>
      <c r="C460" s="3" t="s">
        <v>3243</v>
      </c>
      <c r="D460" s="3" t="s">
        <v>3242</v>
      </c>
      <c r="E460" s="3" t="s">
        <v>3242</v>
      </c>
      <c r="F460" s="3" t="s">
        <v>3243</v>
      </c>
      <c r="G460" s="3" t="s">
        <v>3243</v>
      </c>
    </row>
    <row r="461" spans="1:7" ht="45" customHeight="1" x14ac:dyDescent="0.25">
      <c r="A461" s="3" t="s">
        <v>2318</v>
      </c>
      <c r="B461" s="3" t="s">
        <v>6917</v>
      </c>
      <c r="C461" s="3" t="s">
        <v>3243</v>
      </c>
      <c r="D461" s="3" t="s">
        <v>3242</v>
      </c>
      <c r="E461" s="3" t="s">
        <v>3242</v>
      </c>
      <c r="F461" s="3" t="s">
        <v>3243</v>
      </c>
      <c r="G461" s="3" t="s">
        <v>3243</v>
      </c>
    </row>
    <row r="462" spans="1:7" ht="45" customHeight="1" x14ac:dyDescent="0.25">
      <c r="A462" s="3" t="s">
        <v>2321</v>
      </c>
      <c r="B462" s="3" t="s">
        <v>6918</v>
      </c>
      <c r="C462" s="3" t="s">
        <v>3243</v>
      </c>
      <c r="D462" s="3" t="s">
        <v>3242</v>
      </c>
      <c r="E462" s="3" t="s">
        <v>3242</v>
      </c>
      <c r="F462" s="3" t="s">
        <v>3243</v>
      </c>
      <c r="G462" s="3" t="s">
        <v>3243</v>
      </c>
    </row>
    <row r="463" spans="1:7" ht="45" customHeight="1" x14ac:dyDescent="0.25">
      <c r="A463" s="3" t="s">
        <v>2324</v>
      </c>
      <c r="B463" s="3" t="s">
        <v>6919</v>
      </c>
      <c r="C463" s="3" t="s">
        <v>3243</v>
      </c>
      <c r="D463" s="3" t="s">
        <v>3242</v>
      </c>
      <c r="E463" s="3" t="s">
        <v>3242</v>
      </c>
      <c r="F463" s="3" t="s">
        <v>3243</v>
      </c>
      <c r="G463" s="3" t="s">
        <v>3243</v>
      </c>
    </row>
    <row r="464" spans="1:7" ht="45" customHeight="1" x14ac:dyDescent="0.25">
      <c r="A464" s="3" t="s">
        <v>2327</v>
      </c>
      <c r="B464" s="3" t="s">
        <v>6920</v>
      </c>
      <c r="C464" s="3" t="s">
        <v>3243</v>
      </c>
      <c r="D464" s="3" t="s">
        <v>3242</v>
      </c>
      <c r="E464" s="3" t="s">
        <v>3242</v>
      </c>
      <c r="F464" s="3" t="s">
        <v>3243</v>
      </c>
      <c r="G464" s="3" t="s">
        <v>3243</v>
      </c>
    </row>
    <row r="465" spans="1:7" ht="45" customHeight="1" x14ac:dyDescent="0.25">
      <c r="A465" s="3" t="s">
        <v>2330</v>
      </c>
      <c r="B465" s="3" t="s">
        <v>6921</v>
      </c>
      <c r="C465" s="3" t="s">
        <v>3243</v>
      </c>
      <c r="D465" s="3" t="s">
        <v>3242</v>
      </c>
      <c r="E465" s="3" t="s">
        <v>3242</v>
      </c>
      <c r="F465" s="3" t="s">
        <v>3243</v>
      </c>
      <c r="G465" s="3" t="s">
        <v>3243</v>
      </c>
    </row>
    <row r="466" spans="1:7" ht="45" customHeight="1" x14ac:dyDescent="0.25">
      <c r="A466" s="3" t="s">
        <v>2333</v>
      </c>
      <c r="B466" s="3" t="s">
        <v>6922</v>
      </c>
      <c r="C466" s="3" t="s">
        <v>3243</v>
      </c>
      <c r="D466" s="3" t="s">
        <v>3242</v>
      </c>
      <c r="E466" s="3" t="s">
        <v>3242</v>
      </c>
      <c r="F466" s="3" t="s">
        <v>3243</v>
      </c>
      <c r="G466" s="3" t="s">
        <v>3243</v>
      </c>
    </row>
    <row r="467" spans="1:7" ht="45" customHeight="1" x14ac:dyDescent="0.25">
      <c r="A467" s="3" t="s">
        <v>2336</v>
      </c>
      <c r="B467" s="3" t="s">
        <v>6923</v>
      </c>
      <c r="C467" s="3" t="s">
        <v>3243</v>
      </c>
      <c r="D467" s="3" t="s">
        <v>3242</v>
      </c>
      <c r="E467" s="3" t="s">
        <v>3242</v>
      </c>
      <c r="F467" s="3" t="s">
        <v>3243</v>
      </c>
      <c r="G467" s="3" t="s">
        <v>3243</v>
      </c>
    </row>
    <row r="468" spans="1:7" ht="45" customHeight="1" x14ac:dyDescent="0.25">
      <c r="A468" s="3" t="s">
        <v>2339</v>
      </c>
      <c r="B468" s="3" t="s">
        <v>6924</v>
      </c>
      <c r="C468" s="3" t="s">
        <v>3243</v>
      </c>
      <c r="D468" s="3" t="s">
        <v>3242</v>
      </c>
      <c r="E468" s="3" t="s">
        <v>3242</v>
      </c>
      <c r="F468" s="3" t="s">
        <v>3243</v>
      </c>
      <c r="G468" s="3" t="s">
        <v>3243</v>
      </c>
    </row>
    <row r="469" spans="1:7" ht="45" customHeight="1" x14ac:dyDescent="0.25">
      <c r="A469" s="3" t="s">
        <v>2342</v>
      </c>
      <c r="B469" s="3" t="s">
        <v>6925</v>
      </c>
      <c r="C469" s="3" t="s">
        <v>3243</v>
      </c>
      <c r="D469" s="3" t="s">
        <v>3242</v>
      </c>
      <c r="E469" s="3" t="s">
        <v>3242</v>
      </c>
      <c r="F469" s="3" t="s">
        <v>3243</v>
      </c>
      <c r="G469" s="3" t="s">
        <v>3243</v>
      </c>
    </row>
    <row r="470" spans="1:7" ht="45" customHeight="1" x14ac:dyDescent="0.25">
      <c r="A470" s="3" t="s">
        <v>2345</v>
      </c>
      <c r="B470" s="3" t="s">
        <v>6926</v>
      </c>
      <c r="C470" s="3" t="s">
        <v>3243</v>
      </c>
      <c r="D470" s="3" t="s">
        <v>3242</v>
      </c>
      <c r="E470" s="3" t="s">
        <v>3242</v>
      </c>
      <c r="F470" s="3" t="s">
        <v>3243</v>
      </c>
      <c r="G470" s="3" t="s">
        <v>3243</v>
      </c>
    </row>
    <row r="471" spans="1:7" ht="45" customHeight="1" x14ac:dyDescent="0.25">
      <c r="A471" s="3" t="s">
        <v>2348</v>
      </c>
      <c r="B471" s="3" t="s">
        <v>6927</v>
      </c>
      <c r="C471" s="3" t="s">
        <v>3243</v>
      </c>
      <c r="D471" s="3" t="s">
        <v>3242</v>
      </c>
      <c r="E471" s="3" t="s">
        <v>3242</v>
      </c>
      <c r="F471" s="3" t="s">
        <v>3243</v>
      </c>
      <c r="G471" s="3" t="s">
        <v>3243</v>
      </c>
    </row>
    <row r="472" spans="1:7" ht="45" customHeight="1" x14ac:dyDescent="0.25">
      <c r="A472" s="3" t="s">
        <v>2351</v>
      </c>
      <c r="B472" s="3" t="s">
        <v>6928</v>
      </c>
      <c r="C472" s="3" t="s">
        <v>3243</v>
      </c>
      <c r="D472" s="3" t="s">
        <v>3242</v>
      </c>
      <c r="E472" s="3" t="s">
        <v>3242</v>
      </c>
      <c r="F472" s="3" t="s">
        <v>3243</v>
      </c>
      <c r="G472" s="3" t="s">
        <v>3243</v>
      </c>
    </row>
    <row r="473" spans="1:7" ht="45" customHeight="1" x14ac:dyDescent="0.25">
      <c r="A473" s="3" t="s">
        <v>2354</v>
      </c>
      <c r="B473" s="3" t="s">
        <v>6929</v>
      </c>
      <c r="C473" s="3" t="s">
        <v>3243</v>
      </c>
      <c r="D473" s="3" t="s">
        <v>3242</v>
      </c>
      <c r="E473" s="3" t="s">
        <v>3242</v>
      </c>
      <c r="F473" s="3" t="s">
        <v>3243</v>
      </c>
      <c r="G473" s="3" t="s">
        <v>3243</v>
      </c>
    </row>
    <row r="474" spans="1:7" ht="45" customHeight="1" x14ac:dyDescent="0.25">
      <c r="A474" s="3" t="s">
        <v>2355</v>
      </c>
      <c r="B474" s="3" t="s">
        <v>6930</v>
      </c>
      <c r="C474" s="3" t="s">
        <v>3243</v>
      </c>
      <c r="D474" s="3" t="s">
        <v>3242</v>
      </c>
      <c r="E474" s="3" t="s">
        <v>3242</v>
      </c>
      <c r="F474" s="3" t="s">
        <v>3243</v>
      </c>
      <c r="G474" s="3" t="s">
        <v>3243</v>
      </c>
    </row>
    <row r="475" spans="1:7" ht="45" customHeight="1" x14ac:dyDescent="0.25">
      <c r="A475" s="3" t="s">
        <v>2358</v>
      </c>
      <c r="B475" s="3" t="s">
        <v>6931</v>
      </c>
      <c r="C475" s="3" t="s">
        <v>3243</v>
      </c>
      <c r="D475" s="3" t="s">
        <v>3242</v>
      </c>
      <c r="E475" s="3" t="s">
        <v>3242</v>
      </c>
      <c r="F475" s="3" t="s">
        <v>3243</v>
      </c>
      <c r="G475" s="3" t="s">
        <v>3243</v>
      </c>
    </row>
    <row r="476" spans="1:7" ht="45" customHeight="1" x14ac:dyDescent="0.25">
      <c r="A476" s="3" t="s">
        <v>2361</v>
      </c>
      <c r="B476" s="3" t="s">
        <v>6932</v>
      </c>
      <c r="C476" s="3" t="s">
        <v>3243</v>
      </c>
      <c r="D476" s="3" t="s">
        <v>3242</v>
      </c>
      <c r="E476" s="3" t="s">
        <v>3242</v>
      </c>
      <c r="F476" s="3" t="s">
        <v>3243</v>
      </c>
      <c r="G476" s="3" t="s">
        <v>3243</v>
      </c>
    </row>
    <row r="477" spans="1:7" ht="45" customHeight="1" x14ac:dyDescent="0.25">
      <c r="A477" s="3" t="s">
        <v>2362</v>
      </c>
      <c r="B477" s="3" t="s">
        <v>6933</v>
      </c>
      <c r="C477" s="3" t="s">
        <v>3243</v>
      </c>
      <c r="D477" s="3" t="s">
        <v>3242</v>
      </c>
      <c r="E477" s="3" t="s">
        <v>3242</v>
      </c>
      <c r="F477" s="3" t="s">
        <v>3243</v>
      </c>
      <c r="G477" s="3" t="s">
        <v>3243</v>
      </c>
    </row>
    <row r="478" spans="1:7" ht="45" customHeight="1" x14ac:dyDescent="0.25">
      <c r="A478" s="3" t="s">
        <v>2363</v>
      </c>
      <c r="B478" s="3" t="s">
        <v>6934</v>
      </c>
      <c r="C478" s="3" t="s">
        <v>3243</v>
      </c>
      <c r="D478" s="3" t="s">
        <v>3242</v>
      </c>
      <c r="E478" s="3" t="s">
        <v>3242</v>
      </c>
      <c r="F478" s="3" t="s">
        <v>3243</v>
      </c>
      <c r="G478" s="3" t="s">
        <v>3243</v>
      </c>
    </row>
    <row r="479" spans="1:7" ht="45" customHeight="1" x14ac:dyDescent="0.25">
      <c r="A479" s="3" t="s">
        <v>2365</v>
      </c>
      <c r="B479" s="3" t="s">
        <v>6935</v>
      </c>
      <c r="C479" s="3" t="s">
        <v>3243</v>
      </c>
      <c r="D479" s="3" t="s">
        <v>3242</v>
      </c>
      <c r="E479" s="3" t="s">
        <v>3242</v>
      </c>
      <c r="F479" s="3" t="s">
        <v>3243</v>
      </c>
      <c r="G479" s="3" t="s">
        <v>3243</v>
      </c>
    </row>
    <row r="480" spans="1:7" ht="45" customHeight="1" x14ac:dyDescent="0.25">
      <c r="A480" s="3" t="s">
        <v>2367</v>
      </c>
      <c r="B480" s="3" t="s">
        <v>6936</v>
      </c>
      <c r="C480" s="3" t="s">
        <v>3243</v>
      </c>
      <c r="D480" s="3" t="s">
        <v>3242</v>
      </c>
      <c r="E480" s="3" t="s">
        <v>3242</v>
      </c>
      <c r="F480" s="3" t="s">
        <v>3243</v>
      </c>
      <c r="G480" s="3" t="s">
        <v>3243</v>
      </c>
    </row>
    <row r="481" spans="1:7" ht="45" customHeight="1" x14ac:dyDescent="0.25">
      <c r="A481" s="3" t="s">
        <v>2368</v>
      </c>
      <c r="B481" s="3" t="s">
        <v>6937</v>
      </c>
      <c r="C481" s="3" t="s">
        <v>3243</v>
      </c>
      <c r="D481" s="3" t="s">
        <v>3242</v>
      </c>
      <c r="E481" s="3" t="s">
        <v>3242</v>
      </c>
      <c r="F481" s="3" t="s">
        <v>3243</v>
      </c>
      <c r="G481" s="3" t="s">
        <v>3243</v>
      </c>
    </row>
    <row r="482" spans="1:7" ht="45" customHeight="1" x14ac:dyDescent="0.25">
      <c r="A482" s="3" t="s">
        <v>2369</v>
      </c>
      <c r="B482" s="3" t="s">
        <v>6938</v>
      </c>
      <c r="C482" s="3" t="s">
        <v>3243</v>
      </c>
      <c r="D482" s="3" t="s">
        <v>3242</v>
      </c>
      <c r="E482" s="3" t="s">
        <v>3242</v>
      </c>
      <c r="F482" s="3" t="s">
        <v>3243</v>
      </c>
      <c r="G482" s="3" t="s">
        <v>3243</v>
      </c>
    </row>
    <row r="483" spans="1:7" ht="45" customHeight="1" x14ac:dyDescent="0.25">
      <c r="A483" s="3" t="s">
        <v>2370</v>
      </c>
      <c r="B483" s="3" t="s">
        <v>6939</v>
      </c>
      <c r="C483" s="3" t="s">
        <v>3243</v>
      </c>
      <c r="D483" s="3" t="s">
        <v>3242</v>
      </c>
      <c r="E483" s="3" t="s">
        <v>3242</v>
      </c>
      <c r="F483" s="3" t="s">
        <v>3243</v>
      </c>
      <c r="G483" s="3" t="s">
        <v>3243</v>
      </c>
    </row>
    <row r="484" spans="1:7" ht="45" customHeight="1" x14ac:dyDescent="0.25">
      <c r="A484" s="3" t="s">
        <v>2373</v>
      </c>
      <c r="B484" s="3" t="s">
        <v>6940</v>
      </c>
      <c r="C484" s="3" t="s">
        <v>3243</v>
      </c>
      <c r="D484" s="3" t="s">
        <v>3242</v>
      </c>
      <c r="E484" s="3" t="s">
        <v>3242</v>
      </c>
      <c r="F484" s="3" t="s">
        <v>3243</v>
      </c>
      <c r="G484" s="3" t="s">
        <v>3243</v>
      </c>
    </row>
    <row r="485" spans="1:7" ht="45" customHeight="1" x14ac:dyDescent="0.25">
      <c r="A485" s="3" t="s">
        <v>2376</v>
      </c>
      <c r="B485" s="3" t="s">
        <v>6941</v>
      </c>
      <c r="C485" s="3" t="s">
        <v>3243</v>
      </c>
      <c r="D485" s="3" t="s">
        <v>3242</v>
      </c>
      <c r="E485" s="3" t="s">
        <v>3242</v>
      </c>
      <c r="F485" s="3" t="s">
        <v>3243</v>
      </c>
      <c r="G485" s="3" t="s">
        <v>3243</v>
      </c>
    </row>
    <row r="486" spans="1:7" ht="45" customHeight="1" x14ac:dyDescent="0.25">
      <c r="A486" s="3" t="s">
        <v>2379</v>
      </c>
      <c r="B486" s="3" t="s">
        <v>6942</v>
      </c>
      <c r="C486" s="3" t="s">
        <v>3243</v>
      </c>
      <c r="D486" s="3" t="s">
        <v>3242</v>
      </c>
      <c r="E486" s="3" t="s">
        <v>3242</v>
      </c>
      <c r="F486" s="3" t="s">
        <v>3243</v>
      </c>
      <c r="G486" s="3" t="s">
        <v>3243</v>
      </c>
    </row>
    <row r="487" spans="1:7" ht="45" customHeight="1" x14ac:dyDescent="0.25">
      <c r="A487" s="3" t="s">
        <v>2382</v>
      </c>
      <c r="B487" s="3" t="s">
        <v>6943</v>
      </c>
      <c r="C487" s="3" t="s">
        <v>3243</v>
      </c>
      <c r="D487" s="3" t="s">
        <v>3242</v>
      </c>
      <c r="E487" s="3" t="s">
        <v>3242</v>
      </c>
      <c r="F487" s="3" t="s">
        <v>3243</v>
      </c>
      <c r="G487" s="3" t="s">
        <v>3243</v>
      </c>
    </row>
    <row r="488" spans="1:7" ht="45" customHeight="1" x14ac:dyDescent="0.25">
      <c r="A488" s="3" t="s">
        <v>2385</v>
      </c>
      <c r="B488" s="3" t="s">
        <v>6944</v>
      </c>
      <c r="C488" s="3" t="s">
        <v>3243</v>
      </c>
      <c r="D488" s="3" t="s">
        <v>3242</v>
      </c>
      <c r="E488" s="3" t="s">
        <v>3242</v>
      </c>
      <c r="F488" s="3" t="s">
        <v>3243</v>
      </c>
      <c r="G488" s="3" t="s">
        <v>3243</v>
      </c>
    </row>
    <row r="489" spans="1:7" ht="45" customHeight="1" x14ac:dyDescent="0.25">
      <c r="A489" s="3" t="s">
        <v>2388</v>
      </c>
      <c r="B489" s="3" t="s">
        <v>6945</v>
      </c>
      <c r="C489" s="3" t="s">
        <v>3243</v>
      </c>
      <c r="D489" s="3" t="s">
        <v>3242</v>
      </c>
      <c r="E489" s="3" t="s">
        <v>3242</v>
      </c>
      <c r="F489" s="3" t="s">
        <v>3243</v>
      </c>
      <c r="G489" s="3" t="s">
        <v>3243</v>
      </c>
    </row>
    <row r="490" spans="1:7" ht="45" customHeight="1" x14ac:dyDescent="0.25">
      <c r="A490" s="3" t="s">
        <v>2391</v>
      </c>
      <c r="B490" s="3" t="s">
        <v>6946</v>
      </c>
      <c r="C490" s="3" t="s">
        <v>3243</v>
      </c>
      <c r="D490" s="3" t="s">
        <v>3242</v>
      </c>
      <c r="E490" s="3" t="s">
        <v>3242</v>
      </c>
      <c r="F490" s="3" t="s">
        <v>3243</v>
      </c>
      <c r="G490" s="3" t="s">
        <v>3243</v>
      </c>
    </row>
    <row r="491" spans="1:7" ht="45" customHeight="1" x14ac:dyDescent="0.25">
      <c r="A491" s="3" t="s">
        <v>2394</v>
      </c>
      <c r="B491" s="3" t="s">
        <v>6947</v>
      </c>
      <c r="C491" s="3" t="s">
        <v>3243</v>
      </c>
      <c r="D491" s="3" t="s">
        <v>3242</v>
      </c>
      <c r="E491" s="3" t="s">
        <v>3242</v>
      </c>
      <c r="F491" s="3" t="s">
        <v>3243</v>
      </c>
      <c r="G491" s="3" t="s">
        <v>3243</v>
      </c>
    </row>
    <row r="492" spans="1:7" ht="45" customHeight="1" x14ac:dyDescent="0.25">
      <c r="A492" s="3" t="s">
        <v>2397</v>
      </c>
      <c r="B492" s="3" t="s">
        <v>6948</v>
      </c>
      <c r="C492" s="3" t="s">
        <v>3243</v>
      </c>
      <c r="D492" s="3" t="s">
        <v>3242</v>
      </c>
      <c r="E492" s="3" t="s">
        <v>3242</v>
      </c>
      <c r="F492" s="3" t="s">
        <v>3243</v>
      </c>
      <c r="G492" s="3" t="s">
        <v>3243</v>
      </c>
    </row>
    <row r="493" spans="1:7" ht="45" customHeight="1" x14ac:dyDescent="0.25">
      <c r="A493" s="3" t="s">
        <v>2400</v>
      </c>
      <c r="B493" s="3" t="s">
        <v>6949</v>
      </c>
      <c r="C493" s="3" t="s">
        <v>3243</v>
      </c>
      <c r="D493" s="3" t="s">
        <v>3242</v>
      </c>
      <c r="E493" s="3" t="s">
        <v>3242</v>
      </c>
      <c r="F493" s="3" t="s">
        <v>3243</v>
      </c>
      <c r="G493" s="3" t="s">
        <v>3243</v>
      </c>
    </row>
    <row r="494" spans="1:7" ht="45" customHeight="1" x14ac:dyDescent="0.25">
      <c r="A494" s="3" t="s">
        <v>2401</v>
      </c>
      <c r="B494" s="3" t="s">
        <v>6950</v>
      </c>
      <c r="C494" s="3" t="s">
        <v>3243</v>
      </c>
      <c r="D494" s="3" t="s">
        <v>3242</v>
      </c>
      <c r="E494" s="3" t="s">
        <v>3242</v>
      </c>
      <c r="F494" s="3" t="s">
        <v>3243</v>
      </c>
      <c r="G494" s="3" t="s">
        <v>3243</v>
      </c>
    </row>
    <row r="495" spans="1:7" ht="45" customHeight="1" x14ac:dyDescent="0.25">
      <c r="A495" s="3" t="s">
        <v>2404</v>
      </c>
      <c r="B495" s="3" t="s">
        <v>6951</v>
      </c>
      <c r="C495" s="3" t="s">
        <v>3243</v>
      </c>
      <c r="D495" s="3" t="s">
        <v>3242</v>
      </c>
      <c r="E495" s="3" t="s">
        <v>3242</v>
      </c>
      <c r="F495" s="3" t="s">
        <v>3243</v>
      </c>
      <c r="G495" s="3" t="s">
        <v>3243</v>
      </c>
    </row>
    <row r="496" spans="1:7" ht="45" customHeight="1" x14ac:dyDescent="0.25">
      <c r="A496" s="3" t="s">
        <v>2405</v>
      </c>
      <c r="B496" s="3" t="s">
        <v>6952</v>
      </c>
      <c r="C496" s="3" t="s">
        <v>3243</v>
      </c>
      <c r="D496" s="3" t="s">
        <v>3242</v>
      </c>
      <c r="E496" s="3" t="s">
        <v>3242</v>
      </c>
      <c r="F496" s="3" t="s">
        <v>3243</v>
      </c>
      <c r="G496" s="3" t="s">
        <v>3243</v>
      </c>
    </row>
    <row r="497" spans="1:7" ht="45" customHeight="1" x14ac:dyDescent="0.25">
      <c r="A497" s="3" t="s">
        <v>2408</v>
      </c>
      <c r="B497" s="3" t="s">
        <v>6953</v>
      </c>
      <c r="C497" s="3" t="s">
        <v>3243</v>
      </c>
      <c r="D497" s="3" t="s">
        <v>3242</v>
      </c>
      <c r="E497" s="3" t="s">
        <v>3242</v>
      </c>
      <c r="F497" s="3" t="s">
        <v>3243</v>
      </c>
      <c r="G497" s="3" t="s">
        <v>3243</v>
      </c>
    </row>
    <row r="498" spans="1:7" ht="45" customHeight="1" x14ac:dyDescent="0.25">
      <c r="A498" s="3" t="s">
        <v>2411</v>
      </c>
      <c r="B498" s="3" t="s">
        <v>6954</v>
      </c>
      <c r="C498" s="3" t="s">
        <v>3243</v>
      </c>
      <c r="D498" s="3" t="s">
        <v>3242</v>
      </c>
      <c r="E498" s="3" t="s">
        <v>3242</v>
      </c>
      <c r="F498" s="3" t="s">
        <v>3243</v>
      </c>
      <c r="G498" s="3" t="s">
        <v>3243</v>
      </c>
    </row>
    <row r="499" spans="1:7" ht="45" customHeight="1" x14ac:dyDescent="0.25">
      <c r="A499" s="3" t="s">
        <v>2412</v>
      </c>
      <c r="B499" s="3" t="s">
        <v>6955</v>
      </c>
      <c r="C499" s="3" t="s">
        <v>3243</v>
      </c>
      <c r="D499" s="3" t="s">
        <v>3242</v>
      </c>
      <c r="E499" s="3" t="s">
        <v>3242</v>
      </c>
      <c r="F499" s="3" t="s">
        <v>3243</v>
      </c>
      <c r="G499" s="3" t="s">
        <v>3243</v>
      </c>
    </row>
    <row r="500" spans="1:7" ht="45" customHeight="1" x14ac:dyDescent="0.25">
      <c r="A500" s="3" t="s">
        <v>2413</v>
      </c>
      <c r="B500" s="3" t="s">
        <v>6956</v>
      </c>
      <c r="C500" s="3" t="s">
        <v>3243</v>
      </c>
      <c r="D500" s="3" t="s">
        <v>3242</v>
      </c>
      <c r="E500" s="3" t="s">
        <v>3242</v>
      </c>
      <c r="F500" s="3" t="s">
        <v>3243</v>
      </c>
      <c r="G500" s="3" t="s">
        <v>3243</v>
      </c>
    </row>
    <row r="501" spans="1:7" ht="45" customHeight="1" x14ac:dyDescent="0.25">
      <c r="A501" s="3" t="s">
        <v>2414</v>
      </c>
      <c r="B501" s="3" t="s">
        <v>6957</v>
      </c>
      <c r="C501" s="3" t="s">
        <v>3243</v>
      </c>
      <c r="D501" s="3" t="s">
        <v>3242</v>
      </c>
      <c r="E501" s="3" t="s">
        <v>3242</v>
      </c>
      <c r="F501" s="3" t="s">
        <v>3243</v>
      </c>
      <c r="G501" s="3" t="s">
        <v>3243</v>
      </c>
    </row>
    <row r="502" spans="1:7" ht="45" customHeight="1" x14ac:dyDescent="0.25">
      <c r="A502" s="3" t="s">
        <v>2415</v>
      </c>
      <c r="B502" s="3" t="s">
        <v>6958</v>
      </c>
      <c r="C502" s="3" t="s">
        <v>3243</v>
      </c>
      <c r="D502" s="3" t="s">
        <v>3242</v>
      </c>
      <c r="E502" s="3" t="s">
        <v>3242</v>
      </c>
      <c r="F502" s="3" t="s">
        <v>3243</v>
      </c>
      <c r="G502" s="3" t="s">
        <v>3243</v>
      </c>
    </row>
    <row r="503" spans="1:7" ht="45" customHeight="1" x14ac:dyDescent="0.25">
      <c r="A503" s="3" t="s">
        <v>2416</v>
      </c>
      <c r="B503" s="3" t="s">
        <v>6959</v>
      </c>
      <c r="C503" s="3" t="s">
        <v>3243</v>
      </c>
      <c r="D503" s="3" t="s">
        <v>3242</v>
      </c>
      <c r="E503" s="3" t="s">
        <v>3242</v>
      </c>
      <c r="F503" s="3" t="s">
        <v>3243</v>
      </c>
      <c r="G503" s="3" t="s">
        <v>3243</v>
      </c>
    </row>
    <row r="504" spans="1:7" ht="45" customHeight="1" x14ac:dyDescent="0.25">
      <c r="A504" s="3" t="s">
        <v>2417</v>
      </c>
      <c r="B504" s="3" t="s">
        <v>6960</v>
      </c>
      <c r="C504" s="3" t="s">
        <v>3243</v>
      </c>
      <c r="D504" s="3" t="s">
        <v>3242</v>
      </c>
      <c r="E504" s="3" t="s">
        <v>3242</v>
      </c>
      <c r="F504" s="3" t="s">
        <v>3243</v>
      </c>
      <c r="G504" s="3" t="s">
        <v>3243</v>
      </c>
    </row>
    <row r="505" spans="1:7" ht="45" customHeight="1" x14ac:dyDescent="0.25">
      <c r="A505" s="3" t="s">
        <v>2420</v>
      </c>
      <c r="B505" s="3" t="s">
        <v>6961</v>
      </c>
      <c r="C505" s="3" t="s">
        <v>3243</v>
      </c>
      <c r="D505" s="3" t="s">
        <v>3242</v>
      </c>
      <c r="E505" s="3" t="s">
        <v>3242</v>
      </c>
      <c r="F505" s="3" t="s">
        <v>3243</v>
      </c>
      <c r="G505" s="3" t="s">
        <v>3243</v>
      </c>
    </row>
    <row r="506" spans="1:7" ht="45" customHeight="1" x14ac:dyDescent="0.25">
      <c r="A506" s="3" t="s">
        <v>2423</v>
      </c>
      <c r="B506" s="3" t="s">
        <v>6962</v>
      </c>
      <c r="C506" s="3" t="s">
        <v>3243</v>
      </c>
      <c r="D506" s="3" t="s">
        <v>3242</v>
      </c>
      <c r="E506" s="3" t="s">
        <v>3242</v>
      </c>
      <c r="F506" s="3" t="s">
        <v>3243</v>
      </c>
      <c r="G506" s="3" t="s">
        <v>3243</v>
      </c>
    </row>
    <row r="507" spans="1:7" ht="45" customHeight="1" x14ac:dyDescent="0.25">
      <c r="A507" s="3" t="s">
        <v>2426</v>
      </c>
      <c r="B507" s="3" t="s">
        <v>6963</v>
      </c>
      <c r="C507" s="3" t="s">
        <v>3243</v>
      </c>
      <c r="D507" s="3" t="s">
        <v>3242</v>
      </c>
      <c r="E507" s="3" t="s">
        <v>3242</v>
      </c>
      <c r="F507" s="3" t="s">
        <v>3243</v>
      </c>
      <c r="G507" s="3" t="s">
        <v>3243</v>
      </c>
    </row>
    <row r="508" spans="1:7" ht="45" customHeight="1" x14ac:dyDescent="0.25">
      <c r="A508" s="3" t="s">
        <v>2427</v>
      </c>
      <c r="B508" s="3" t="s">
        <v>6964</v>
      </c>
      <c r="C508" s="3" t="s">
        <v>3243</v>
      </c>
      <c r="D508" s="3" t="s">
        <v>3242</v>
      </c>
      <c r="E508" s="3" t="s">
        <v>3242</v>
      </c>
      <c r="F508" s="3" t="s">
        <v>3243</v>
      </c>
      <c r="G508" s="3" t="s">
        <v>3243</v>
      </c>
    </row>
    <row r="509" spans="1:7" ht="45" customHeight="1" x14ac:dyDescent="0.25">
      <c r="A509" s="3" t="s">
        <v>2430</v>
      </c>
      <c r="B509" s="3" t="s">
        <v>6965</v>
      </c>
      <c r="C509" s="3" t="s">
        <v>3243</v>
      </c>
      <c r="D509" s="3" t="s">
        <v>3242</v>
      </c>
      <c r="E509" s="3" t="s">
        <v>3242</v>
      </c>
      <c r="F509" s="3" t="s">
        <v>3243</v>
      </c>
      <c r="G509" s="3" t="s">
        <v>3243</v>
      </c>
    </row>
    <row r="510" spans="1:7" ht="45" customHeight="1" x14ac:dyDescent="0.25">
      <c r="A510" s="3" t="s">
        <v>2433</v>
      </c>
      <c r="B510" s="3" t="s">
        <v>6966</v>
      </c>
      <c r="C510" s="3" t="s">
        <v>3243</v>
      </c>
      <c r="D510" s="3" t="s">
        <v>3242</v>
      </c>
      <c r="E510" s="3" t="s">
        <v>3242</v>
      </c>
      <c r="F510" s="3" t="s">
        <v>3243</v>
      </c>
      <c r="G510" s="3" t="s">
        <v>3243</v>
      </c>
    </row>
    <row r="511" spans="1:7" ht="45" customHeight="1" x14ac:dyDescent="0.25">
      <c r="A511" s="3" t="s">
        <v>2436</v>
      </c>
      <c r="B511" s="3" t="s">
        <v>6967</v>
      </c>
      <c r="C511" s="3" t="s">
        <v>3243</v>
      </c>
      <c r="D511" s="3" t="s">
        <v>3242</v>
      </c>
      <c r="E511" s="3" t="s">
        <v>3242</v>
      </c>
      <c r="F511" s="3" t="s">
        <v>3243</v>
      </c>
      <c r="G511" s="3" t="s">
        <v>3243</v>
      </c>
    </row>
    <row r="512" spans="1:7" ht="45" customHeight="1" x14ac:dyDescent="0.25">
      <c r="A512" s="3" t="s">
        <v>2438</v>
      </c>
      <c r="B512" s="3" t="s">
        <v>6968</v>
      </c>
      <c r="C512" s="3" t="s">
        <v>3243</v>
      </c>
      <c r="D512" s="3" t="s">
        <v>3242</v>
      </c>
      <c r="E512" s="3" t="s">
        <v>3242</v>
      </c>
      <c r="F512" s="3" t="s">
        <v>3243</v>
      </c>
      <c r="G512" s="3" t="s">
        <v>3243</v>
      </c>
    </row>
    <row r="513" spans="1:7" ht="45" customHeight="1" x14ac:dyDescent="0.25">
      <c r="A513" s="3" t="s">
        <v>2441</v>
      </c>
      <c r="B513" s="3" t="s">
        <v>6969</v>
      </c>
      <c r="C513" s="3" t="s">
        <v>3243</v>
      </c>
      <c r="D513" s="3" t="s">
        <v>3242</v>
      </c>
      <c r="E513" s="3" t="s">
        <v>3242</v>
      </c>
      <c r="F513" s="3" t="s">
        <v>3243</v>
      </c>
      <c r="G513" s="3" t="s">
        <v>3243</v>
      </c>
    </row>
    <row r="514" spans="1:7" ht="45" customHeight="1" x14ac:dyDescent="0.25">
      <c r="A514" s="3" t="s">
        <v>2444</v>
      </c>
      <c r="B514" s="3" t="s">
        <v>6970</v>
      </c>
      <c r="C514" s="3" t="s">
        <v>3243</v>
      </c>
      <c r="D514" s="3" t="s">
        <v>3242</v>
      </c>
      <c r="E514" s="3" t="s">
        <v>3242</v>
      </c>
      <c r="F514" s="3" t="s">
        <v>3243</v>
      </c>
      <c r="G514" s="3" t="s">
        <v>3243</v>
      </c>
    </row>
    <row r="515" spans="1:7" ht="45" customHeight="1" x14ac:dyDescent="0.25">
      <c r="A515" s="3" t="s">
        <v>2447</v>
      </c>
      <c r="B515" s="3" t="s">
        <v>6971</v>
      </c>
      <c r="C515" s="3" t="s">
        <v>3243</v>
      </c>
      <c r="D515" s="3" t="s">
        <v>3242</v>
      </c>
      <c r="E515" s="3" t="s">
        <v>3242</v>
      </c>
      <c r="F515" s="3" t="s">
        <v>3243</v>
      </c>
      <c r="G515" s="3" t="s">
        <v>3243</v>
      </c>
    </row>
    <row r="516" spans="1:7" ht="45" customHeight="1" x14ac:dyDescent="0.25">
      <c r="A516" s="3" t="s">
        <v>2450</v>
      </c>
      <c r="B516" s="3" t="s">
        <v>6972</v>
      </c>
      <c r="C516" s="3" t="s">
        <v>3243</v>
      </c>
      <c r="D516" s="3" t="s">
        <v>3242</v>
      </c>
      <c r="E516" s="3" t="s">
        <v>3242</v>
      </c>
      <c r="F516" s="3" t="s">
        <v>3243</v>
      </c>
      <c r="G516" s="3" t="s">
        <v>3243</v>
      </c>
    </row>
    <row r="517" spans="1:7" ht="45" customHeight="1" x14ac:dyDescent="0.25">
      <c r="A517" s="3" t="s">
        <v>2453</v>
      </c>
      <c r="B517" s="3" t="s">
        <v>6973</v>
      </c>
      <c r="C517" s="3" t="s">
        <v>3243</v>
      </c>
      <c r="D517" s="3" t="s">
        <v>3242</v>
      </c>
      <c r="E517" s="3" t="s">
        <v>3242</v>
      </c>
      <c r="F517" s="3" t="s">
        <v>3243</v>
      </c>
      <c r="G517" s="3" t="s">
        <v>3243</v>
      </c>
    </row>
    <row r="518" spans="1:7" ht="45" customHeight="1" x14ac:dyDescent="0.25">
      <c r="A518" s="3" t="s">
        <v>2456</v>
      </c>
      <c r="B518" s="3" t="s">
        <v>6974</v>
      </c>
      <c r="C518" s="3" t="s">
        <v>3243</v>
      </c>
      <c r="D518" s="3" t="s">
        <v>3242</v>
      </c>
      <c r="E518" s="3" t="s">
        <v>3242</v>
      </c>
      <c r="F518" s="3" t="s">
        <v>3243</v>
      </c>
      <c r="G518" s="3" t="s">
        <v>3243</v>
      </c>
    </row>
    <row r="519" spans="1:7" ht="45" customHeight="1" x14ac:dyDescent="0.25">
      <c r="A519" s="3" t="s">
        <v>2459</v>
      </c>
      <c r="B519" s="3" t="s">
        <v>6975</v>
      </c>
      <c r="C519" s="3" t="s">
        <v>3243</v>
      </c>
      <c r="D519" s="3" t="s">
        <v>3242</v>
      </c>
      <c r="E519" s="3" t="s">
        <v>3242</v>
      </c>
      <c r="F519" s="3" t="s">
        <v>3243</v>
      </c>
      <c r="G519" s="3" t="s">
        <v>3243</v>
      </c>
    </row>
    <row r="520" spans="1:7" ht="45" customHeight="1" x14ac:dyDescent="0.25">
      <c r="A520" s="3" t="s">
        <v>2462</v>
      </c>
      <c r="B520" s="3" t="s">
        <v>6976</v>
      </c>
      <c r="C520" s="3" t="s">
        <v>3243</v>
      </c>
      <c r="D520" s="3" t="s">
        <v>3242</v>
      </c>
      <c r="E520" s="3" t="s">
        <v>3242</v>
      </c>
      <c r="F520" s="3" t="s">
        <v>3243</v>
      </c>
      <c r="G520" s="3" t="s">
        <v>3243</v>
      </c>
    </row>
    <row r="521" spans="1:7" ht="45" customHeight="1" x14ac:dyDescent="0.25">
      <c r="A521" s="3" t="s">
        <v>2463</v>
      </c>
      <c r="B521" s="3" t="s">
        <v>6977</v>
      </c>
      <c r="C521" s="3" t="s">
        <v>3243</v>
      </c>
      <c r="D521" s="3" t="s">
        <v>3242</v>
      </c>
      <c r="E521" s="3" t="s">
        <v>3242</v>
      </c>
      <c r="F521" s="3" t="s">
        <v>3243</v>
      </c>
      <c r="G521" s="3" t="s">
        <v>3243</v>
      </c>
    </row>
    <row r="522" spans="1:7" ht="45" customHeight="1" x14ac:dyDescent="0.25">
      <c r="A522" s="3" t="s">
        <v>2466</v>
      </c>
      <c r="B522" s="3" t="s">
        <v>6978</v>
      </c>
      <c r="C522" s="3" t="s">
        <v>3243</v>
      </c>
      <c r="D522" s="3" t="s">
        <v>3242</v>
      </c>
      <c r="E522" s="3" t="s">
        <v>3242</v>
      </c>
      <c r="F522" s="3" t="s">
        <v>3243</v>
      </c>
      <c r="G522" s="3" t="s">
        <v>3243</v>
      </c>
    </row>
    <row r="523" spans="1:7" ht="45" customHeight="1" x14ac:dyDescent="0.25">
      <c r="A523" s="3" t="s">
        <v>2467</v>
      </c>
      <c r="B523" s="3" t="s">
        <v>6979</v>
      </c>
      <c r="C523" s="3" t="s">
        <v>3243</v>
      </c>
      <c r="D523" s="3" t="s">
        <v>3242</v>
      </c>
      <c r="E523" s="3" t="s">
        <v>3242</v>
      </c>
      <c r="F523" s="3" t="s">
        <v>3243</v>
      </c>
      <c r="G523" s="3" t="s">
        <v>3243</v>
      </c>
    </row>
    <row r="524" spans="1:7" ht="45" customHeight="1" x14ac:dyDescent="0.25">
      <c r="A524" s="3" t="s">
        <v>2468</v>
      </c>
      <c r="B524" s="3" t="s">
        <v>6980</v>
      </c>
      <c r="C524" s="3" t="s">
        <v>3243</v>
      </c>
      <c r="D524" s="3" t="s">
        <v>3242</v>
      </c>
      <c r="E524" s="3" t="s">
        <v>3242</v>
      </c>
      <c r="F524" s="3" t="s">
        <v>3243</v>
      </c>
      <c r="G524" s="3" t="s">
        <v>3243</v>
      </c>
    </row>
    <row r="525" spans="1:7" ht="45" customHeight="1" x14ac:dyDescent="0.25">
      <c r="A525" s="3" t="s">
        <v>2469</v>
      </c>
      <c r="B525" s="3" t="s">
        <v>6981</v>
      </c>
      <c r="C525" s="3" t="s">
        <v>3243</v>
      </c>
      <c r="D525" s="3" t="s">
        <v>3242</v>
      </c>
      <c r="E525" s="3" t="s">
        <v>3242</v>
      </c>
      <c r="F525" s="3" t="s">
        <v>3243</v>
      </c>
      <c r="G525" s="3" t="s">
        <v>3243</v>
      </c>
    </row>
    <row r="526" spans="1:7" ht="45" customHeight="1" x14ac:dyDescent="0.25">
      <c r="A526" s="3" t="s">
        <v>2472</v>
      </c>
      <c r="B526" s="3" t="s">
        <v>6982</v>
      </c>
      <c r="C526" s="3" t="s">
        <v>3243</v>
      </c>
      <c r="D526" s="3" t="s">
        <v>3242</v>
      </c>
      <c r="E526" s="3" t="s">
        <v>3242</v>
      </c>
      <c r="F526" s="3" t="s">
        <v>3243</v>
      </c>
      <c r="G526" s="3" t="s">
        <v>3243</v>
      </c>
    </row>
    <row r="527" spans="1:7" ht="45" customHeight="1" x14ac:dyDescent="0.25">
      <c r="A527" s="3" t="s">
        <v>2475</v>
      </c>
      <c r="B527" s="3" t="s">
        <v>6983</v>
      </c>
      <c r="C527" s="3" t="s">
        <v>3243</v>
      </c>
      <c r="D527" s="3" t="s">
        <v>3242</v>
      </c>
      <c r="E527" s="3" t="s">
        <v>3242</v>
      </c>
      <c r="F527" s="3" t="s">
        <v>3243</v>
      </c>
      <c r="G527" s="3" t="s">
        <v>3243</v>
      </c>
    </row>
    <row r="528" spans="1:7" ht="45" customHeight="1" x14ac:dyDescent="0.25">
      <c r="A528" s="3" t="s">
        <v>2478</v>
      </c>
      <c r="B528" s="3" t="s">
        <v>6984</v>
      </c>
      <c r="C528" s="3" t="s">
        <v>3243</v>
      </c>
      <c r="D528" s="3" t="s">
        <v>3242</v>
      </c>
      <c r="E528" s="3" t="s">
        <v>3242</v>
      </c>
      <c r="F528" s="3" t="s">
        <v>3243</v>
      </c>
      <c r="G528" s="3" t="s">
        <v>3243</v>
      </c>
    </row>
    <row r="529" spans="1:7" ht="45" customHeight="1" x14ac:dyDescent="0.25">
      <c r="A529" s="3" t="s">
        <v>2481</v>
      </c>
      <c r="B529" s="3" t="s">
        <v>6985</v>
      </c>
      <c r="C529" s="3" t="s">
        <v>3243</v>
      </c>
      <c r="D529" s="3" t="s">
        <v>3242</v>
      </c>
      <c r="E529" s="3" t="s">
        <v>3242</v>
      </c>
      <c r="F529" s="3" t="s">
        <v>3243</v>
      </c>
      <c r="G529" s="3" t="s">
        <v>3243</v>
      </c>
    </row>
    <row r="530" spans="1:7" ht="45" customHeight="1" x14ac:dyDescent="0.25">
      <c r="A530" s="3" t="s">
        <v>2484</v>
      </c>
      <c r="B530" s="3" t="s">
        <v>6986</v>
      </c>
      <c r="C530" s="3" t="s">
        <v>3243</v>
      </c>
      <c r="D530" s="3" t="s">
        <v>3242</v>
      </c>
      <c r="E530" s="3" t="s">
        <v>3242</v>
      </c>
      <c r="F530" s="3" t="s">
        <v>3243</v>
      </c>
      <c r="G530" s="3" t="s">
        <v>3243</v>
      </c>
    </row>
    <row r="531" spans="1:7" ht="45" customHeight="1" x14ac:dyDescent="0.25">
      <c r="A531" s="3" t="s">
        <v>2486</v>
      </c>
      <c r="B531" s="3" t="s">
        <v>6987</v>
      </c>
      <c r="C531" s="3" t="s">
        <v>3243</v>
      </c>
      <c r="D531" s="3" t="s">
        <v>3242</v>
      </c>
      <c r="E531" s="3" t="s">
        <v>3242</v>
      </c>
      <c r="F531" s="3" t="s">
        <v>3243</v>
      </c>
      <c r="G531" s="3" t="s">
        <v>3243</v>
      </c>
    </row>
    <row r="532" spans="1:7" ht="45" customHeight="1" x14ac:dyDescent="0.25">
      <c r="A532" s="3" t="s">
        <v>2489</v>
      </c>
      <c r="B532" s="3" t="s">
        <v>6988</v>
      </c>
      <c r="C532" s="3" t="s">
        <v>3243</v>
      </c>
      <c r="D532" s="3" t="s">
        <v>3242</v>
      </c>
      <c r="E532" s="3" t="s">
        <v>3242</v>
      </c>
      <c r="F532" s="3" t="s">
        <v>3243</v>
      </c>
      <c r="G532" s="3" t="s">
        <v>3243</v>
      </c>
    </row>
    <row r="533" spans="1:7" ht="45" customHeight="1" x14ac:dyDescent="0.25">
      <c r="A533" s="3" t="s">
        <v>2492</v>
      </c>
      <c r="B533" s="3" t="s">
        <v>6989</v>
      </c>
      <c r="C533" s="3" t="s">
        <v>3243</v>
      </c>
      <c r="D533" s="3" t="s">
        <v>3242</v>
      </c>
      <c r="E533" s="3" t="s">
        <v>3242</v>
      </c>
      <c r="F533" s="3" t="s">
        <v>3243</v>
      </c>
      <c r="G533" s="3" t="s">
        <v>3243</v>
      </c>
    </row>
    <row r="534" spans="1:7" ht="45" customHeight="1" x14ac:dyDescent="0.25">
      <c r="A534" s="3" t="s">
        <v>2495</v>
      </c>
      <c r="B534" s="3" t="s">
        <v>6990</v>
      </c>
      <c r="C534" s="3" t="s">
        <v>3243</v>
      </c>
      <c r="D534" s="3" t="s">
        <v>3242</v>
      </c>
      <c r="E534" s="3" t="s">
        <v>3242</v>
      </c>
      <c r="F534" s="3" t="s">
        <v>3243</v>
      </c>
      <c r="G534" s="3" t="s">
        <v>3243</v>
      </c>
    </row>
    <row r="535" spans="1:7" ht="45" customHeight="1" x14ac:dyDescent="0.25">
      <c r="A535" s="3" t="s">
        <v>2498</v>
      </c>
      <c r="B535" s="3" t="s">
        <v>6991</v>
      </c>
      <c r="C535" s="3" t="s">
        <v>3243</v>
      </c>
      <c r="D535" s="3" t="s">
        <v>3242</v>
      </c>
      <c r="E535" s="3" t="s">
        <v>3242</v>
      </c>
      <c r="F535" s="3" t="s">
        <v>3243</v>
      </c>
      <c r="G535" s="3" t="s">
        <v>3243</v>
      </c>
    </row>
    <row r="536" spans="1:7" ht="45" customHeight="1" x14ac:dyDescent="0.25">
      <c r="A536" s="3" t="s">
        <v>2501</v>
      </c>
      <c r="B536" s="3" t="s">
        <v>6992</v>
      </c>
      <c r="C536" s="3" t="s">
        <v>3243</v>
      </c>
      <c r="D536" s="3" t="s">
        <v>3242</v>
      </c>
      <c r="E536" s="3" t="s">
        <v>3242</v>
      </c>
      <c r="F536" s="3" t="s">
        <v>3243</v>
      </c>
      <c r="G536" s="3" t="s">
        <v>3243</v>
      </c>
    </row>
    <row r="537" spans="1:7" ht="45" customHeight="1" x14ac:dyDescent="0.25">
      <c r="A537" s="3" t="s">
        <v>2504</v>
      </c>
      <c r="B537" s="3" t="s">
        <v>6993</v>
      </c>
      <c r="C537" s="3" t="s">
        <v>3243</v>
      </c>
      <c r="D537" s="3" t="s">
        <v>3242</v>
      </c>
      <c r="E537" s="3" t="s">
        <v>3242</v>
      </c>
      <c r="F537" s="3" t="s">
        <v>3243</v>
      </c>
      <c r="G537" s="3" t="s">
        <v>3243</v>
      </c>
    </row>
    <row r="538" spans="1:7" ht="45" customHeight="1" x14ac:dyDescent="0.25">
      <c r="A538" s="3" t="s">
        <v>2506</v>
      </c>
      <c r="B538" s="3" t="s">
        <v>6994</v>
      </c>
      <c r="C538" s="3" t="s">
        <v>3243</v>
      </c>
      <c r="D538" s="3" t="s">
        <v>3242</v>
      </c>
      <c r="E538" s="3" t="s">
        <v>3242</v>
      </c>
      <c r="F538" s="3" t="s">
        <v>3243</v>
      </c>
      <c r="G538" s="3" t="s">
        <v>3243</v>
      </c>
    </row>
    <row r="539" spans="1:7" ht="45" customHeight="1" x14ac:dyDescent="0.25">
      <c r="A539" s="3" t="s">
        <v>2509</v>
      </c>
      <c r="B539" s="3" t="s">
        <v>6995</v>
      </c>
      <c r="C539" s="3" t="s">
        <v>3243</v>
      </c>
      <c r="D539" s="3" t="s">
        <v>3242</v>
      </c>
      <c r="E539" s="3" t="s">
        <v>3242</v>
      </c>
      <c r="F539" s="3" t="s">
        <v>3243</v>
      </c>
      <c r="G539" s="3" t="s">
        <v>3243</v>
      </c>
    </row>
    <row r="540" spans="1:7" ht="45" customHeight="1" x14ac:dyDescent="0.25">
      <c r="A540" s="3" t="s">
        <v>2512</v>
      </c>
      <c r="B540" s="3" t="s">
        <v>6996</v>
      </c>
      <c r="C540" s="3" t="s">
        <v>3243</v>
      </c>
      <c r="D540" s="3" t="s">
        <v>3242</v>
      </c>
      <c r="E540" s="3" t="s">
        <v>3242</v>
      </c>
      <c r="F540" s="3" t="s">
        <v>3243</v>
      </c>
      <c r="G540" s="3" t="s">
        <v>3243</v>
      </c>
    </row>
    <row r="541" spans="1:7" ht="45" customHeight="1" x14ac:dyDescent="0.25">
      <c r="A541" s="3" t="s">
        <v>2515</v>
      </c>
      <c r="B541" s="3" t="s">
        <v>6997</v>
      </c>
      <c r="C541" s="3" t="s">
        <v>3243</v>
      </c>
      <c r="D541" s="3" t="s">
        <v>3242</v>
      </c>
      <c r="E541" s="3" t="s">
        <v>3242</v>
      </c>
      <c r="F541" s="3" t="s">
        <v>3243</v>
      </c>
      <c r="G541" s="3" t="s">
        <v>3243</v>
      </c>
    </row>
    <row r="542" spans="1:7" ht="45" customHeight="1" x14ac:dyDescent="0.25">
      <c r="A542" s="3" t="s">
        <v>2516</v>
      </c>
      <c r="B542" s="3" t="s">
        <v>6998</v>
      </c>
      <c r="C542" s="3" t="s">
        <v>3243</v>
      </c>
      <c r="D542" s="3" t="s">
        <v>3242</v>
      </c>
      <c r="E542" s="3" t="s">
        <v>3242</v>
      </c>
      <c r="F542" s="3" t="s">
        <v>3243</v>
      </c>
      <c r="G542" s="3" t="s">
        <v>3243</v>
      </c>
    </row>
    <row r="543" spans="1:7" ht="45" customHeight="1" x14ac:dyDescent="0.25">
      <c r="A543" s="3" t="s">
        <v>2518</v>
      </c>
      <c r="B543" s="3" t="s">
        <v>6999</v>
      </c>
      <c r="C543" s="3" t="s">
        <v>3243</v>
      </c>
      <c r="D543" s="3" t="s">
        <v>3242</v>
      </c>
      <c r="E543" s="3" t="s">
        <v>3242</v>
      </c>
      <c r="F543" s="3" t="s">
        <v>3243</v>
      </c>
      <c r="G543" s="3" t="s">
        <v>3243</v>
      </c>
    </row>
    <row r="544" spans="1:7" ht="45" customHeight="1" x14ac:dyDescent="0.25">
      <c r="A544" s="3" t="s">
        <v>2519</v>
      </c>
      <c r="B544" s="3" t="s">
        <v>7000</v>
      </c>
      <c r="C544" s="3" t="s">
        <v>3243</v>
      </c>
      <c r="D544" s="3" t="s">
        <v>3242</v>
      </c>
      <c r="E544" s="3" t="s">
        <v>3242</v>
      </c>
      <c r="F544" s="3" t="s">
        <v>3243</v>
      </c>
      <c r="G544" s="3" t="s">
        <v>3243</v>
      </c>
    </row>
    <row r="545" spans="1:7" ht="45" customHeight="1" x14ac:dyDescent="0.25">
      <c r="A545" s="3" t="s">
        <v>2520</v>
      </c>
      <c r="B545" s="3" t="s">
        <v>7001</v>
      </c>
      <c r="C545" s="3" t="s">
        <v>3243</v>
      </c>
      <c r="D545" s="3" t="s">
        <v>3242</v>
      </c>
      <c r="E545" s="3" t="s">
        <v>3242</v>
      </c>
      <c r="F545" s="3" t="s">
        <v>3243</v>
      </c>
      <c r="G545" s="3" t="s">
        <v>3243</v>
      </c>
    </row>
    <row r="546" spans="1:7" ht="45" customHeight="1" x14ac:dyDescent="0.25">
      <c r="A546" s="3" t="s">
        <v>2521</v>
      </c>
      <c r="B546" s="3" t="s">
        <v>7002</v>
      </c>
      <c r="C546" s="3" t="s">
        <v>3243</v>
      </c>
      <c r="D546" s="3" t="s">
        <v>3242</v>
      </c>
      <c r="E546" s="3" t="s">
        <v>3242</v>
      </c>
      <c r="F546" s="3" t="s">
        <v>3243</v>
      </c>
      <c r="G546" s="3" t="s">
        <v>3243</v>
      </c>
    </row>
    <row r="547" spans="1:7" ht="45" customHeight="1" x14ac:dyDescent="0.25">
      <c r="A547" s="3" t="s">
        <v>2522</v>
      </c>
      <c r="B547" s="3" t="s">
        <v>7003</v>
      </c>
      <c r="C547" s="3" t="s">
        <v>3243</v>
      </c>
      <c r="D547" s="3" t="s">
        <v>3242</v>
      </c>
      <c r="E547" s="3" t="s">
        <v>3242</v>
      </c>
      <c r="F547" s="3" t="s">
        <v>3243</v>
      </c>
      <c r="G547" s="3" t="s">
        <v>3243</v>
      </c>
    </row>
    <row r="548" spans="1:7" ht="45" customHeight="1" x14ac:dyDescent="0.25">
      <c r="A548" s="3" t="s">
        <v>2525</v>
      </c>
      <c r="B548" s="3" t="s">
        <v>7004</v>
      </c>
      <c r="C548" s="3" t="s">
        <v>3243</v>
      </c>
      <c r="D548" s="3" t="s">
        <v>3242</v>
      </c>
      <c r="E548" s="3" t="s">
        <v>3242</v>
      </c>
      <c r="F548" s="3" t="s">
        <v>3243</v>
      </c>
      <c r="G548" s="3" t="s">
        <v>3243</v>
      </c>
    </row>
    <row r="549" spans="1:7" ht="45" customHeight="1" x14ac:dyDescent="0.25">
      <c r="A549" s="3" t="s">
        <v>2528</v>
      </c>
      <c r="B549" s="3" t="s">
        <v>7005</v>
      </c>
      <c r="C549" s="3" t="s">
        <v>3243</v>
      </c>
      <c r="D549" s="3" t="s">
        <v>3242</v>
      </c>
      <c r="E549" s="3" t="s">
        <v>3242</v>
      </c>
      <c r="F549" s="3" t="s">
        <v>3243</v>
      </c>
      <c r="G549" s="3" t="s">
        <v>3243</v>
      </c>
    </row>
    <row r="550" spans="1:7" ht="45" customHeight="1" x14ac:dyDescent="0.25">
      <c r="A550" s="3" t="s">
        <v>2529</v>
      </c>
      <c r="B550" s="3" t="s">
        <v>7006</v>
      </c>
      <c r="C550" s="3" t="s">
        <v>3243</v>
      </c>
      <c r="D550" s="3" t="s">
        <v>3242</v>
      </c>
      <c r="E550" s="3" t="s">
        <v>3242</v>
      </c>
      <c r="F550" s="3" t="s">
        <v>3243</v>
      </c>
      <c r="G550" s="3" t="s">
        <v>3243</v>
      </c>
    </row>
    <row r="551" spans="1:7" ht="45" customHeight="1" x14ac:dyDescent="0.25">
      <c r="A551" s="3" t="s">
        <v>2530</v>
      </c>
      <c r="B551" s="3" t="s">
        <v>7007</v>
      </c>
      <c r="C551" s="3" t="s">
        <v>3243</v>
      </c>
      <c r="D551" s="3" t="s">
        <v>3242</v>
      </c>
      <c r="E551" s="3" t="s">
        <v>3242</v>
      </c>
      <c r="F551" s="3" t="s">
        <v>3243</v>
      </c>
      <c r="G551" s="3" t="s">
        <v>3243</v>
      </c>
    </row>
    <row r="552" spans="1:7" ht="45" customHeight="1" x14ac:dyDescent="0.25">
      <c r="A552" s="3" t="s">
        <v>2531</v>
      </c>
      <c r="B552" s="3" t="s">
        <v>7008</v>
      </c>
      <c r="C552" s="3" t="s">
        <v>3243</v>
      </c>
      <c r="D552" s="3" t="s">
        <v>3242</v>
      </c>
      <c r="E552" s="3" t="s">
        <v>3242</v>
      </c>
      <c r="F552" s="3" t="s">
        <v>3243</v>
      </c>
      <c r="G552" s="3" t="s">
        <v>3243</v>
      </c>
    </row>
    <row r="553" spans="1:7" ht="45" customHeight="1" x14ac:dyDescent="0.25">
      <c r="A553" s="3" t="s">
        <v>2534</v>
      </c>
      <c r="B553" s="3" t="s">
        <v>7009</v>
      </c>
      <c r="C553" s="3" t="s">
        <v>3243</v>
      </c>
      <c r="D553" s="3" t="s">
        <v>3242</v>
      </c>
      <c r="E553" s="3" t="s">
        <v>3242</v>
      </c>
      <c r="F553" s="3" t="s">
        <v>3243</v>
      </c>
      <c r="G553" s="3" t="s">
        <v>3243</v>
      </c>
    </row>
    <row r="554" spans="1:7" ht="45" customHeight="1" x14ac:dyDescent="0.25">
      <c r="A554" s="3" t="s">
        <v>2537</v>
      </c>
      <c r="B554" s="3" t="s">
        <v>7010</v>
      </c>
      <c r="C554" s="3" t="s">
        <v>3243</v>
      </c>
      <c r="D554" s="3" t="s">
        <v>3242</v>
      </c>
      <c r="E554" s="3" t="s">
        <v>3242</v>
      </c>
      <c r="F554" s="3" t="s">
        <v>3243</v>
      </c>
      <c r="G554" s="3" t="s">
        <v>3243</v>
      </c>
    </row>
    <row r="555" spans="1:7" ht="45" customHeight="1" x14ac:dyDescent="0.25">
      <c r="A555" s="3" t="s">
        <v>2538</v>
      </c>
      <c r="B555" s="3" t="s">
        <v>7011</v>
      </c>
      <c r="C555" s="3" t="s">
        <v>3243</v>
      </c>
      <c r="D555" s="3" t="s">
        <v>3242</v>
      </c>
      <c r="E555" s="3" t="s">
        <v>3242</v>
      </c>
      <c r="F555" s="3" t="s">
        <v>3243</v>
      </c>
      <c r="G555" s="3" t="s">
        <v>3243</v>
      </c>
    </row>
    <row r="556" spans="1:7" ht="45" customHeight="1" x14ac:dyDescent="0.25">
      <c r="A556" s="3" t="s">
        <v>2541</v>
      </c>
      <c r="B556" s="3" t="s">
        <v>7012</v>
      </c>
      <c r="C556" s="3" t="s">
        <v>3243</v>
      </c>
      <c r="D556" s="3" t="s">
        <v>3242</v>
      </c>
      <c r="E556" s="3" t="s">
        <v>3242</v>
      </c>
      <c r="F556" s="3" t="s">
        <v>3243</v>
      </c>
      <c r="G556" s="3" t="s">
        <v>3243</v>
      </c>
    </row>
    <row r="557" spans="1:7" ht="45" customHeight="1" x14ac:dyDescent="0.25">
      <c r="A557" s="3" t="s">
        <v>2543</v>
      </c>
      <c r="B557" s="3" t="s">
        <v>7013</v>
      </c>
      <c r="C557" s="3" t="s">
        <v>3243</v>
      </c>
      <c r="D557" s="3" t="s">
        <v>3242</v>
      </c>
      <c r="E557" s="3" t="s">
        <v>3242</v>
      </c>
      <c r="F557" s="3" t="s">
        <v>3243</v>
      </c>
      <c r="G557" s="3" t="s">
        <v>3243</v>
      </c>
    </row>
    <row r="558" spans="1:7" ht="45" customHeight="1" x14ac:dyDescent="0.25">
      <c r="A558" s="3" t="s">
        <v>2546</v>
      </c>
      <c r="B558" s="3" t="s">
        <v>7014</v>
      </c>
      <c r="C558" s="3" t="s">
        <v>3243</v>
      </c>
      <c r="D558" s="3" t="s">
        <v>3242</v>
      </c>
      <c r="E558" s="3" t="s">
        <v>3242</v>
      </c>
      <c r="F558" s="3" t="s">
        <v>3243</v>
      </c>
      <c r="G558" s="3" t="s">
        <v>3243</v>
      </c>
    </row>
    <row r="559" spans="1:7" ht="45" customHeight="1" x14ac:dyDescent="0.25">
      <c r="A559" s="3" t="s">
        <v>2549</v>
      </c>
      <c r="B559" s="3" t="s">
        <v>7015</v>
      </c>
      <c r="C559" s="3" t="s">
        <v>3243</v>
      </c>
      <c r="D559" s="3" t="s">
        <v>3242</v>
      </c>
      <c r="E559" s="3" t="s">
        <v>3242</v>
      </c>
      <c r="F559" s="3" t="s">
        <v>3243</v>
      </c>
      <c r="G559" s="3" t="s">
        <v>3243</v>
      </c>
    </row>
    <row r="560" spans="1:7" ht="45" customHeight="1" x14ac:dyDescent="0.25">
      <c r="A560" s="3" t="s">
        <v>2552</v>
      </c>
      <c r="B560" s="3" t="s">
        <v>7016</v>
      </c>
      <c r="C560" s="3" t="s">
        <v>3243</v>
      </c>
      <c r="D560" s="3" t="s">
        <v>3242</v>
      </c>
      <c r="E560" s="3" t="s">
        <v>3242</v>
      </c>
      <c r="F560" s="3" t="s">
        <v>3243</v>
      </c>
      <c r="G560" s="3" t="s">
        <v>3243</v>
      </c>
    </row>
    <row r="561" spans="1:7" ht="45" customHeight="1" x14ac:dyDescent="0.25">
      <c r="A561" s="3" t="s">
        <v>2555</v>
      </c>
      <c r="B561" s="3" t="s">
        <v>7017</v>
      </c>
      <c r="C561" s="3" t="s">
        <v>3243</v>
      </c>
      <c r="D561" s="3" t="s">
        <v>3242</v>
      </c>
      <c r="E561" s="3" t="s">
        <v>3242</v>
      </c>
      <c r="F561" s="3" t="s">
        <v>3243</v>
      </c>
      <c r="G561" s="3" t="s">
        <v>3243</v>
      </c>
    </row>
    <row r="562" spans="1:7" ht="45" customHeight="1" x14ac:dyDescent="0.25">
      <c r="A562" s="3" t="s">
        <v>2558</v>
      </c>
      <c r="B562" s="3" t="s">
        <v>7018</v>
      </c>
      <c r="C562" s="3" t="s">
        <v>3243</v>
      </c>
      <c r="D562" s="3" t="s">
        <v>3242</v>
      </c>
      <c r="E562" s="3" t="s">
        <v>3242</v>
      </c>
      <c r="F562" s="3" t="s">
        <v>3243</v>
      </c>
      <c r="G562" s="3" t="s">
        <v>3243</v>
      </c>
    </row>
    <row r="563" spans="1:7" ht="45" customHeight="1" x14ac:dyDescent="0.25">
      <c r="A563" s="3" t="s">
        <v>2559</v>
      </c>
      <c r="B563" s="3" t="s">
        <v>7019</v>
      </c>
      <c r="C563" s="3" t="s">
        <v>3243</v>
      </c>
      <c r="D563" s="3" t="s">
        <v>3242</v>
      </c>
      <c r="E563" s="3" t="s">
        <v>3242</v>
      </c>
      <c r="F563" s="3" t="s">
        <v>3243</v>
      </c>
      <c r="G563" s="3" t="s">
        <v>3243</v>
      </c>
    </row>
    <row r="564" spans="1:7" ht="45" customHeight="1" x14ac:dyDescent="0.25">
      <c r="A564" s="3" t="s">
        <v>2560</v>
      </c>
      <c r="B564" s="3" t="s">
        <v>7020</v>
      </c>
      <c r="C564" s="3" t="s">
        <v>3243</v>
      </c>
      <c r="D564" s="3" t="s">
        <v>3242</v>
      </c>
      <c r="E564" s="3" t="s">
        <v>3242</v>
      </c>
      <c r="F564" s="3" t="s">
        <v>3243</v>
      </c>
      <c r="G564" s="3" t="s">
        <v>3243</v>
      </c>
    </row>
    <row r="565" spans="1:7" ht="45" customHeight="1" x14ac:dyDescent="0.25">
      <c r="A565" s="3" t="s">
        <v>2561</v>
      </c>
      <c r="B565" s="3" t="s">
        <v>7021</v>
      </c>
      <c r="C565" s="3" t="s">
        <v>3243</v>
      </c>
      <c r="D565" s="3" t="s">
        <v>3242</v>
      </c>
      <c r="E565" s="3" t="s">
        <v>3242</v>
      </c>
      <c r="F565" s="3" t="s">
        <v>3243</v>
      </c>
      <c r="G565" s="3" t="s">
        <v>3243</v>
      </c>
    </row>
    <row r="566" spans="1:7" ht="45" customHeight="1" x14ac:dyDescent="0.25">
      <c r="A566" s="3" t="s">
        <v>2564</v>
      </c>
      <c r="B566" s="3" t="s">
        <v>7022</v>
      </c>
      <c r="C566" s="3" t="s">
        <v>3243</v>
      </c>
      <c r="D566" s="3" t="s">
        <v>3242</v>
      </c>
      <c r="E566" s="3" t="s">
        <v>3242</v>
      </c>
      <c r="F566" s="3" t="s">
        <v>3243</v>
      </c>
      <c r="G566" s="3" t="s">
        <v>3243</v>
      </c>
    </row>
    <row r="567" spans="1:7" ht="45" customHeight="1" x14ac:dyDescent="0.25">
      <c r="A567" s="3" t="s">
        <v>2566</v>
      </c>
      <c r="B567" s="3" t="s">
        <v>7023</v>
      </c>
      <c r="C567" s="3" t="s">
        <v>3243</v>
      </c>
      <c r="D567" s="3" t="s">
        <v>3242</v>
      </c>
      <c r="E567" s="3" t="s">
        <v>3242</v>
      </c>
      <c r="F567" s="3" t="s">
        <v>3243</v>
      </c>
      <c r="G567" s="3" t="s">
        <v>3243</v>
      </c>
    </row>
    <row r="568" spans="1:7" ht="45" customHeight="1" x14ac:dyDescent="0.25">
      <c r="A568" s="3" t="s">
        <v>2567</v>
      </c>
      <c r="B568" s="3" t="s">
        <v>7024</v>
      </c>
      <c r="C568" s="3" t="s">
        <v>3243</v>
      </c>
      <c r="D568" s="3" t="s">
        <v>3242</v>
      </c>
      <c r="E568" s="3" t="s">
        <v>3242</v>
      </c>
      <c r="F568" s="3" t="s">
        <v>3243</v>
      </c>
      <c r="G568" s="3" t="s">
        <v>3243</v>
      </c>
    </row>
    <row r="569" spans="1:7" ht="45" customHeight="1" x14ac:dyDescent="0.25">
      <c r="A569" s="3" t="s">
        <v>2568</v>
      </c>
      <c r="B569" s="3" t="s">
        <v>7025</v>
      </c>
      <c r="C569" s="3" t="s">
        <v>3243</v>
      </c>
      <c r="D569" s="3" t="s">
        <v>3242</v>
      </c>
      <c r="E569" s="3" t="s">
        <v>3242</v>
      </c>
      <c r="F569" s="3" t="s">
        <v>3243</v>
      </c>
      <c r="G569" s="3" t="s">
        <v>3243</v>
      </c>
    </row>
    <row r="570" spans="1:7" ht="45" customHeight="1" x14ac:dyDescent="0.25">
      <c r="A570" s="3" t="s">
        <v>2571</v>
      </c>
      <c r="B570" s="3" t="s">
        <v>7026</v>
      </c>
      <c r="C570" s="3" t="s">
        <v>3243</v>
      </c>
      <c r="D570" s="3" t="s">
        <v>3242</v>
      </c>
      <c r="E570" s="3" t="s">
        <v>3242</v>
      </c>
      <c r="F570" s="3" t="s">
        <v>3243</v>
      </c>
      <c r="G570" s="3" t="s">
        <v>3243</v>
      </c>
    </row>
    <row r="571" spans="1:7" ht="45" customHeight="1" x14ac:dyDescent="0.25">
      <c r="A571" s="3" t="s">
        <v>2574</v>
      </c>
      <c r="B571" s="3" t="s">
        <v>7027</v>
      </c>
      <c r="C571" s="3" t="s">
        <v>3243</v>
      </c>
      <c r="D571" s="3" t="s">
        <v>3242</v>
      </c>
      <c r="E571" s="3" t="s">
        <v>3242</v>
      </c>
      <c r="F571" s="3" t="s">
        <v>3243</v>
      </c>
      <c r="G571" s="3" t="s">
        <v>3243</v>
      </c>
    </row>
    <row r="572" spans="1:7" ht="45" customHeight="1" x14ac:dyDescent="0.25">
      <c r="A572" s="3" t="s">
        <v>2577</v>
      </c>
      <c r="B572" s="3" t="s">
        <v>7028</v>
      </c>
      <c r="C572" s="3" t="s">
        <v>3243</v>
      </c>
      <c r="D572" s="3" t="s">
        <v>3242</v>
      </c>
      <c r="E572" s="3" t="s">
        <v>3242</v>
      </c>
      <c r="F572" s="3" t="s">
        <v>3243</v>
      </c>
      <c r="G572" s="3" t="s">
        <v>3243</v>
      </c>
    </row>
    <row r="573" spans="1:7" ht="45" customHeight="1" x14ac:dyDescent="0.25">
      <c r="A573" s="3" t="s">
        <v>2580</v>
      </c>
      <c r="B573" s="3" t="s">
        <v>7029</v>
      </c>
      <c r="C573" s="3" t="s">
        <v>3243</v>
      </c>
      <c r="D573" s="3" t="s">
        <v>3242</v>
      </c>
      <c r="E573" s="3" t="s">
        <v>3242</v>
      </c>
      <c r="F573" s="3" t="s">
        <v>3243</v>
      </c>
      <c r="G573" s="3" t="s">
        <v>3243</v>
      </c>
    </row>
    <row r="574" spans="1:7" ht="45" customHeight="1" x14ac:dyDescent="0.25">
      <c r="A574" s="3" t="s">
        <v>2581</v>
      </c>
      <c r="B574" s="3" t="s">
        <v>7030</v>
      </c>
      <c r="C574" s="3" t="s">
        <v>3243</v>
      </c>
      <c r="D574" s="3" t="s">
        <v>3242</v>
      </c>
      <c r="E574" s="3" t="s">
        <v>3242</v>
      </c>
      <c r="F574" s="3" t="s">
        <v>3243</v>
      </c>
      <c r="G574" s="3" t="s">
        <v>3243</v>
      </c>
    </row>
    <row r="575" spans="1:7" ht="45" customHeight="1" x14ac:dyDescent="0.25">
      <c r="A575" s="3" t="s">
        <v>2584</v>
      </c>
      <c r="B575" s="3" t="s">
        <v>7031</v>
      </c>
      <c r="C575" s="3" t="s">
        <v>3243</v>
      </c>
      <c r="D575" s="3" t="s">
        <v>3242</v>
      </c>
      <c r="E575" s="3" t="s">
        <v>3242</v>
      </c>
      <c r="F575" s="3" t="s">
        <v>3243</v>
      </c>
      <c r="G575" s="3" t="s">
        <v>3243</v>
      </c>
    </row>
    <row r="576" spans="1:7" ht="45" customHeight="1" x14ac:dyDescent="0.25">
      <c r="A576" s="3" t="s">
        <v>2587</v>
      </c>
      <c r="B576" s="3" t="s">
        <v>7032</v>
      </c>
      <c r="C576" s="3" t="s">
        <v>3243</v>
      </c>
      <c r="D576" s="3" t="s">
        <v>3242</v>
      </c>
      <c r="E576" s="3" t="s">
        <v>3242</v>
      </c>
      <c r="F576" s="3" t="s">
        <v>3243</v>
      </c>
      <c r="G576" s="3" t="s">
        <v>3243</v>
      </c>
    </row>
    <row r="577" spans="1:7" ht="45" customHeight="1" x14ac:dyDescent="0.25">
      <c r="A577" s="3" t="s">
        <v>2590</v>
      </c>
      <c r="B577" s="3" t="s">
        <v>7033</v>
      </c>
      <c r="C577" s="3" t="s">
        <v>3243</v>
      </c>
      <c r="D577" s="3" t="s">
        <v>3242</v>
      </c>
      <c r="E577" s="3" t="s">
        <v>3242</v>
      </c>
      <c r="F577" s="3" t="s">
        <v>3243</v>
      </c>
      <c r="G577" s="3" t="s">
        <v>3243</v>
      </c>
    </row>
    <row r="578" spans="1:7" ht="45" customHeight="1" x14ac:dyDescent="0.25">
      <c r="A578" s="3" t="s">
        <v>2593</v>
      </c>
      <c r="B578" s="3" t="s">
        <v>7034</v>
      </c>
      <c r="C578" s="3" t="s">
        <v>3243</v>
      </c>
      <c r="D578" s="3" t="s">
        <v>3242</v>
      </c>
      <c r="E578" s="3" t="s">
        <v>3242</v>
      </c>
      <c r="F578" s="3" t="s">
        <v>3243</v>
      </c>
      <c r="G578" s="3" t="s">
        <v>3243</v>
      </c>
    </row>
    <row r="579" spans="1:7" ht="45" customHeight="1" x14ac:dyDescent="0.25">
      <c r="A579" s="3" t="s">
        <v>2596</v>
      </c>
      <c r="B579" s="3" t="s">
        <v>7035</v>
      </c>
      <c r="C579" s="3" t="s">
        <v>3243</v>
      </c>
      <c r="D579" s="3" t="s">
        <v>3242</v>
      </c>
      <c r="E579" s="3" t="s">
        <v>3242</v>
      </c>
      <c r="F579" s="3" t="s">
        <v>3243</v>
      </c>
      <c r="G579" s="3" t="s">
        <v>3243</v>
      </c>
    </row>
    <row r="580" spans="1:7" ht="45" customHeight="1" x14ac:dyDescent="0.25">
      <c r="A580" s="3" t="s">
        <v>2599</v>
      </c>
      <c r="B580" s="3" t="s">
        <v>7036</v>
      </c>
      <c r="C580" s="3" t="s">
        <v>3243</v>
      </c>
      <c r="D580" s="3" t="s">
        <v>3242</v>
      </c>
      <c r="E580" s="3" t="s">
        <v>3242</v>
      </c>
      <c r="F580" s="3" t="s">
        <v>3243</v>
      </c>
      <c r="G580" s="3" t="s">
        <v>3243</v>
      </c>
    </row>
    <row r="581" spans="1:7" ht="45" customHeight="1" x14ac:dyDescent="0.25">
      <c r="A581" s="3" t="s">
        <v>2602</v>
      </c>
      <c r="B581" s="3" t="s">
        <v>7037</v>
      </c>
      <c r="C581" s="3" t="s">
        <v>3243</v>
      </c>
      <c r="D581" s="3" t="s">
        <v>3242</v>
      </c>
      <c r="E581" s="3" t="s">
        <v>3242</v>
      </c>
      <c r="F581" s="3" t="s">
        <v>3243</v>
      </c>
      <c r="G581" s="3" t="s">
        <v>3243</v>
      </c>
    </row>
    <row r="582" spans="1:7" ht="45" customHeight="1" x14ac:dyDescent="0.25">
      <c r="A582" s="3" t="s">
        <v>2605</v>
      </c>
      <c r="B582" s="3" t="s">
        <v>7038</v>
      </c>
      <c r="C582" s="3" t="s">
        <v>3243</v>
      </c>
      <c r="D582" s="3" t="s">
        <v>3242</v>
      </c>
      <c r="E582" s="3" t="s">
        <v>3242</v>
      </c>
      <c r="F582" s="3" t="s">
        <v>3243</v>
      </c>
      <c r="G582" s="3" t="s">
        <v>3243</v>
      </c>
    </row>
    <row r="583" spans="1:7" ht="45" customHeight="1" x14ac:dyDescent="0.25">
      <c r="A583" s="3" t="s">
        <v>2606</v>
      </c>
      <c r="B583" s="3" t="s">
        <v>7039</v>
      </c>
      <c r="C583" s="3" t="s">
        <v>3243</v>
      </c>
      <c r="D583" s="3" t="s">
        <v>3242</v>
      </c>
      <c r="E583" s="3" t="s">
        <v>3242</v>
      </c>
      <c r="F583" s="3" t="s">
        <v>3243</v>
      </c>
      <c r="G583" s="3" t="s">
        <v>3243</v>
      </c>
    </row>
    <row r="584" spans="1:7" ht="45" customHeight="1" x14ac:dyDescent="0.25">
      <c r="A584" s="3" t="s">
        <v>2609</v>
      </c>
      <c r="B584" s="3" t="s">
        <v>7040</v>
      </c>
      <c r="C584" s="3" t="s">
        <v>3243</v>
      </c>
      <c r="D584" s="3" t="s">
        <v>3242</v>
      </c>
      <c r="E584" s="3" t="s">
        <v>3242</v>
      </c>
      <c r="F584" s="3" t="s">
        <v>3243</v>
      </c>
      <c r="G584" s="3" t="s">
        <v>3243</v>
      </c>
    </row>
    <row r="585" spans="1:7" ht="45" customHeight="1" x14ac:dyDescent="0.25">
      <c r="A585" s="3" t="s">
        <v>2611</v>
      </c>
      <c r="B585" s="3" t="s">
        <v>7041</v>
      </c>
      <c r="C585" s="3" t="s">
        <v>3243</v>
      </c>
      <c r="D585" s="3" t="s">
        <v>3242</v>
      </c>
      <c r="E585" s="3" t="s">
        <v>3242</v>
      </c>
      <c r="F585" s="3" t="s">
        <v>3243</v>
      </c>
      <c r="G585" s="3" t="s">
        <v>3243</v>
      </c>
    </row>
    <row r="586" spans="1:7" ht="45" customHeight="1" x14ac:dyDescent="0.25">
      <c r="A586" s="3" t="s">
        <v>2614</v>
      </c>
      <c r="B586" s="3" t="s">
        <v>7042</v>
      </c>
      <c r="C586" s="3" t="s">
        <v>3243</v>
      </c>
      <c r="D586" s="3" t="s">
        <v>3242</v>
      </c>
      <c r="E586" s="3" t="s">
        <v>3242</v>
      </c>
      <c r="F586" s="3" t="s">
        <v>3243</v>
      </c>
      <c r="G586" s="3" t="s">
        <v>3243</v>
      </c>
    </row>
    <row r="587" spans="1:7" ht="45" customHeight="1" x14ac:dyDescent="0.25">
      <c r="A587" s="3" t="s">
        <v>2617</v>
      </c>
      <c r="B587" s="3" t="s">
        <v>7043</v>
      </c>
      <c r="C587" s="3" t="s">
        <v>3243</v>
      </c>
      <c r="D587" s="3" t="s">
        <v>3242</v>
      </c>
      <c r="E587" s="3" t="s">
        <v>3242</v>
      </c>
      <c r="F587" s="3" t="s">
        <v>3243</v>
      </c>
      <c r="G587" s="3" t="s">
        <v>3243</v>
      </c>
    </row>
    <row r="588" spans="1:7" ht="45" customHeight="1" x14ac:dyDescent="0.25">
      <c r="A588" s="3" t="s">
        <v>2618</v>
      </c>
      <c r="B588" s="3" t="s">
        <v>7044</v>
      </c>
      <c r="C588" s="3" t="s">
        <v>3243</v>
      </c>
      <c r="D588" s="3" t="s">
        <v>3242</v>
      </c>
      <c r="E588" s="3" t="s">
        <v>3242</v>
      </c>
      <c r="F588" s="3" t="s">
        <v>3243</v>
      </c>
      <c r="G588" s="3" t="s">
        <v>3243</v>
      </c>
    </row>
    <row r="589" spans="1:7" ht="45" customHeight="1" x14ac:dyDescent="0.25">
      <c r="A589" s="3" t="s">
        <v>2621</v>
      </c>
      <c r="B589" s="3" t="s">
        <v>7045</v>
      </c>
      <c r="C589" s="3" t="s">
        <v>3243</v>
      </c>
      <c r="D589" s="3" t="s">
        <v>3242</v>
      </c>
      <c r="E589" s="3" t="s">
        <v>3242</v>
      </c>
      <c r="F589" s="3" t="s">
        <v>3243</v>
      </c>
      <c r="G589" s="3" t="s">
        <v>3243</v>
      </c>
    </row>
    <row r="590" spans="1:7" ht="45" customHeight="1" x14ac:dyDescent="0.25">
      <c r="A590" s="3" t="s">
        <v>2624</v>
      </c>
      <c r="B590" s="3" t="s">
        <v>7046</v>
      </c>
      <c r="C590" s="3" t="s">
        <v>3243</v>
      </c>
      <c r="D590" s="3" t="s">
        <v>3242</v>
      </c>
      <c r="E590" s="3" t="s">
        <v>3242</v>
      </c>
      <c r="F590" s="3" t="s">
        <v>3243</v>
      </c>
      <c r="G590" s="3" t="s">
        <v>3243</v>
      </c>
    </row>
    <row r="591" spans="1:7" ht="45" customHeight="1" x14ac:dyDescent="0.25">
      <c r="A591" s="3" t="s">
        <v>2625</v>
      </c>
      <c r="B591" s="3" t="s">
        <v>7047</v>
      </c>
      <c r="C591" s="3" t="s">
        <v>3243</v>
      </c>
      <c r="D591" s="3" t="s">
        <v>3242</v>
      </c>
      <c r="E591" s="3" t="s">
        <v>3242</v>
      </c>
      <c r="F591" s="3" t="s">
        <v>3243</v>
      </c>
      <c r="G591" s="3" t="s">
        <v>3243</v>
      </c>
    </row>
    <row r="592" spans="1:7" ht="45" customHeight="1" x14ac:dyDescent="0.25">
      <c r="A592" s="3" t="s">
        <v>2626</v>
      </c>
      <c r="B592" s="3" t="s">
        <v>7048</v>
      </c>
      <c r="C592" s="3" t="s">
        <v>3243</v>
      </c>
      <c r="D592" s="3" t="s">
        <v>3242</v>
      </c>
      <c r="E592" s="3" t="s">
        <v>3242</v>
      </c>
      <c r="F592" s="3" t="s">
        <v>3243</v>
      </c>
      <c r="G592" s="3" t="s">
        <v>3243</v>
      </c>
    </row>
    <row r="593" spans="1:7" ht="45" customHeight="1" x14ac:dyDescent="0.25">
      <c r="A593" s="3" t="s">
        <v>2629</v>
      </c>
      <c r="B593" s="3" t="s">
        <v>7049</v>
      </c>
      <c r="C593" s="3" t="s">
        <v>3243</v>
      </c>
      <c r="D593" s="3" t="s">
        <v>3242</v>
      </c>
      <c r="E593" s="3" t="s">
        <v>3242</v>
      </c>
      <c r="F593" s="3" t="s">
        <v>3243</v>
      </c>
      <c r="G593" s="3" t="s">
        <v>3243</v>
      </c>
    </row>
    <row r="594" spans="1:7" ht="45" customHeight="1" x14ac:dyDescent="0.25">
      <c r="A594" s="3" t="s">
        <v>2632</v>
      </c>
      <c r="B594" s="3" t="s">
        <v>7050</v>
      </c>
      <c r="C594" s="3" t="s">
        <v>3243</v>
      </c>
      <c r="D594" s="3" t="s">
        <v>3242</v>
      </c>
      <c r="E594" s="3" t="s">
        <v>3242</v>
      </c>
      <c r="F594" s="3" t="s">
        <v>3243</v>
      </c>
      <c r="G594" s="3" t="s">
        <v>3243</v>
      </c>
    </row>
    <row r="595" spans="1:7" ht="45" customHeight="1" x14ac:dyDescent="0.25">
      <c r="A595" s="3" t="s">
        <v>2635</v>
      </c>
      <c r="B595" s="3" t="s">
        <v>7051</v>
      </c>
      <c r="C595" s="3" t="s">
        <v>3243</v>
      </c>
      <c r="D595" s="3" t="s">
        <v>3242</v>
      </c>
      <c r="E595" s="3" t="s">
        <v>3242</v>
      </c>
      <c r="F595" s="3" t="s">
        <v>3243</v>
      </c>
      <c r="G595" s="3" t="s">
        <v>3243</v>
      </c>
    </row>
    <row r="596" spans="1:7" ht="45" customHeight="1" x14ac:dyDescent="0.25">
      <c r="A596" s="3" t="s">
        <v>2638</v>
      </c>
      <c r="B596" s="3" t="s">
        <v>7052</v>
      </c>
      <c r="C596" s="3" t="s">
        <v>3243</v>
      </c>
      <c r="D596" s="3" t="s">
        <v>3242</v>
      </c>
      <c r="E596" s="3" t="s">
        <v>3242</v>
      </c>
      <c r="F596" s="3" t="s">
        <v>3243</v>
      </c>
      <c r="G596" s="3" t="s">
        <v>3243</v>
      </c>
    </row>
    <row r="597" spans="1:7" ht="45" customHeight="1" x14ac:dyDescent="0.25">
      <c r="A597" s="3" t="s">
        <v>2641</v>
      </c>
      <c r="B597" s="3" t="s">
        <v>7053</v>
      </c>
      <c r="C597" s="3" t="s">
        <v>3243</v>
      </c>
      <c r="D597" s="3" t="s">
        <v>3242</v>
      </c>
      <c r="E597" s="3" t="s">
        <v>3242</v>
      </c>
      <c r="F597" s="3" t="s">
        <v>3243</v>
      </c>
      <c r="G597" s="3" t="s">
        <v>3243</v>
      </c>
    </row>
    <row r="598" spans="1:7" ht="45" customHeight="1" x14ac:dyDescent="0.25">
      <c r="A598" s="3" t="s">
        <v>2644</v>
      </c>
      <c r="B598" s="3" t="s">
        <v>7054</v>
      </c>
      <c r="C598" s="3" t="s">
        <v>3243</v>
      </c>
      <c r="D598" s="3" t="s">
        <v>3242</v>
      </c>
      <c r="E598" s="3" t="s">
        <v>3242</v>
      </c>
      <c r="F598" s="3" t="s">
        <v>3243</v>
      </c>
      <c r="G598" s="3" t="s">
        <v>3243</v>
      </c>
    </row>
    <row r="599" spans="1:7" ht="45" customHeight="1" x14ac:dyDescent="0.25">
      <c r="A599" s="3" t="s">
        <v>2647</v>
      </c>
      <c r="B599" s="3" t="s">
        <v>7055</v>
      </c>
      <c r="C599" s="3" t="s">
        <v>3243</v>
      </c>
      <c r="D599" s="3" t="s">
        <v>3242</v>
      </c>
      <c r="E599" s="3" t="s">
        <v>3242</v>
      </c>
      <c r="F599" s="3" t="s">
        <v>3243</v>
      </c>
      <c r="G599" s="3" t="s">
        <v>3243</v>
      </c>
    </row>
    <row r="600" spans="1:7" ht="45" customHeight="1" x14ac:dyDescent="0.25">
      <c r="A600" s="3" t="s">
        <v>2650</v>
      </c>
      <c r="B600" s="3" t="s">
        <v>7056</v>
      </c>
      <c r="C600" s="3" t="s">
        <v>3243</v>
      </c>
      <c r="D600" s="3" t="s">
        <v>3242</v>
      </c>
      <c r="E600" s="3" t="s">
        <v>3242</v>
      </c>
      <c r="F600" s="3" t="s">
        <v>3243</v>
      </c>
      <c r="G600" s="3" t="s">
        <v>3243</v>
      </c>
    </row>
    <row r="601" spans="1:7" ht="45" customHeight="1" x14ac:dyDescent="0.25">
      <c r="A601" s="3" t="s">
        <v>2653</v>
      </c>
      <c r="B601" s="3" t="s">
        <v>7057</v>
      </c>
      <c r="C601" s="3" t="s">
        <v>3243</v>
      </c>
      <c r="D601" s="3" t="s">
        <v>3242</v>
      </c>
      <c r="E601" s="3" t="s">
        <v>3242</v>
      </c>
      <c r="F601" s="3" t="s">
        <v>3243</v>
      </c>
      <c r="G601" s="3" t="s">
        <v>3243</v>
      </c>
    </row>
    <row r="602" spans="1:7" ht="45" customHeight="1" x14ac:dyDescent="0.25">
      <c r="A602" s="3" t="s">
        <v>2655</v>
      </c>
      <c r="B602" s="3" t="s">
        <v>7058</v>
      </c>
      <c r="C602" s="3" t="s">
        <v>3243</v>
      </c>
      <c r="D602" s="3" t="s">
        <v>3242</v>
      </c>
      <c r="E602" s="3" t="s">
        <v>3242</v>
      </c>
      <c r="F602" s="3" t="s">
        <v>3243</v>
      </c>
      <c r="G602" s="3" t="s">
        <v>3243</v>
      </c>
    </row>
    <row r="603" spans="1:7" ht="45" customHeight="1" x14ac:dyDescent="0.25">
      <c r="A603" s="3" t="s">
        <v>2657</v>
      </c>
      <c r="B603" s="3" t="s">
        <v>7059</v>
      </c>
      <c r="C603" s="3" t="s">
        <v>3243</v>
      </c>
      <c r="D603" s="3" t="s">
        <v>3242</v>
      </c>
      <c r="E603" s="3" t="s">
        <v>3242</v>
      </c>
      <c r="F603" s="3" t="s">
        <v>3243</v>
      </c>
      <c r="G603" s="3" t="s">
        <v>3243</v>
      </c>
    </row>
    <row r="604" spans="1:7" ht="45" customHeight="1" x14ac:dyDescent="0.25">
      <c r="A604" s="3" t="s">
        <v>2660</v>
      </c>
      <c r="B604" s="3" t="s">
        <v>7060</v>
      </c>
      <c r="C604" s="3" t="s">
        <v>3243</v>
      </c>
      <c r="D604" s="3" t="s">
        <v>3242</v>
      </c>
      <c r="E604" s="3" t="s">
        <v>3242</v>
      </c>
      <c r="F604" s="3" t="s">
        <v>3243</v>
      </c>
      <c r="G604" s="3" t="s">
        <v>3243</v>
      </c>
    </row>
    <row r="605" spans="1:7" ht="45" customHeight="1" x14ac:dyDescent="0.25">
      <c r="A605" s="3" t="s">
        <v>2661</v>
      </c>
      <c r="B605" s="3" t="s">
        <v>7061</v>
      </c>
      <c r="C605" s="3" t="s">
        <v>3243</v>
      </c>
      <c r="D605" s="3" t="s">
        <v>3242</v>
      </c>
      <c r="E605" s="3" t="s">
        <v>3242</v>
      </c>
      <c r="F605" s="3" t="s">
        <v>3243</v>
      </c>
      <c r="G605" s="3" t="s">
        <v>3243</v>
      </c>
    </row>
    <row r="606" spans="1:7" ht="45" customHeight="1" x14ac:dyDescent="0.25">
      <c r="A606" s="3" t="s">
        <v>2662</v>
      </c>
      <c r="B606" s="3" t="s">
        <v>7062</v>
      </c>
      <c r="C606" s="3" t="s">
        <v>3243</v>
      </c>
      <c r="D606" s="3" t="s">
        <v>3242</v>
      </c>
      <c r="E606" s="3" t="s">
        <v>3242</v>
      </c>
      <c r="F606" s="3" t="s">
        <v>3243</v>
      </c>
      <c r="G606" s="3" t="s">
        <v>3243</v>
      </c>
    </row>
    <row r="607" spans="1:7" ht="45" customHeight="1" x14ac:dyDescent="0.25">
      <c r="A607" s="3" t="s">
        <v>2664</v>
      </c>
      <c r="B607" s="3" t="s">
        <v>7063</v>
      </c>
      <c r="C607" s="3" t="s">
        <v>3243</v>
      </c>
      <c r="D607" s="3" t="s">
        <v>3242</v>
      </c>
      <c r="E607" s="3" t="s">
        <v>3242</v>
      </c>
      <c r="F607" s="3" t="s">
        <v>3243</v>
      </c>
      <c r="G607" s="3" t="s">
        <v>3243</v>
      </c>
    </row>
    <row r="608" spans="1:7" ht="45" customHeight="1" x14ac:dyDescent="0.25">
      <c r="A608" s="3" t="s">
        <v>2667</v>
      </c>
      <c r="B608" s="3" t="s">
        <v>7064</v>
      </c>
      <c r="C608" s="3" t="s">
        <v>3243</v>
      </c>
      <c r="D608" s="3" t="s">
        <v>3242</v>
      </c>
      <c r="E608" s="3" t="s">
        <v>3242</v>
      </c>
      <c r="F608" s="3" t="s">
        <v>3243</v>
      </c>
      <c r="G608" s="3" t="s">
        <v>3243</v>
      </c>
    </row>
    <row r="609" spans="1:7" ht="45" customHeight="1" x14ac:dyDescent="0.25">
      <c r="A609" s="3" t="s">
        <v>2668</v>
      </c>
      <c r="B609" s="3" t="s">
        <v>7065</v>
      </c>
      <c r="C609" s="3" t="s">
        <v>3243</v>
      </c>
      <c r="D609" s="3" t="s">
        <v>3242</v>
      </c>
      <c r="E609" s="3" t="s">
        <v>3242</v>
      </c>
      <c r="F609" s="3" t="s">
        <v>3243</v>
      </c>
      <c r="G609" s="3" t="s">
        <v>3243</v>
      </c>
    </row>
    <row r="610" spans="1:7" ht="45" customHeight="1" x14ac:dyDescent="0.25">
      <c r="A610" s="3" t="s">
        <v>2671</v>
      </c>
      <c r="B610" s="3" t="s">
        <v>7066</v>
      </c>
      <c r="C610" s="3" t="s">
        <v>3243</v>
      </c>
      <c r="D610" s="3" t="s">
        <v>3242</v>
      </c>
      <c r="E610" s="3" t="s">
        <v>3242</v>
      </c>
      <c r="F610" s="3" t="s">
        <v>3243</v>
      </c>
      <c r="G610" s="3" t="s">
        <v>3243</v>
      </c>
    </row>
    <row r="611" spans="1:7" ht="45" customHeight="1" x14ac:dyDescent="0.25">
      <c r="A611" s="3" t="s">
        <v>2672</v>
      </c>
      <c r="B611" s="3" t="s">
        <v>7067</v>
      </c>
      <c r="C611" s="3" t="s">
        <v>3243</v>
      </c>
      <c r="D611" s="3" t="s">
        <v>3242</v>
      </c>
      <c r="E611" s="3" t="s">
        <v>3242</v>
      </c>
      <c r="F611" s="3" t="s">
        <v>3243</v>
      </c>
      <c r="G611" s="3" t="s">
        <v>3243</v>
      </c>
    </row>
    <row r="612" spans="1:7" ht="45" customHeight="1" x14ac:dyDescent="0.25">
      <c r="A612" s="3" t="s">
        <v>2673</v>
      </c>
      <c r="B612" s="3" t="s">
        <v>7068</v>
      </c>
      <c r="C612" s="3" t="s">
        <v>3243</v>
      </c>
      <c r="D612" s="3" t="s">
        <v>3242</v>
      </c>
      <c r="E612" s="3" t="s">
        <v>3242</v>
      </c>
      <c r="F612" s="3" t="s">
        <v>3243</v>
      </c>
      <c r="G612" s="3" t="s">
        <v>3243</v>
      </c>
    </row>
    <row r="613" spans="1:7" ht="45" customHeight="1" x14ac:dyDescent="0.25">
      <c r="A613" s="3" t="s">
        <v>2676</v>
      </c>
      <c r="B613" s="3" t="s">
        <v>7069</v>
      </c>
      <c r="C613" s="3" t="s">
        <v>3243</v>
      </c>
      <c r="D613" s="3" t="s">
        <v>3242</v>
      </c>
      <c r="E613" s="3" t="s">
        <v>3242</v>
      </c>
      <c r="F613" s="3" t="s">
        <v>3243</v>
      </c>
      <c r="G613" s="3" t="s">
        <v>3243</v>
      </c>
    </row>
    <row r="614" spans="1:7" ht="45" customHeight="1" x14ac:dyDescent="0.25">
      <c r="A614" s="3" t="s">
        <v>2679</v>
      </c>
      <c r="B614" s="3" t="s">
        <v>7070</v>
      </c>
      <c r="C614" s="3" t="s">
        <v>3243</v>
      </c>
      <c r="D614" s="3" t="s">
        <v>3242</v>
      </c>
      <c r="E614" s="3" t="s">
        <v>3242</v>
      </c>
      <c r="F614" s="3" t="s">
        <v>3243</v>
      </c>
      <c r="G614" s="3" t="s">
        <v>3243</v>
      </c>
    </row>
    <row r="615" spans="1:7" ht="45" customHeight="1" x14ac:dyDescent="0.25">
      <c r="A615" s="3" t="s">
        <v>2682</v>
      </c>
      <c r="B615" s="3" t="s">
        <v>7071</v>
      </c>
      <c r="C615" s="3" t="s">
        <v>3243</v>
      </c>
      <c r="D615" s="3" t="s">
        <v>3242</v>
      </c>
      <c r="E615" s="3" t="s">
        <v>3242</v>
      </c>
      <c r="F615" s="3" t="s">
        <v>3243</v>
      </c>
      <c r="G615" s="3" t="s">
        <v>3243</v>
      </c>
    </row>
    <row r="616" spans="1:7" ht="45" customHeight="1" x14ac:dyDescent="0.25">
      <c r="A616" s="3" t="s">
        <v>2685</v>
      </c>
      <c r="B616" s="3" t="s">
        <v>7072</v>
      </c>
      <c r="C616" s="3" t="s">
        <v>3243</v>
      </c>
      <c r="D616" s="3" t="s">
        <v>3242</v>
      </c>
      <c r="E616" s="3" t="s">
        <v>3242</v>
      </c>
      <c r="F616" s="3" t="s">
        <v>3243</v>
      </c>
      <c r="G616" s="3" t="s">
        <v>3243</v>
      </c>
    </row>
    <row r="617" spans="1:7" ht="45" customHeight="1" x14ac:dyDescent="0.25">
      <c r="A617" s="3" t="s">
        <v>2688</v>
      </c>
      <c r="B617" s="3" t="s">
        <v>7073</v>
      </c>
      <c r="C617" s="3" t="s">
        <v>3243</v>
      </c>
      <c r="D617" s="3" t="s">
        <v>3242</v>
      </c>
      <c r="E617" s="3" t="s">
        <v>3242</v>
      </c>
      <c r="F617" s="3" t="s">
        <v>3243</v>
      </c>
      <c r="G617" s="3" t="s">
        <v>3243</v>
      </c>
    </row>
    <row r="618" spans="1:7" ht="45" customHeight="1" x14ac:dyDescent="0.25">
      <c r="A618" s="3" t="s">
        <v>2691</v>
      </c>
      <c r="B618" s="3" t="s">
        <v>7074</v>
      </c>
      <c r="C618" s="3" t="s">
        <v>3243</v>
      </c>
      <c r="D618" s="3" t="s">
        <v>3242</v>
      </c>
      <c r="E618" s="3" t="s">
        <v>3242</v>
      </c>
      <c r="F618" s="3" t="s">
        <v>3243</v>
      </c>
      <c r="G618" s="3" t="s">
        <v>3243</v>
      </c>
    </row>
    <row r="619" spans="1:7" ht="45" customHeight="1" x14ac:dyDescent="0.25">
      <c r="A619" s="3" t="s">
        <v>2694</v>
      </c>
      <c r="B619" s="3" t="s">
        <v>7075</v>
      </c>
      <c r="C619" s="3" t="s">
        <v>3243</v>
      </c>
      <c r="D619" s="3" t="s">
        <v>3242</v>
      </c>
      <c r="E619" s="3" t="s">
        <v>3242</v>
      </c>
      <c r="F619" s="3" t="s">
        <v>3243</v>
      </c>
      <c r="G619" s="3" t="s">
        <v>3243</v>
      </c>
    </row>
    <row r="620" spans="1:7" ht="45" customHeight="1" x14ac:dyDescent="0.25">
      <c r="A620" s="3" t="s">
        <v>2696</v>
      </c>
      <c r="B620" s="3" t="s">
        <v>7076</v>
      </c>
      <c r="C620" s="3" t="s">
        <v>3243</v>
      </c>
      <c r="D620" s="3" t="s">
        <v>3242</v>
      </c>
      <c r="E620" s="3" t="s">
        <v>3242</v>
      </c>
      <c r="F620" s="3" t="s">
        <v>3243</v>
      </c>
      <c r="G620" s="3" t="s">
        <v>3243</v>
      </c>
    </row>
    <row r="621" spans="1:7" ht="45" customHeight="1" x14ac:dyDescent="0.25">
      <c r="A621" s="3" t="s">
        <v>2699</v>
      </c>
      <c r="B621" s="3" t="s">
        <v>7077</v>
      </c>
      <c r="C621" s="3" t="s">
        <v>3243</v>
      </c>
      <c r="D621" s="3" t="s">
        <v>3242</v>
      </c>
      <c r="E621" s="3" t="s">
        <v>3242</v>
      </c>
      <c r="F621" s="3" t="s">
        <v>3243</v>
      </c>
      <c r="G621" s="3" t="s">
        <v>3243</v>
      </c>
    </row>
    <row r="622" spans="1:7" ht="45" customHeight="1" x14ac:dyDescent="0.25">
      <c r="A622" s="3" t="s">
        <v>2700</v>
      </c>
      <c r="B622" s="3" t="s">
        <v>7078</v>
      </c>
      <c r="C622" s="3" t="s">
        <v>3243</v>
      </c>
      <c r="D622" s="3" t="s">
        <v>3242</v>
      </c>
      <c r="E622" s="3" t="s">
        <v>3242</v>
      </c>
      <c r="F622" s="3" t="s">
        <v>3243</v>
      </c>
      <c r="G622" s="3" t="s">
        <v>3243</v>
      </c>
    </row>
    <row r="623" spans="1:7" ht="45" customHeight="1" x14ac:dyDescent="0.25">
      <c r="A623" s="3" t="s">
        <v>2703</v>
      </c>
      <c r="B623" s="3" t="s">
        <v>7079</v>
      </c>
      <c r="C623" s="3" t="s">
        <v>3243</v>
      </c>
      <c r="D623" s="3" t="s">
        <v>3242</v>
      </c>
      <c r="E623" s="3" t="s">
        <v>3242</v>
      </c>
      <c r="F623" s="3" t="s">
        <v>3243</v>
      </c>
      <c r="G623" s="3" t="s">
        <v>3243</v>
      </c>
    </row>
    <row r="624" spans="1:7" ht="45" customHeight="1" x14ac:dyDescent="0.25">
      <c r="A624" s="3" t="s">
        <v>2706</v>
      </c>
      <c r="B624" s="3" t="s">
        <v>7080</v>
      </c>
      <c r="C624" s="3" t="s">
        <v>3243</v>
      </c>
      <c r="D624" s="3" t="s">
        <v>3242</v>
      </c>
      <c r="E624" s="3" t="s">
        <v>3242</v>
      </c>
      <c r="F624" s="3" t="s">
        <v>3243</v>
      </c>
      <c r="G624" s="3" t="s">
        <v>3243</v>
      </c>
    </row>
    <row r="625" spans="1:7" ht="45" customHeight="1" x14ac:dyDescent="0.25">
      <c r="A625" s="3" t="s">
        <v>2709</v>
      </c>
      <c r="B625" s="3" t="s">
        <v>7081</v>
      </c>
      <c r="C625" s="3" t="s">
        <v>3243</v>
      </c>
      <c r="D625" s="3" t="s">
        <v>3242</v>
      </c>
      <c r="E625" s="3" t="s">
        <v>3242</v>
      </c>
      <c r="F625" s="3" t="s">
        <v>3243</v>
      </c>
      <c r="G625" s="3" t="s">
        <v>3243</v>
      </c>
    </row>
    <row r="626" spans="1:7" ht="45" customHeight="1" x14ac:dyDescent="0.25">
      <c r="A626" s="3" t="s">
        <v>2710</v>
      </c>
      <c r="B626" s="3" t="s">
        <v>7082</v>
      </c>
      <c r="C626" s="3" t="s">
        <v>3243</v>
      </c>
      <c r="D626" s="3" t="s">
        <v>3242</v>
      </c>
      <c r="E626" s="3" t="s">
        <v>3242</v>
      </c>
      <c r="F626" s="3" t="s">
        <v>3243</v>
      </c>
      <c r="G626" s="3" t="s">
        <v>3243</v>
      </c>
    </row>
    <row r="627" spans="1:7" ht="45" customHeight="1" x14ac:dyDescent="0.25">
      <c r="A627" s="3" t="s">
        <v>2713</v>
      </c>
      <c r="B627" s="3" t="s">
        <v>7083</v>
      </c>
      <c r="C627" s="3" t="s">
        <v>3243</v>
      </c>
      <c r="D627" s="3" t="s">
        <v>3242</v>
      </c>
      <c r="E627" s="3" t="s">
        <v>3242</v>
      </c>
      <c r="F627" s="3" t="s">
        <v>3243</v>
      </c>
      <c r="G627" s="3" t="s">
        <v>3243</v>
      </c>
    </row>
    <row r="628" spans="1:7" ht="45" customHeight="1" x14ac:dyDescent="0.25">
      <c r="A628" s="3" t="s">
        <v>2714</v>
      </c>
      <c r="B628" s="3" t="s">
        <v>7084</v>
      </c>
      <c r="C628" s="3" t="s">
        <v>3243</v>
      </c>
      <c r="D628" s="3" t="s">
        <v>3242</v>
      </c>
      <c r="E628" s="3" t="s">
        <v>3242</v>
      </c>
      <c r="F628" s="3" t="s">
        <v>3243</v>
      </c>
      <c r="G628" s="3" t="s">
        <v>3243</v>
      </c>
    </row>
    <row r="629" spans="1:7" ht="45" customHeight="1" x14ac:dyDescent="0.25">
      <c r="A629" s="3" t="s">
        <v>2717</v>
      </c>
      <c r="B629" s="3" t="s">
        <v>7085</v>
      </c>
      <c r="C629" s="3" t="s">
        <v>3243</v>
      </c>
      <c r="D629" s="3" t="s">
        <v>3242</v>
      </c>
      <c r="E629" s="3" t="s">
        <v>3242</v>
      </c>
      <c r="F629" s="3" t="s">
        <v>3243</v>
      </c>
      <c r="G629" s="3" t="s">
        <v>3243</v>
      </c>
    </row>
    <row r="630" spans="1:7" ht="45" customHeight="1" x14ac:dyDescent="0.25">
      <c r="A630" s="3" t="s">
        <v>2720</v>
      </c>
      <c r="B630" s="3" t="s">
        <v>7086</v>
      </c>
      <c r="C630" s="3" t="s">
        <v>3243</v>
      </c>
      <c r="D630" s="3" t="s">
        <v>3242</v>
      </c>
      <c r="E630" s="3" t="s">
        <v>3242</v>
      </c>
      <c r="F630" s="3" t="s">
        <v>3243</v>
      </c>
      <c r="G630" s="3" t="s">
        <v>3243</v>
      </c>
    </row>
    <row r="631" spans="1:7" ht="45" customHeight="1" x14ac:dyDescent="0.25">
      <c r="A631" s="3" t="s">
        <v>2723</v>
      </c>
      <c r="B631" s="3" t="s">
        <v>7087</v>
      </c>
      <c r="C631" s="3" t="s">
        <v>3243</v>
      </c>
      <c r="D631" s="3" t="s">
        <v>3242</v>
      </c>
      <c r="E631" s="3" t="s">
        <v>3242</v>
      </c>
      <c r="F631" s="3" t="s">
        <v>3243</v>
      </c>
      <c r="G631" s="3" t="s">
        <v>3243</v>
      </c>
    </row>
    <row r="632" spans="1:7" ht="45" customHeight="1" x14ac:dyDescent="0.25">
      <c r="A632" s="3" t="s">
        <v>2726</v>
      </c>
      <c r="B632" s="3" t="s">
        <v>7088</v>
      </c>
      <c r="C632" s="3" t="s">
        <v>3243</v>
      </c>
      <c r="D632" s="3" t="s">
        <v>3242</v>
      </c>
      <c r="E632" s="3" t="s">
        <v>3242</v>
      </c>
      <c r="F632" s="3" t="s">
        <v>3243</v>
      </c>
      <c r="G632" s="3" t="s">
        <v>3243</v>
      </c>
    </row>
    <row r="633" spans="1:7" ht="45" customHeight="1" x14ac:dyDescent="0.25">
      <c r="A633" s="3" t="s">
        <v>2729</v>
      </c>
      <c r="B633" s="3" t="s">
        <v>7089</v>
      </c>
      <c r="C633" s="3" t="s">
        <v>3243</v>
      </c>
      <c r="D633" s="3" t="s">
        <v>3242</v>
      </c>
      <c r="E633" s="3" t="s">
        <v>3242</v>
      </c>
      <c r="F633" s="3" t="s">
        <v>3243</v>
      </c>
      <c r="G633" s="3" t="s">
        <v>3243</v>
      </c>
    </row>
    <row r="634" spans="1:7" ht="45" customHeight="1" x14ac:dyDescent="0.25">
      <c r="A634" s="3" t="s">
        <v>2732</v>
      </c>
      <c r="B634" s="3" t="s">
        <v>7090</v>
      </c>
      <c r="C634" s="3" t="s">
        <v>3243</v>
      </c>
      <c r="D634" s="3" t="s">
        <v>3242</v>
      </c>
      <c r="E634" s="3" t="s">
        <v>3242</v>
      </c>
      <c r="F634" s="3" t="s">
        <v>3243</v>
      </c>
      <c r="G634" s="3" t="s">
        <v>3243</v>
      </c>
    </row>
    <row r="635" spans="1:7" ht="45" customHeight="1" x14ac:dyDescent="0.25">
      <c r="A635" s="3" t="s">
        <v>2735</v>
      </c>
      <c r="B635" s="3" t="s">
        <v>7091</v>
      </c>
      <c r="C635" s="3" t="s">
        <v>3243</v>
      </c>
      <c r="D635" s="3" t="s">
        <v>3242</v>
      </c>
      <c r="E635" s="3" t="s">
        <v>3242</v>
      </c>
      <c r="F635" s="3" t="s">
        <v>3243</v>
      </c>
      <c r="G635" s="3" t="s">
        <v>3243</v>
      </c>
    </row>
    <row r="636" spans="1:7" ht="45" customHeight="1" x14ac:dyDescent="0.25">
      <c r="A636" s="3" t="s">
        <v>2738</v>
      </c>
      <c r="B636" s="3" t="s">
        <v>7092</v>
      </c>
      <c r="C636" s="3" t="s">
        <v>3243</v>
      </c>
      <c r="D636" s="3" t="s">
        <v>3242</v>
      </c>
      <c r="E636" s="3" t="s">
        <v>3242</v>
      </c>
      <c r="F636" s="3" t="s">
        <v>3243</v>
      </c>
      <c r="G636" s="3" t="s">
        <v>3243</v>
      </c>
    </row>
    <row r="637" spans="1:7" ht="45" customHeight="1" x14ac:dyDescent="0.25">
      <c r="A637" s="3" t="s">
        <v>2741</v>
      </c>
      <c r="B637" s="3" t="s">
        <v>7093</v>
      </c>
      <c r="C637" s="3" t="s">
        <v>3243</v>
      </c>
      <c r="D637" s="3" t="s">
        <v>3242</v>
      </c>
      <c r="E637" s="3" t="s">
        <v>3242</v>
      </c>
      <c r="F637" s="3" t="s">
        <v>3243</v>
      </c>
      <c r="G637" s="3" t="s">
        <v>3243</v>
      </c>
    </row>
    <row r="638" spans="1:7" ht="45" customHeight="1" x14ac:dyDescent="0.25">
      <c r="A638" s="3" t="s">
        <v>2744</v>
      </c>
      <c r="B638" s="3" t="s">
        <v>7094</v>
      </c>
      <c r="C638" s="3" t="s">
        <v>3243</v>
      </c>
      <c r="D638" s="3" t="s">
        <v>3242</v>
      </c>
      <c r="E638" s="3" t="s">
        <v>3242</v>
      </c>
      <c r="F638" s="3" t="s">
        <v>3243</v>
      </c>
      <c r="G638" s="3" t="s">
        <v>3243</v>
      </c>
    </row>
    <row r="639" spans="1:7" ht="45" customHeight="1" x14ac:dyDescent="0.25">
      <c r="A639" s="3" t="s">
        <v>2745</v>
      </c>
      <c r="B639" s="3" t="s">
        <v>7095</v>
      </c>
      <c r="C639" s="3" t="s">
        <v>3243</v>
      </c>
      <c r="D639" s="3" t="s">
        <v>3242</v>
      </c>
      <c r="E639" s="3" t="s">
        <v>3242</v>
      </c>
      <c r="F639" s="3" t="s">
        <v>3243</v>
      </c>
      <c r="G639" s="3" t="s">
        <v>3243</v>
      </c>
    </row>
    <row r="640" spans="1:7" ht="45" customHeight="1" x14ac:dyDescent="0.25">
      <c r="A640" s="3" t="s">
        <v>2746</v>
      </c>
      <c r="B640" s="3" t="s">
        <v>7096</v>
      </c>
      <c r="C640" s="3" t="s">
        <v>3243</v>
      </c>
      <c r="D640" s="3" t="s">
        <v>3242</v>
      </c>
      <c r="E640" s="3" t="s">
        <v>3242</v>
      </c>
      <c r="F640" s="3" t="s">
        <v>3243</v>
      </c>
      <c r="G640" s="3" t="s">
        <v>3243</v>
      </c>
    </row>
    <row r="641" spans="1:7" ht="45" customHeight="1" x14ac:dyDescent="0.25">
      <c r="A641" s="3" t="s">
        <v>2749</v>
      </c>
      <c r="B641" s="3" t="s">
        <v>7097</v>
      </c>
      <c r="C641" s="3" t="s">
        <v>3243</v>
      </c>
      <c r="D641" s="3" t="s">
        <v>3242</v>
      </c>
      <c r="E641" s="3" t="s">
        <v>3242</v>
      </c>
      <c r="F641" s="3" t="s">
        <v>3243</v>
      </c>
      <c r="G641" s="3" t="s">
        <v>3243</v>
      </c>
    </row>
    <row r="642" spans="1:7" ht="45" customHeight="1" x14ac:dyDescent="0.25">
      <c r="A642" s="3" t="s">
        <v>2752</v>
      </c>
      <c r="B642" s="3" t="s">
        <v>7098</v>
      </c>
      <c r="C642" s="3" t="s">
        <v>3243</v>
      </c>
      <c r="D642" s="3" t="s">
        <v>3242</v>
      </c>
      <c r="E642" s="3" t="s">
        <v>3242</v>
      </c>
      <c r="F642" s="3" t="s">
        <v>3243</v>
      </c>
      <c r="G642" s="3" t="s">
        <v>3243</v>
      </c>
    </row>
    <row r="643" spans="1:7" ht="45" customHeight="1" x14ac:dyDescent="0.25">
      <c r="A643" s="3" t="s">
        <v>2755</v>
      </c>
      <c r="B643" s="3" t="s">
        <v>7099</v>
      </c>
      <c r="C643" s="3" t="s">
        <v>3243</v>
      </c>
      <c r="D643" s="3" t="s">
        <v>3242</v>
      </c>
      <c r="E643" s="3" t="s">
        <v>3242</v>
      </c>
      <c r="F643" s="3" t="s">
        <v>3243</v>
      </c>
      <c r="G643" s="3" t="s">
        <v>3243</v>
      </c>
    </row>
    <row r="644" spans="1:7" ht="45" customHeight="1" x14ac:dyDescent="0.25">
      <c r="A644" s="3" t="s">
        <v>2756</v>
      </c>
      <c r="B644" s="3" t="s">
        <v>7100</v>
      </c>
      <c r="C644" s="3" t="s">
        <v>3243</v>
      </c>
      <c r="D644" s="3" t="s">
        <v>3242</v>
      </c>
      <c r="E644" s="3" t="s">
        <v>3242</v>
      </c>
      <c r="F644" s="3" t="s">
        <v>3243</v>
      </c>
      <c r="G644" s="3" t="s">
        <v>3243</v>
      </c>
    </row>
    <row r="645" spans="1:7" ht="45" customHeight="1" x14ac:dyDescent="0.25">
      <c r="A645" s="3" t="s">
        <v>2759</v>
      </c>
      <c r="B645" s="3" t="s">
        <v>7101</v>
      </c>
      <c r="C645" s="3" t="s">
        <v>3243</v>
      </c>
      <c r="D645" s="3" t="s">
        <v>3242</v>
      </c>
      <c r="E645" s="3" t="s">
        <v>3242</v>
      </c>
      <c r="F645" s="3" t="s">
        <v>3243</v>
      </c>
      <c r="G645" s="3" t="s">
        <v>3243</v>
      </c>
    </row>
    <row r="646" spans="1:7" ht="45" customHeight="1" x14ac:dyDescent="0.25">
      <c r="A646" s="3" t="s">
        <v>2760</v>
      </c>
      <c r="B646" s="3" t="s">
        <v>7102</v>
      </c>
      <c r="C646" s="3" t="s">
        <v>3243</v>
      </c>
      <c r="D646" s="3" t="s">
        <v>3242</v>
      </c>
      <c r="E646" s="3" t="s">
        <v>3242</v>
      </c>
      <c r="F646" s="3" t="s">
        <v>3243</v>
      </c>
      <c r="G646" s="3" t="s">
        <v>3243</v>
      </c>
    </row>
    <row r="647" spans="1:7" ht="45" customHeight="1" x14ac:dyDescent="0.25">
      <c r="A647" s="3" t="s">
        <v>2763</v>
      </c>
      <c r="B647" s="3" t="s">
        <v>7103</v>
      </c>
      <c r="C647" s="3" t="s">
        <v>3243</v>
      </c>
      <c r="D647" s="3" t="s">
        <v>3242</v>
      </c>
      <c r="E647" s="3" t="s">
        <v>3242</v>
      </c>
      <c r="F647" s="3" t="s">
        <v>3243</v>
      </c>
      <c r="G647" s="3" t="s">
        <v>3243</v>
      </c>
    </row>
    <row r="648" spans="1:7" ht="45" customHeight="1" x14ac:dyDescent="0.25">
      <c r="A648" s="3" t="s">
        <v>2766</v>
      </c>
      <c r="B648" s="3" t="s">
        <v>7104</v>
      </c>
      <c r="C648" s="3" t="s">
        <v>3243</v>
      </c>
      <c r="D648" s="3" t="s">
        <v>3242</v>
      </c>
      <c r="E648" s="3" t="s">
        <v>3242</v>
      </c>
      <c r="F648" s="3" t="s">
        <v>3243</v>
      </c>
      <c r="G648" s="3" t="s">
        <v>3243</v>
      </c>
    </row>
    <row r="649" spans="1:7" ht="45" customHeight="1" x14ac:dyDescent="0.25">
      <c r="A649" s="3" t="s">
        <v>2769</v>
      </c>
      <c r="B649" s="3" t="s">
        <v>7105</v>
      </c>
      <c r="C649" s="3" t="s">
        <v>3243</v>
      </c>
      <c r="D649" s="3" t="s">
        <v>3242</v>
      </c>
      <c r="E649" s="3" t="s">
        <v>3242</v>
      </c>
      <c r="F649" s="3" t="s">
        <v>3243</v>
      </c>
      <c r="G649" s="3" t="s">
        <v>3243</v>
      </c>
    </row>
    <row r="650" spans="1:7" ht="45" customHeight="1" x14ac:dyDescent="0.25">
      <c r="A650" s="3" t="s">
        <v>2772</v>
      </c>
      <c r="B650" s="3" t="s">
        <v>7106</v>
      </c>
      <c r="C650" s="3" t="s">
        <v>3243</v>
      </c>
      <c r="D650" s="3" t="s">
        <v>3242</v>
      </c>
      <c r="E650" s="3" t="s">
        <v>3242</v>
      </c>
      <c r="F650" s="3" t="s">
        <v>3243</v>
      </c>
      <c r="G650" s="3" t="s">
        <v>3243</v>
      </c>
    </row>
    <row r="651" spans="1:7" ht="45" customHeight="1" x14ac:dyDescent="0.25">
      <c r="A651" s="3" t="s">
        <v>2775</v>
      </c>
      <c r="B651" s="3" t="s">
        <v>7107</v>
      </c>
      <c r="C651" s="3" t="s">
        <v>3243</v>
      </c>
      <c r="D651" s="3" t="s">
        <v>3242</v>
      </c>
      <c r="E651" s="3" t="s">
        <v>3242</v>
      </c>
      <c r="F651" s="3" t="s">
        <v>3243</v>
      </c>
      <c r="G651" s="3" t="s">
        <v>3243</v>
      </c>
    </row>
    <row r="652" spans="1:7" ht="45" customHeight="1" x14ac:dyDescent="0.25">
      <c r="A652" s="3" t="s">
        <v>2778</v>
      </c>
      <c r="B652" s="3" t="s">
        <v>7108</v>
      </c>
      <c r="C652" s="3" t="s">
        <v>3243</v>
      </c>
      <c r="D652" s="3" t="s">
        <v>3242</v>
      </c>
      <c r="E652" s="3" t="s">
        <v>3242</v>
      </c>
      <c r="F652" s="3" t="s">
        <v>3243</v>
      </c>
      <c r="G652" s="3" t="s">
        <v>3243</v>
      </c>
    </row>
    <row r="653" spans="1:7" ht="45" customHeight="1" x14ac:dyDescent="0.25">
      <c r="A653" s="3" t="s">
        <v>2781</v>
      </c>
      <c r="B653" s="3" t="s">
        <v>7109</v>
      </c>
      <c r="C653" s="3" t="s">
        <v>3243</v>
      </c>
      <c r="D653" s="3" t="s">
        <v>3242</v>
      </c>
      <c r="E653" s="3" t="s">
        <v>3242</v>
      </c>
      <c r="F653" s="3" t="s">
        <v>3243</v>
      </c>
      <c r="G653" s="3" t="s">
        <v>3243</v>
      </c>
    </row>
    <row r="654" spans="1:7" ht="45" customHeight="1" x14ac:dyDescent="0.25">
      <c r="A654" s="3" t="s">
        <v>2784</v>
      </c>
      <c r="B654" s="3" t="s">
        <v>7110</v>
      </c>
      <c r="C654" s="3" t="s">
        <v>3243</v>
      </c>
      <c r="D654" s="3" t="s">
        <v>3242</v>
      </c>
      <c r="E654" s="3" t="s">
        <v>3242</v>
      </c>
      <c r="F654" s="3" t="s">
        <v>3243</v>
      </c>
      <c r="G654" s="3" t="s">
        <v>3243</v>
      </c>
    </row>
    <row r="655" spans="1:7" ht="45" customHeight="1" x14ac:dyDescent="0.25">
      <c r="A655" s="3" t="s">
        <v>2786</v>
      </c>
      <c r="B655" s="3" t="s">
        <v>7111</v>
      </c>
      <c r="C655" s="3" t="s">
        <v>3243</v>
      </c>
      <c r="D655" s="3" t="s">
        <v>3242</v>
      </c>
      <c r="E655" s="3" t="s">
        <v>3242</v>
      </c>
      <c r="F655" s="3" t="s">
        <v>3243</v>
      </c>
      <c r="G655" s="3" t="s">
        <v>3243</v>
      </c>
    </row>
    <row r="656" spans="1:7" ht="45" customHeight="1" x14ac:dyDescent="0.25">
      <c r="A656" s="3" t="s">
        <v>2789</v>
      </c>
      <c r="B656" s="3" t="s">
        <v>7112</v>
      </c>
      <c r="C656" s="3" t="s">
        <v>3243</v>
      </c>
      <c r="D656" s="3" t="s">
        <v>3242</v>
      </c>
      <c r="E656" s="3" t="s">
        <v>3242</v>
      </c>
      <c r="F656" s="3" t="s">
        <v>3243</v>
      </c>
      <c r="G656" s="3" t="s">
        <v>3243</v>
      </c>
    </row>
    <row r="657" spans="1:7" ht="45" customHeight="1" x14ac:dyDescent="0.25">
      <c r="A657" s="3" t="s">
        <v>2792</v>
      </c>
      <c r="B657" s="3" t="s">
        <v>7113</v>
      </c>
      <c r="C657" s="3" t="s">
        <v>3243</v>
      </c>
      <c r="D657" s="3" t="s">
        <v>3242</v>
      </c>
      <c r="E657" s="3" t="s">
        <v>3242</v>
      </c>
      <c r="F657" s="3" t="s">
        <v>3243</v>
      </c>
      <c r="G657" s="3" t="s">
        <v>3243</v>
      </c>
    </row>
    <row r="658" spans="1:7" ht="45" customHeight="1" x14ac:dyDescent="0.25">
      <c r="A658" s="3" t="s">
        <v>2795</v>
      </c>
      <c r="B658" s="3" t="s">
        <v>7114</v>
      </c>
      <c r="C658" s="3" t="s">
        <v>3243</v>
      </c>
      <c r="D658" s="3" t="s">
        <v>3242</v>
      </c>
      <c r="E658" s="3" t="s">
        <v>3242</v>
      </c>
      <c r="F658" s="3" t="s">
        <v>3243</v>
      </c>
      <c r="G658" s="3" t="s">
        <v>3243</v>
      </c>
    </row>
    <row r="659" spans="1:7" ht="45" customHeight="1" x14ac:dyDescent="0.25">
      <c r="A659" s="3" t="s">
        <v>2796</v>
      </c>
      <c r="B659" s="3" t="s">
        <v>7115</v>
      </c>
      <c r="C659" s="3" t="s">
        <v>3243</v>
      </c>
      <c r="D659" s="3" t="s">
        <v>3242</v>
      </c>
      <c r="E659" s="3" t="s">
        <v>3242</v>
      </c>
      <c r="F659" s="3" t="s">
        <v>3243</v>
      </c>
      <c r="G659" s="3" t="s">
        <v>3243</v>
      </c>
    </row>
    <row r="660" spans="1:7" ht="45" customHeight="1" x14ac:dyDescent="0.25">
      <c r="A660" s="3" t="s">
        <v>2797</v>
      </c>
      <c r="B660" s="3" t="s">
        <v>7116</v>
      </c>
      <c r="C660" s="3" t="s">
        <v>3243</v>
      </c>
      <c r="D660" s="3" t="s">
        <v>3242</v>
      </c>
      <c r="E660" s="3" t="s">
        <v>3242</v>
      </c>
      <c r="F660" s="3" t="s">
        <v>3243</v>
      </c>
      <c r="G660" s="3" t="s">
        <v>3243</v>
      </c>
    </row>
    <row r="661" spans="1:7" ht="45" customHeight="1" x14ac:dyDescent="0.25">
      <c r="A661" s="3" t="s">
        <v>2800</v>
      </c>
      <c r="B661" s="3" t="s">
        <v>7117</v>
      </c>
      <c r="C661" s="3" t="s">
        <v>3243</v>
      </c>
      <c r="D661" s="3" t="s">
        <v>3242</v>
      </c>
      <c r="E661" s="3" t="s">
        <v>3242</v>
      </c>
      <c r="F661" s="3" t="s">
        <v>3243</v>
      </c>
      <c r="G661" s="3" t="s">
        <v>3243</v>
      </c>
    </row>
    <row r="662" spans="1:7" ht="45" customHeight="1" x14ac:dyDescent="0.25">
      <c r="A662" s="3" t="s">
        <v>2803</v>
      </c>
      <c r="B662" s="3" t="s">
        <v>7118</v>
      </c>
      <c r="C662" s="3" t="s">
        <v>3243</v>
      </c>
      <c r="D662" s="3" t="s">
        <v>3242</v>
      </c>
      <c r="E662" s="3" t="s">
        <v>3242</v>
      </c>
      <c r="F662" s="3" t="s">
        <v>3243</v>
      </c>
      <c r="G662" s="3" t="s">
        <v>3243</v>
      </c>
    </row>
    <row r="663" spans="1:7" ht="45" customHeight="1" x14ac:dyDescent="0.25">
      <c r="A663" s="3" t="s">
        <v>2804</v>
      </c>
      <c r="B663" s="3" t="s">
        <v>7119</v>
      </c>
      <c r="C663" s="3" t="s">
        <v>3243</v>
      </c>
      <c r="D663" s="3" t="s">
        <v>3242</v>
      </c>
      <c r="E663" s="3" t="s">
        <v>3242</v>
      </c>
      <c r="F663" s="3" t="s">
        <v>3243</v>
      </c>
      <c r="G663" s="3" t="s">
        <v>3243</v>
      </c>
    </row>
    <row r="664" spans="1:7" ht="45" customHeight="1" x14ac:dyDescent="0.25">
      <c r="A664" s="3" t="s">
        <v>2807</v>
      </c>
      <c r="B664" s="3" t="s">
        <v>7120</v>
      </c>
      <c r="C664" s="3" t="s">
        <v>3243</v>
      </c>
      <c r="D664" s="3" t="s">
        <v>3242</v>
      </c>
      <c r="E664" s="3" t="s">
        <v>3242</v>
      </c>
      <c r="F664" s="3" t="s">
        <v>3243</v>
      </c>
      <c r="G664" s="3" t="s">
        <v>3243</v>
      </c>
    </row>
    <row r="665" spans="1:7" ht="45" customHeight="1" x14ac:dyDescent="0.25">
      <c r="A665" s="3" t="s">
        <v>2810</v>
      </c>
      <c r="B665" s="3" t="s">
        <v>7121</v>
      </c>
      <c r="C665" s="3" t="s">
        <v>3243</v>
      </c>
      <c r="D665" s="3" t="s">
        <v>3242</v>
      </c>
      <c r="E665" s="3" t="s">
        <v>3242</v>
      </c>
      <c r="F665" s="3" t="s">
        <v>3243</v>
      </c>
      <c r="G665" s="3" t="s">
        <v>3243</v>
      </c>
    </row>
    <row r="666" spans="1:7" ht="45" customHeight="1" x14ac:dyDescent="0.25">
      <c r="A666" s="3" t="s">
        <v>2813</v>
      </c>
      <c r="B666" s="3" t="s">
        <v>7122</v>
      </c>
      <c r="C666" s="3" t="s">
        <v>3243</v>
      </c>
      <c r="D666" s="3" t="s">
        <v>3242</v>
      </c>
      <c r="E666" s="3" t="s">
        <v>3242</v>
      </c>
      <c r="F666" s="3" t="s">
        <v>3243</v>
      </c>
      <c r="G666" s="3" t="s">
        <v>3243</v>
      </c>
    </row>
    <row r="667" spans="1:7" ht="45" customHeight="1" x14ac:dyDescent="0.25">
      <c r="A667" s="3" t="s">
        <v>2816</v>
      </c>
      <c r="B667" s="3" t="s">
        <v>7123</v>
      </c>
      <c r="C667" s="3" t="s">
        <v>3243</v>
      </c>
      <c r="D667" s="3" t="s">
        <v>3242</v>
      </c>
      <c r="E667" s="3" t="s">
        <v>3242</v>
      </c>
      <c r="F667" s="3" t="s">
        <v>3243</v>
      </c>
      <c r="G667" s="3" t="s">
        <v>3243</v>
      </c>
    </row>
    <row r="668" spans="1:7" ht="45" customHeight="1" x14ac:dyDescent="0.25">
      <c r="A668" s="3" t="s">
        <v>2819</v>
      </c>
      <c r="B668" s="3" t="s">
        <v>7124</v>
      </c>
      <c r="C668" s="3" t="s">
        <v>3243</v>
      </c>
      <c r="D668" s="3" t="s">
        <v>3242</v>
      </c>
      <c r="E668" s="3" t="s">
        <v>3242</v>
      </c>
      <c r="F668" s="3" t="s">
        <v>3243</v>
      </c>
      <c r="G668" s="3" t="s">
        <v>3243</v>
      </c>
    </row>
    <row r="669" spans="1:7" ht="45" customHeight="1" x14ac:dyDescent="0.25">
      <c r="A669" s="3" t="s">
        <v>2822</v>
      </c>
      <c r="B669" s="3" t="s">
        <v>7125</v>
      </c>
      <c r="C669" s="3" t="s">
        <v>3243</v>
      </c>
      <c r="D669" s="3" t="s">
        <v>3242</v>
      </c>
      <c r="E669" s="3" t="s">
        <v>3242</v>
      </c>
      <c r="F669" s="3" t="s">
        <v>3243</v>
      </c>
      <c r="G669" s="3" t="s">
        <v>3243</v>
      </c>
    </row>
    <row r="670" spans="1:7" ht="45" customHeight="1" x14ac:dyDescent="0.25">
      <c r="A670" s="3" t="s">
        <v>2825</v>
      </c>
      <c r="B670" s="3" t="s">
        <v>7126</v>
      </c>
      <c r="C670" s="3" t="s">
        <v>3243</v>
      </c>
      <c r="D670" s="3" t="s">
        <v>3242</v>
      </c>
      <c r="E670" s="3" t="s">
        <v>3242</v>
      </c>
      <c r="F670" s="3" t="s">
        <v>3243</v>
      </c>
      <c r="G670" s="3" t="s">
        <v>3243</v>
      </c>
    </row>
    <row r="671" spans="1:7" ht="45" customHeight="1" x14ac:dyDescent="0.25">
      <c r="A671" s="3" t="s">
        <v>2828</v>
      </c>
      <c r="B671" s="3" t="s">
        <v>7127</v>
      </c>
      <c r="C671" s="3" t="s">
        <v>3243</v>
      </c>
      <c r="D671" s="3" t="s">
        <v>3242</v>
      </c>
      <c r="E671" s="3" t="s">
        <v>3242</v>
      </c>
      <c r="F671" s="3" t="s">
        <v>3243</v>
      </c>
      <c r="G671" s="3" t="s">
        <v>3243</v>
      </c>
    </row>
    <row r="672" spans="1:7" ht="45" customHeight="1" x14ac:dyDescent="0.25">
      <c r="A672" s="3" t="s">
        <v>2829</v>
      </c>
      <c r="B672" s="3" t="s">
        <v>7128</v>
      </c>
      <c r="C672" s="3" t="s">
        <v>3243</v>
      </c>
      <c r="D672" s="3" t="s">
        <v>3242</v>
      </c>
      <c r="E672" s="3" t="s">
        <v>3242</v>
      </c>
      <c r="F672" s="3" t="s">
        <v>3243</v>
      </c>
      <c r="G672" s="3" t="s">
        <v>3243</v>
      </c>
    </row>
    <row r="673" spans="1:7" ht="45" customHeight="1" x14ac:dyDescent="0.25">
      <c r="A673" s="3" t="s">
        <v>2830</v>
      </c>
      <c r="B673" s="3" t="s">
        <v>7129</v>
      </c>
      <c r="C673" s="3" t="s">
        <v>3243</v>
      </c>
      <c r="D673" s="3" t="s">
        <v>3242</v>
      </c>
      <c r="E673" s="3" t="s">
        <v>3242</v>
      </c>
      <c r="F673" s="3" t="s">
        <v>3243</v>
      </c>
      <c r="G673" s="3" t="s">
        <v>3243</v>
      </c>
    </row>
    <row r="674" spans="1:7" ht="45" customHeight="1" x14ac:dyDescent="0.25">
      <c r="A674" s="3" t="s">
        <v>2831</v>
      </c>
      <c r="B674" s="3" t="s">
        <v>7130</v>
      </c>
      <c r="C674" s="3" t="s">
        <v>3243</v>
      </c>
      <c r="D674" s="3" t="s">
        <v>3242</v>
      </c>
      <c r="E674" s="3" t="s">
        <v>3242</v>
      </c>
      <c r="F674" s="3" t="s">
        <v>3243</v>
      </c>
      <c r="G674" s="3" t="s">
        <v>3243</v>
      </c>
    </row>
    <row r="675" spans="1:7" ht="45" customHeight="1" x14ac:dyDescent="0.25">
      <c r="A675" s="3" t="s">
        <v>2834</v>
      </c>
      <c r="B675" s="3" t="s">
        <v>7131</v>
      </c>
      <c r="C675" s="3" t="s">
        <v>3243</v>
      </c>
      <c r="D675" s="3" t="s">
        <v>3242</v>
      </c>
      <c r="E675" s="3" t="s">
        <v>3242</v>
      </c>
      <c r="F675" s="3" t="s">
        <v>3243</v>
      </c>
      <c r="G675" s="3" t="s">
        <v>3243</v>
      </c>
    </row>
    <row r="676" spans="1:7" ht="45" customHeight="1" x14ac:dyDescent="0.25">
      <c r="A676" s="3" t="s">
        <v>2835</v>
      </c>
      <c r="B676" s="3" t="s">
        <v>7132</v>
      </c>
      <c r="C676" s="3" t="s">
        <v>3243</v>
      </c>
      <c r="D676" s="3" t="s">
        <v>3242</v>
      </c>
      <c r="E676" s="3" t="s">
        <v>3242</v>
      </c>
      <c r="F676" s="3" t="s">
        <v>3243</v>
      </c>
      <c r="G676" s="3" t="s">
        <v>3243</v>
      </c>
    </row>
    <row r="677" spans="1:7" ht="45" customHeight="1" x14ac:dyDescent="0.25">
      <c r="A677" s="3" t="s">
        <v>2836</v>
      </c>
      <c r="B677" s="3" t="s">
        <v>7133</v>
      </c>
      <c r="C677" s="3" t="s">
        <v>3243</v>
      </c>
      <c r="D677" s="3" t="s">
        <v>3242</v>
      </c>
      <c r="E677" s="3" t="s">
        <v>3242</v>
      </c>
      <c r="F677" s="3" t="s">
        <v>3243</v>
      </c>
      <c r="G677" s="3" t="s">
        <v>3243</v>
      </c>
    </row>
    <row r="678" spans="1:7" ht="45" customHeight="1" x14ac:dyDescent="0.25">
      <c r="A678" s="3" t="s">
        <v>2837</v>
      </c>
      <c r="B678" s="3" t="s">
        <v>7134</v>
      </c>
      <c r="C678" s="3" t="s">
        <v>3243</v>
      </c>
      <c r="D678" s="3" t="s">
        <v>3242</v>
      </c>
      <c r="E678" s="3" t="s">
        <v>3242</v>
      </c>
      <c r="F678" s="3" t="s">
        <v>3243</v>
      </c>
      <c r="G678" s="3" t="s">
        <v>3243</v>
      </c>
    </row>
    <row r="679" spans="1:7" ht="45" customHeight="1" x14ac:dyDescent="0.25">
      <c r="A679" s="3" t="s">
        <v>2840</v>
      </c>
      <c r="B679" s="3" t="s">
        <v>7135</v>
      </c>
      <c r="C679" s="3" t="s">
        <v>3243</v>
      </c>
      <c r="D679" s="3" t="s">
        <v>3242</v>
      </c>
      <c r="E679" s="3" t="s">
        <v>3242</v>
      </c>
      <c r="F679" s="3" t="s">
        <v>3243</v>
      </c>
      <c r="G679" s="3" t="s">
        <v>3243</v>
      </c>
    </row>
    <row r="680" spans="1:7" ht="45" customHeight="1" x14ac:dyDescent="0.25">
      <c r="A680" s="3" t="s">
        <v>2842</v>
      </c>
      <c r="B680" s="3" t="s">
        <v>7136</v>
      </c>
      <c r="C680" s="3" t="s">
        <v>3243</v>
      </c>
      <c r="D680" s="3" t="s">
        <v>3242</v>
      </c>
      <c r="E680" s="3" t="s">
        <v>3242</v>
      </c>
      <c r="F680" s="3" t="s">
        <v>3243</v>
      </c>
      <c r="G680" s="3" t="s">
        <v>3243</v>
      </c>
    </row>
    <row r="681" spans="1:7" ht="45" customHeight="1" x14ac:dyDescent="0.25">
      <c r="A681" s="3" t="s">
        <v>2843</v>
      </c>
      <c r="B681" s="3" t="s">
        <v>7137</v>
      </c>
      <c r="C681" s="3" t="s">
        <v>3243</v>
      </c>
      <c r="D681" s="3" t="s">
        <v>3242</v>
      </c>
      <c r="E681" s="3" t="s">
        <v>3242</v>
      </c>
      <c r="F681" s="3" t="s">
        <v>3243</v>
      </c>
      <c r="G681" s="3" t="s">
        <v>3243</v>
      </c>
    </row>
    <row r="682" spans="1:7" ht="45" customHeight="1" x14ac:dyDescent="0.25">
      <c r="A682" s="3" t="s">
        <v>2844</v>
      </c>
      <c r="B682" s="3" t="s">
        <v>7138</v>
      </c>
      <c r="C682" s="3" t="s">
        <v>3243</v>
      </c>
      <c r="D682" s="3" t="s">
        <v>3242</v>
      </c>
      <c r="E682" s="3" t="s">
        <v>3242</v>
      </c>
      <c r="F682" s="3" t="s">
        <v>3243</v>
      </c>
      <c r="G682" s="3" t="s">
        <v>3243</v>
      </c>
    </row>
    <row r="683" spans="1:7" ht="45" customHeight="1" x14ac:dyDescent="0.25">
      <c r="A683" s="3" t="s">
        <v>2847</v>
      </c>
      <c r="B683" s="3" t="s">
        <v>7139</v>
      </c>
      <c r="C683" s="3" t="s">
        <v>3243</v>
      </c>
      <c r="D683" s="3" t="s">
        <v>3242</v>
      </c>
      <c r="E683" s="3" t="s">
        <v>3242</v>
      </c>
      <c r="F683" s="3" t="s">
        <v>3243</v>
      </c>
      <c r="G683" s="3" t="s">
        <v>3243</v>
      </c>
    </row>
    <row r="684" spans="1:7" ht="45" customHeight="1" x14ac:dyDescent="0.25">
      <c r="A684" s="3" t="s">
        <v>2848</v>
      </c>
      <c r="B684" s="3" t="s">
        <v>7140</v>
      </c>
      <c r="C684" s="3" t="s">
        <v>3243</v>
      </c>
      <c r="D684" s="3" t="s">
        <v>3242</v>
      </c>
      <c r="E684" s="3" t="s">
        <v>3242</v>
      </c>
      <c r="F684" s="3" t="s">
        <v>3243</v>
      </c>
      <c r="G684" s="3" t="s">
        <v>3243</v>
      </c>
    </row>
    <row r="685" spans="1:7" ht="45" customHeight="1" x14ac:dyDescent="0.25">
      <c r="A685" s="3" t="s">
        <v>2850</v>
      </c>
      <c r="B685" s="3" t="s">
        <v>7141</v>
      </c>
      <c r="C685" s="3" t="s">
        <v>3243</v>
      </c>
      <c r="D685" s="3" t="s">
        <v>3242</v>
      </c>
      <c r="E685" s="3" t="s">
        <v>3242</v>
      </c>
      <c r="F685" s="3" t="s">
        <v>3243</v>
      </c>
      <c r="G685" s="3" t="s">
        <v>3243</v>
      </c>
    </row>
    <row r="686" spans="1:7" ht="45" customHeight="1" x14ac:dyDescent="0.25">
      <c r="A686" s="3" t="s">
        <v>2851</v>
      </c>
      <c r="B686" s="3" t="s">
        <v>7142</v>
      </c>
      <c r="C686" s="3" t="s">
        <v>3243</v>
      </c>
      <c r="D686" s="3" t="s">
        <v>3242</v>
      </c>
      <c r="E686" s="3" t="s">
        <v>3242</v>
      </c>
      <c r="F686" s="3" t="s">
        <v>3243</v>
      </c>
      <c r="G686" s="3" t="s">
        <v>3243</v>
      </c>
    </row>
    <row r="687" spans="1:7" ht="45" customHeight="1" x14ac:dyDescent="0.25">
      <c r="A687" s="3" t="s">
        <v>2854</v>
      </c>
      <c r="B687" s="3" t="s">
        <v>7143</v>
      </c>
      <c r="C687" s="3" t="s">
        <v>3243</v>
      </c>
      <c r="D687" s="3" t="s">
        <v>3242</v>
      </c>
      <c r="E687" s="3" t="s">
        <v>3242</v>
      </c>
      <c r="F687" s="3" t="s">
        <v>3243</v>
      </c>
      <c r="G687" s="3" t="s">
        <v>3243</v>
      </c>
    </row>
    <row r="688" spans="1:7" ht="45" customHeight="1" x14ac:dyDescent="0.25">
      <c r="A688" s="3" t="s">
        <v>2857</v>
      </c>
      <c r="B688" s="3" t="s">
        <v>7144</v>
      </c>
      <c r="C688" s="3" t="s">
        <v>3243</v>
      </c>
      <c r="D688" s="3" t="s">
        <v>3242</v>
      </c>
      <c r="E688" s="3" t="s">
        <v>3242</v>
      </c>
      <c r="F688" s="3" t="s">
        <v>3243</v>
      </c>
      <c r="G688" s="3" t="s">
        <v>3243</v>
      </c>
    </row>
    <row r="689" spans="1:7" ht="45" customHeight="1" x14ac:dyDescent="0.25">
      <c r="A689" s="3" t="s">
        <v>2860</v>
      </c>
      <c r="B689" s="3" t="s">
        <v>7145</v>
      </c>
      <c r="C689" s="3" t="s">
        <v>3243</v>
      </c>
      <c r="D689" s="3" t="s">
        <v>3242</v>
      </c>
      <c r="E689" s="3" t="s">
        <v>3242</v>
      </c>
      <c r="F689" s="3" t="s">
        <v>3243</v>
      </c>
      <c r="G689" s="3" t="s">
        <v>3243</v>
      </c>
    </row>
    <row r="690" spans="1:7" ht="45" customHeight="1" x14ac:dyDescent="0.25">
      <c r="A690" s="3" t="s">
        <v>2861</v>
      </c>
      <c r="B690" s="3" t="s">
        <v>7146</v>
      </c>
      <c r="C690" s="3" t="s">
        <v>3243</v>
      </c>
      <c r="D690" s="3" t="s">
        <v>3242</v>
      </c>
      <c r="E690" s="3" t="s">
        <v>3242</v>
      </c>
      <c r="F690" s="3" t="s">
        <v>3243</v>
      </c>
      <c r="G690" s="3" t="s">
        <v>3243</v>
      </c>
    </row>
    <row r="691" spans="1:7" ht="45" customHeight="1" x14ac:dyDescent="0.25">
      <c r="A691" s="3" t="s">
        <v>2864</v>
      </c>
      <c r="B691" s="3" t="s">
        <v>7147</v>
      </c>
      <c r="C691" s="3" t="s">
        <v>3243</v>
      </c>
      <c r="D691" s="3" t="s">
        <v>3242</v>
      </c>
      <c r="E691" s="3" t="s">
        <v>3242</v>
      </c>
      <c r="F691" s="3" t="s">
        <v>3243</v>
      </c>
      <c r="G691" s="3" t="s">
        <v>3243</v>
      </c>
    </row>
    <row r="692" spans="1:7" ht="45" customHeight="1" x14ac:dyDescent="0.25">
      <c r="A692" s="3" t="s">
        <v>2867</v>
      </c>
      <c r="B692" s="3" t="s">
        <v>7148</v>
      </c>
      <c r="C692" s="3" t="s">
        <v>3243</v>
      </c>
      <c r="D692" s="3" t="s">
        <v>3242</v>
      </c>
      <c r="E692" s="3" t="s">
        <v>3242</v>
      </c>
      <c r="F692" s="3" t="s">
        <v>3243</v>
      </c>
      <c r="G692" s="3" t="s">
        <v>3243</v>
      </c>
    </row>
    <row r="693" spans="1:7" ht="45" customHeight="1" x14ac:dyDescent="0.25">
      <c r="A693" s="3" t="s">
        <v>2870</v>
      </c>
      <c r="B693" s="3" t="s">
        <v>7149</v>
      </c>
      <c r="C693" s="3" t="s">
        <v>3243</v>
      </c>
      <c r="D693" s="3" t="s">
        <v>3242</v>
      </c>
      <c r="E693" s="3" t="s">
        <v>3242</v>
      </c>
      <c r="F693" s="3" t="s">
        <v>3243</v>
      </c>
      <c r="G693" s="3" t="s">
        <v>3243</v>
      </c>
    </row>
    <row r="694" spans="1:7" ht="45" customHeight="1" x14ac:dyDescent="0.25">
      <c r="A694" s="3" t="s">
        <v>2873</v>
      </c>
      <c r="B694" s="3" t="s">
        <v>7150</v>
      </c>
      <c r="C694" s="3" t="s">
        <v>3243</v>
      </c>
      <c r="D694" s="3" t="s">
        <v>3242</v>
      </c>
      <c r="E694" s="3" t="s">
        <v>3242</v>
      </c>
      <c r="F694" s="3" t="s">
        <v>3243</v>
      </c>
      <c r="G694" s="3" t="s">
        <v>3243</v>
      </c>
    </row>
    <row r="695" spans="1:7" ht="45" customHeight="1" x14ac:dyDescent="0.25">
      <c r="A695" s="3" t="s">
        <v>2876</v>
      </c>
      <c r="B695" s="3" t="s">
        <v>7151</v>
      </c>
      <c r="C695" s="3" t="s">
        <v>3243</v>
      </c>
      <c r="D695" s="3" t="s">
        <v>3242</v>
      </c>
      <c r="E695" s="3" t="s">
        <v>3242</v>
      </c>
      <c r="F695" s="3" t="s">
        <v>3243</v>
      </c>
      <c r="G695" s="3" t="s">
        <v>3243</v>
      </c>
    </row>
    <row r="696" spans="1:7" ht="45" customHeight="1" x14ac:dyDescent="0.25">
      <c r="A696" s="3" t="s">
        <v>2878</v>
      </c>
      <c r="B696" s="3" t="s">
        <v>7152</v>
      </c>
      <c r="C696" s="3" t="s">
        <v>3243</v>
      </c>
      <c r="D696" s="3" t="s">
        <v>3242</v>
      </c>
      <c r="E696" s="3" t="s">
        <v>3242</v>
      </c>
      <c r="F696" s="3" t="s">
        <v>3243</v>
      </c>
      <c r="G696" s="3" t="s">
        <v>3243</v>
      </c>
    </row>
    <row r="697" spans="1:7" ht="45" customHeight="1" x14ac:dyDescent="0.25">
      <c r="A697" s="3" t="s">
        <v>2879</v>
      </c>
      <c r="B697" s="3" t="s">
        <v>7153</v>
      </c>
      <c r="C697" s="3" t="s">
        <v>3243</v>
      </c>
      <c r="D697" s="3" t="s">
        <v>3242</v>
      </c>
      <c r="E697" s="3" t="s">
        <v>3242</v>
      </c>
      <c r="F697" s="3" t="s">
        <v>3243</v>
      </c>
      <c r="G697" s="3" t="s">
        <v>3243</v>
      </c>
    </row>
    <row r="698" spans="1:7" ht="45" customHeight="1" x14ac:dyDescent="0.25">
      <c r="A698" s="3" t="s">
        <v>2880</v>
      </c>
      <c r="B698" s="3" t="s">
        <v>7154</v>
      </c>
      <c r="C698" s="3" t="s">
        <v>3243</v>
      </c>
      <c r="D698" s="3" t="s">
        <v>3242</v>
      </c>
      <c r="E698" s="3" t="s">
        <v>3242</v>
      </c>
      <c r="F698" s="3" t="s">
        <v>3243</v>
      </c>
      <c r="G698" s="3" t="s">
        <v>3243</v>
      </c>
    </row>
    <row r="699" spans="1:7" ht="45" customHeight="1" x14ac:dyDescent="0.25">
      <c r="A699" s="3" t="s">
        <v>2881</v>
      </c>
      <c r="B699" s="3" t="s">
        <v>7155</v>
      </c>
      <c r="C699" s="3" t="s">
        <v>3243</v>
      </c>
      <c r="D699" s="3" t="s">
        <v>3242</v>
      </c>
      <c r="E699" s="3" t="s">
        <v>3242</v>
      </c>
      <c r="F699" s="3" t="s">
        <v>3243</v>
      </c>
      <c r="G699" s="3" t="s">
        <v>3243</v>
      </c>
    </row>
    <row r="700" spans="1:7" ht="45" customHeight="1" x14ac:dyDescent="0.25">
      <c r="A700" s="3" t="s">
        <v>2882</v>
      </c>
      <c r="B700" s="3" t="s">
        <v>7156</v>
      </c>
      <c r="C700" s="3" t="s">
        <v>3243</v>
      </c>
      <c r="D700" s="3" t="s">
        <v>3242</v>
      </c>
      <c r="E700" s="3" t="s">
        <v>3242</v>
      </c>
      <c r="F700" s="3" t="s">
        <v>3243</v>
      </c>
      <c r="G700" s="3" t="s">
        <v>3243</v>
      </c>
    </row>
    <row r="701" spans="1:7" ht="45" customHeight="1" x14ac:dyDescent="0.25">
      <c r="A701" s="3" t="s">
        <v>2883</v>
      </c>
      <c r="B701" s="3" t="s">
        <v>7157</v>
      </c>
      <c r="C701" s="3" t="s">
        <v>3243</v>
      </c>
      <c r="D701" s="3" t="s">
        <v>3242</v>
      </c>
      <c r="E701" s="3" t="s">
        <v>3242</v>
      </c>
      <c r="F701" s="3" t="s">
        <v>3243</v>
      </c>
      <c r="G701" s="3" t="s">
        <v>3243</v>
      </c>
    </row>
    <row r="702" spans="1:7" ht="45" customHeight="1" x14ac:dyDescent="0.25">
      <c r="A702" s="3" t="s">
        <v>2884</v>
      </c>
      <c r="B702" s="3" t="s">
        <v>7158</v>
      </c>
      <c r="C702" s="3" t="s">
        <v>3243</v>
      </c>
      <c r="D702" s="3" t="s">
        <v>3242</v>
      </c>
      <c r="E702" s="3" t="s">
        <v>3242</v>
      </c>
      <c r="F702" s="3" t="s">
        <v>3243</v>
      </c>
      <c r="G702" s="3" t="s">
        <v>3243</v>
      </c>
    </row>
    <row r="703" spans="1:7" ht="45" customHeight="1" x14ac:dyDescent="0.25">
      <c r="A703" s="3" t="s">
        <v>2885</v>
      </c>
      <c r="B703" s="3" t="s">
        <v>7159</v>
      </c>
      <c r="C703" s="3" t="s">
        <v>3243</v>
      </c>
      <c r="D703" s="3" t="s">
        <v>3242</v>
      </c>
      <c r="E703" s="3" t="s">
        <v>3242</v>
      </c>
      <c r="F703" s="3" t="s">
        <v>3243</v>
      </c>
      <c r="G703" s="3" t="s">
        <v>3243</v>
      </c>
    </row>
    <row r="704" spans="1:7" ht="45" customHeight="1" x14ac:dyDescent="0.25">
      <c r="A704" s="3" t="s">
        <v>2886</v>
      </c>
      <c r="B704" s="3" t="s">
        <v>7160</v>
      </c>
      <c r="C704" s="3" t="s">
        <v>3243</v>
      </c>
      <c r="D704" s="3" t="s">
        <v>3242</v>
      </c>
      <c r="E704" s="3" t="s">
        <v>3242</v>
      </c>
      <c r="F704" s="3" t="s">
        <v>3243</v>
      </c>
      <c r="G704" s="3" t="s">
        <v>3243</v>
      </c>
    </row>
    <row r="705" spans="1:7" ht="45" customHeight="1" x14ac:dyDescent="0.25">
      <c r="A705" s="3" t="s">
        <v>2887</v>
      </c>
      <c r="B705" s="3" t="s">
        <v>7161</v>
      </c>
      <c r="C705" s="3" t="s">
        <v>3243</v>
      </c>
      <c r="D705" s="3" t="s">
        <v>3242</v>
      </c>
      <c r="E705" s="3" t="s">
        <v>3242</v>
      </c>
      <c r="F705" s="3" t="s">
        <v>3243</v>
      </c>
      <c r="G705" s="3" t="s">
        <v>3243</v>
      </c>
    </row>
    <row r="706" spans="1:7" ht="45" customHeight="1" x14ac:dyDescent="0.25">
      <c r="A706" s="3" t="s">
        <v>2888</v>
      </c>
      <c r="B706" s="3" t="s">
        <v>7162</v>
      </c>
      <c r="C706" s="3" t="s">
        <v>3243</v>
      </c>
      <c r="D706" s="3" t="s">
        <v>3242</v>
      </c>
      <c r="E706" s="3" t="s">
        <v>3242</v>
      </c>
      <c r="F706" s="3" t="s">
        <v>3243</v>
      </c>
      <c r="G706" s="3" t="s">
        <v>3243</v>
      </c>
    </row>
    <row r="707" spans="1:7" ht="45" customHeight="1" x14ac:dyDescent="0.25">
      <c r="A707" s="3" t="s">
        <v>2889</v>
      </c>
      <c r="B707" s="3" t="s">
        <v>7163</v>
      </c>
      <c r="C707" s="3" t="s">
        <v>3243</v>
      </c>
      <c r="D707" s="3" t="s">
        <v>3242</v>
      </c>
      <c r="E707" s="3" t="s">
        <v>3242</v>
      </c>
      <c r="F707" s="3" t="s">
        <v>3243</v>
      </c>
      <c r="G707" s="3" t="s">
        <v>3243</v>
      </c>
    </row>
    <row r="708" spans="1:7" ht="45" customHeight="1" x14ac:dyDescent="0.25">
      <c r="A708" s="3" t="s">
        <v>2890</v>
      </c>
      <c r="B708" s="3" t="s">
        <v>7164</v>
      </c>
      <c r="C708" s="3" t="s">
        <v>3243</v>
      </c>
      <c r="D708" s="3" t="s">
        <v>3242</v>
      </c>
      <c r="E708" s="3" t="s">
        <v>3242</v>
      </c>
      <c r="F708" s="3" t="s">
        <v>3243</v>
      </c>
      <c r="G708" s="3" t="s">
        <v>3243</v>
      </c>
    </row>
    <row r="709" spans="1:7" ht="45" customHeight="1" x14ac:dyDescent="0.25">
      <c r="A709" s="3" t="s">
        <v>2891</v>
      </c>
      <c r="B709" s="3" t="s">
        <v>7165</v>
      </c>
      <c r="C709" s="3" t="s">
        <v>3243</v>
      </c>
      <c r="D709" s="3" t="s">
        <v>3242</v>
      </c>
      <c r="E709" s="3" t="s">
        <v>3242</v>
      </c>
      <c r="F709" s="3" t="s">
        <v>3243</v>
      </c>
      <c r="G709" s="3" t="s">
        <v>3243</v>
      </c>
    </row>
    <row r="710" spans="1:7" ht="45" customHeight="1" x14ac:dyDescent="0.25">
      <c r="A710" s="3" t="s">
        <v>2893</v>
      </c>
      <c r="B710" s="3" t="s">
        <v>7166</v>
      </c>
      <c r="C710" s="3" t="s">
        <v>3243</v>
      </c>
      <c r="D710" s="3" t="s">
        <v>3242</v>
      </c>
      <c r="E710" s="3" t="s">
        <v>3242</v>
      </c>
      <c r="F710" s="3" t="s">
        <v>3243</v>
      </c>
      <c r="G710" s="3" t="s">
        <v>3243</v>
      </c>
    </row>
    <row r="711" spans="1:7" ht="45" customHeight="1" x14ac:dyDescent="0.25">
      <c r="A711" s="3" t="s">
        <v>2894</v>
      </c>
      <c r="B711" s="3" t="s">
        <v>7167</v>
      </c>
      <c r="C711" s="3" t="s">
        <v>3243</v>
      </c>
      <c r="D711" s="3" t="s">
        <v>3242</v>
      </c>
      <c r="E711" s="3" t="s">
        <v>3242</v>
      </c>
      <c r="F711" s="3" t="s">
        <v>3243</v>
      </c>
      <c r="G711" s="3" t="s">
        <v>3243</v>
      </c>
    </row>
    <row r="712" spans="1:7" ht="45" customHeight="1" x14ac:dyDescent="0.25">
      <c r="A712" s="3" t="s">
        <v>2896</v>
      </c>
      <c r="B712" s="3" t="s">
        <v>7168</v>
      </c>
      <c r="C712" s="3" t="s">
        <v>3243</v>
      </c>
      <c r="D712" s="3" t="s">
        <v>3242</v>
      </c>
      <c r="E712" s="3" t="s">
        <v>3242</v>
      </c>
      <c r="F712" s="3" t="s">
        <v>3243</v>
      </c>
      <c r="G712" s="3" t="s">
        <v>3243</v>
      </c>
    </row>
    <row r="713" spans="1:7" ht="45" customHeight="1" x14ac:dyDescent="0.25">
      <c r="A713" s="3" t="s">
        <v>2897</v>
      </c>
      <c r="B713" s="3" t="s">
        <v>7169</v>
      </c>
      <c r="C713" s="3" t="s">
        <v>3243</v>
      </c>
      <c r="D713" s="3" t="s">
        <v>3242</v>
      </c>
      <c r="E713" s="3" t="s">
        <v>3242</v>
      </c>
      <c r="F713" s="3" t="s">
        <v>3243</v>
      </c>
      <c r="G713" s="3" t="s">
        <v>3243</v>
      </c>
    </row>
    <row r="714" spans="1:7" ht="45" customHeight="1" x14ac:dyDescent="0.25">
      <c r="A714" s="3" t="s">
        <v>2898</v>
      </c>
      <c r="B714" s="3" t="s">
        <v>7170</v>
      </c>
      <c r="C714" s="3" t="s">
        <v>3243</v>
      </c>
      <c r="D714" s="3" t="s">
        <v>3242</v>
      </c>
      <c r="E714" s="3" t="s">
        <v>3242</v>
      </c>
      <c r="F714" s="3" t="s">
        <v>3243</v>
      </c>
      <c r="G714" s="3" t="s">
        <v>3243</v>
      </c>
    </row>
    <row r="715" spans="1:7" ht="45" customHeight="1" x14ac:dyDescent="0.25">
      <c r="A715" s="3" t="s">
        <v>2899</v>
      </c>
      <c r="B715" s="3" t="s">
        <v>7171</v>
      </c>
      <c r="C715" s="3" t="s">
        <v>3243</v>
      </c>
      <c r="D715" s="3" t="s">
        <v>3242</v>
      </c>
      <c r="E715" s="3" t="s">
        <v>3242</v>
      </c>
      <c r="F715" s="3" t="s">
        <v>3243</v>
      </c>
      <c r="G715" s="3" t="s">
        <v>3243</v>
      </c>
    </row>
    <row r="716" spans="1:7" ht="45" customHeight="1" x14ac:dyDescent="0.25">
      <c r="A716" s="3" t="s">
        <v>2900</v>
      </c>
      <c r="B716" s="3" t="s">
        <v>7172</v>
      </c>
      <c r="C716" s="3" t="s">
        <v>3243</v>
      </c>
      <c r="D716" s="3" t="s">
        <v>3242</v>
      </c>
      <c r="E716" s="3" t="s">
        <v>3242</v>
      </c>
      <c r="F716" s="3" t="s">
        <v>3243</v>
      </c>
      <c r="G716" s="3" t="s">
        <v>3243</v>
      </c>
    </row>
    <row r="717" spans="1:7" ht="45" customHeight="1" x14ac:dyDescent="0.25">
      <c r="A717" s="3" t="s">
        <v>2901</v>
      </c>
      <c r="B717" s="3" t="s">
        <v>7173</v>
      </c>
      <c r="C717" s="3" t="s">
        <v>3243</v>
      </c>
      <c r="D717" s="3" t="s">
        <v>3242</v>
      </c>
      <c r="E717" s="3" t="s">
        <v>3242</v>
      </c>
      <c r="F717" s="3" t="s">
        <v>3243</v>
      </c>
      <c r="G717" s="3" t="s">
        <v>3243</v>
      </c>
    </row>
    <row r="718" spans="1:7" ht="45" customHeight="1" x14ac:dyDescent="0.25">
      <c r="A718" s="3" t="s">
        <v>2902</v>
      </c>
      <c r="B718" s="3" t="s">
        <v>7174</v>
      </c>
      <c r="C718" s="3" t="s">
        <v>3243</v>
      </c>
      <c r="D718" s="3" t="s">
        <v>3242</v>
      </c>
      <c r="E718" s="3" t="s">
        <v>3242</v>
      </c>
      <c r="F718" s="3" t="s">
        <v>3243</v>
      </c>
      <c r="G718" s="3" t="s">
        <v>3243</v>
      </c>
    </row>
    <row r="719" spans="1:7" ht="45" customHeight="1" x14ac:dyDescent="0.25">
      <c r="A719" s="3" t="s">
        <v>2903</v>
      </c>
      <c r="B719" s="3" t="s">
        <v>7175</v>
      </c>
      <c r="C719" s="3" t="s">
        <v>3243</v>
      </c>
      <c r="D719" s="3" t="s">
        <v>3242</v>
      </c>
      <c r="E719" s="3" t="s">
        <v>3242</v>
      </c>
      <c r="F719" s="3" t="s">
        <v>3243</v>
      </c>
      <c r="G719" s="3" t="s">
        <v>3243</v>
      </c>
    </row>
    <row r="720" spans="1:7" ht="45" customHeight="1" x14ac:dyDescent="0.25">
      <c r="A720" s="3" t="s">
        <v>2904</v>
      </c>
      <c r="B720" s="3" t="s">
        <v>7176</v>
      </c>
      <c r="C720" s="3" t="s">
        <v>3243</v>
      </c>
      <c r="D720" s="3" t="s">
        <v>3242</v>
      </c>
      <c r="E720" s="3" t="s">
        <v>3242</v>
      </c>
      <c r="F720" s="3" t="s">
        <v>3243</v>
      </c>
      <c r="G720" s="3" t="s">
        <v>3243</v>
      </c>
    </row>
    <row r="721" spans="1:7" ht="45" customHeight="1" x14ac:dyDescent="0.25">
      <c r="A721" s="3" t="s">
        <v>2905</v>
      </c>
      <c r="B721" s="3" t="s">
        <v>7177</v>
      </c>
      <c r="C721" s="3" t="s">
        <v>3243</v>
      </c>
      <c r="D721" s="3" t="s">
        <v>3242</v>
      </c>
      <c r="E721" s="3" t="s">
        <v>3242</v>
      </c>
      <c r="F721" s="3" t="s">
        <v>3243</v>
      </c>
      <c r="G721" s="3" t="s">
        <v>3243</v>
      </c>
    </row>
    <row r="722" spans="1:7" ht="45" customHeight="1" x14ac:dyDescent="0.25">
      <c r="A722" s="3" t="s">
        <v>2906</v>
      </c>
      <c r="B722" s="3" t="s">
        <v>7178</v>
      </c>
      <c r="C722" s="3" t="s">
        <v>3243</v>
      </c>
      <c r="D722" s="3" t="s">
        <v>3242</v>
      </c>
      <c r="E722" s="3" t="s">
        <v>3242</v>
      </c>
      <c r="F722" s="3" t="s">
        <v>3243</v>
      </c>
      <c r="G722" s="3" t="s">
        <v>3243</v>
      </c>
    </row>
    <row r="723" spans="1:7" ht="45" customHeight="1" x14ac:dyDescent="0.25">
      <c r="A723" s="3" t="s">
        <v>2907</v>
      </c>
      <c r="B723" s="3" t="s">
        <v>7179</v>
      </c>
      <c r="C723" s="3" t="s">
        <v>3243</v>
      </c>
      <c r="D723" s="3" t="s">
        <v>3242</v>
      </c>
      <c r="E723" s="3" t="s">
        <v>3242</v>
      </c>
      <c r="F723" s="3" t="s">
        <v>3243</v>
      </c>
      <c r="G723" s="3" t="s">
        <v>3243</v>
      </c>
    </row>
    <row r="724" spans="1:7" ht="45" customHeight="1" x14ac:dyDescent="0.25">
      <c r="A724" s="3" t="s">
        <v>2908</v>
      </c>
      <c r="B724" s="3" t="s">
        <v>7180</v>
      </c>
      <c r="C724" s="3" t="s">
        <v>3243</v>
      </c>
      <c r="D724" s="3" t="s">
        <v>3242</v>
      </c>
      <c r="E724" s="3" t="s">
        <v>3242</v>
      </c>
      <c r="F724" s="3" t="s">
        <v>3243</v>
      </c>
      <c r="G724" s="3" t="s">
        <v>3243</v>
      </c>
    </row>
    <row r="725" spans="1:7" ht="45" customHeight="1" x14ac:dyDescent="0.25">
      <c r="A725" s="3" t="s">
        <v>2909</v>
      </c>
      <c r="B725" s="3" t="s">
        <v>7181</v>
      </c>
      <c r="C725" s="3" t="s">
        <v>3243</v>
      </c>
      <c r="D725" s="3" t="s">
        <v>3242</v>
      </c>
      <c r="E725" s="3" t="s">
        <v>3242</v>
      </c>
      <c r="F725" s="3" t="s">
        <v>3243</v>
      </c>
      <c r="G725" s="3" t="s">
        <v>3243</v>
      </c>
    </row>
    <row r="726" spans="1:7" ht="45" customHeight="1" x14ac:dyDescent="0.25">
      <c r="A726" s="3" t="s">
        <v>2910</v>
      </c>
      <c r="B726" s="3" t="s">
        <v>7182</v>
      </c>
      <c r="C726" s="3" t="s">
        <v>3243</v>
      </c>
      <c r="D726" s="3" t="s">
        <v>3242</v>
      </c>
      <c r="E726" s="3" t="s">
        <v>3242</v>
      </c>
      <c r="F726" s="3" t="s">
        <v>3243</v>
      </c>
      <c r="G726" s="3" t="s">
        <v>3243</v>
      </c>
    </row>
    <row r="727" spans="1:7" ht="45" customHeight="1" x14ac:dyDescent="0.25">
      <c r="A727" s="3" t="s">
        <v>2911</v>
      </c>
      <c r="B727" s="3" t="s">
        <v>7183</v>
      </c>
      <c r="C727" s="3" t="s">
        <v>3243</v>
      </c>
      <c r="D727" s="3" t="s">
        <v>3242</v>
      </c>
      <c r="E727" s="3" t="s">
        <v>3242</v>
      </c>
      <c r="F727" s="3" t="s">
        <v>3243</v>
      </c>
      <c r="G727" s="3" t="s">
        <v>3243</v>
      </c>
    </row>
    <row r="728" spans="1:7" ht="45" customHeight="1" x14ac:dyDescent="0.25">
      <c r="A728" s="3" t="s">
        <v>2912</v>
      </c>
      <c r="B728" s="3" t="s">
        <v>7184</v>
      </c>
      <c r="C728" s="3" t="s">
        <v>3243</v>
      </c>
      <c r="D728" s="3" t="s">
        <v>3242</v>
      </c>
      <c r="E728" s="3" t="s">
        <v>3242</v>
      </c>
      <c r="F728" s="3" t="s">
        <v>3243</v>
      </c>
      <c r="G728" s="3" t="s">
        <v>3243</v>
      </c>
    </row>
    <row r="729" spans="1:7" ht="45" customHeight="1" x14ac:dyDescent="0.25">
      <c r="A729" s="3" t="s">
        <v>2913</v>
      </c>
      <c r="B729" s="3" t="s">
        <v>7185</v>
      </c>
      <c r="C729" s="3" t="s">
        <v>3243</v>
      </c>
      <c r="D729" s="3" t="s">
        <v>3242</v>
      </c>
      <c r="E729" s="3" t="s">
        <v>3242</v>
      </c>
      <c r="F729" s="3" t="s">
        <v>3243</v>
      </c>
      <c r="G729" s="3" t="s">
        <v>3243</v>
      </c>
    </row>
    <row r="730" spans="1:7" ht="45" customHeight="1" x14ac:dyDescent="0.25">
      <c r="A730" s="3" t="s">
        <v>2914</v>
      </c>
      <c r="B730" s="3" t="s">
        <v>7186</v>
      </c>
      <c r="C730" s="3" t="s">
        <v>3243</v>
      </c>
      <c r="D730" s="3" t="s">
        <v>3242</v>
      </c>
      <c r="E730" s="3" t="s">
        <v>3242</v>
      </c>
      <c r="F730" s="3" t="s">
        <v>3243</v>
      </c>
      <c r="G730" s="3" t="s">
        <v>3243</v>
      </c>
    </row>
    <row r="731" spans="1:7" ht="45" customHeight="1" x14ac:dyDescent="0.25">
      <c r="A731" s="3" t="s">
        <v>2915</v>
      </c>
      <c r="B731" s="3" t="s">
        <v>7187</v>
      </c>
      <c r="C731" s="3" t="s">
        <v>3243</v>
      </c>
      <c r="D731" s="3" t="s">
        <v>3242</v>
      </c>
      <c r="E731" s="3" t="s">
        <v>3242</v>
      </c>
      <c r="F731" s="3" t="s">
        <v>3243</v>
      </c>
      <c r="G731" s="3" t="s">
        <v>3243</v>
      </c>
    </row>
    <row r="732" spans="1:7" ht="45" customHeight="1" x14ac:dyDescent="0.25">
      <c r="A732" s="3" t="s">
        <v>2916</v>
      </c>
      <c r="B732" s="3" t="s">
        <v>7188</v>
      </c>
      <c r="C732" s="3" t="s">
        <v>3243</v>
      </c>
      <c r="D732" s="3" t="s">
        <v>3242</v>
      </c>
      <c r="E732" s="3" t="s">
        <v>3242</v>
      </c>
      <c r="F732" s="3" t="s">
        <v>3243</v>
      </c>
      <c r="G732" s="3" t="s">
        <v>3243</v>
      </c>
    </row>
    <row r="733" spans="1:7" ht="45" customHeight="1" x14ac:dyDescent="0.25">
      <c r="A733" s="3" t="s">
        <v>2917</v>
      </c>
      <c r="B733" s="3" t="s">
        <v>7189</v>
      </c>
      <c r="C733" s="3" t="s">
        <v>3243</v>
      </c>
      <c r="D733" s="3" t="s">
        <v>3242</v>
      </c>
      <c r="E733" s="3" t="s">
        <v>3242</v>
      </c>
      <c r="F733" s="3" t="s">
        <v>3243</v>
      </c>
      <c r="G733" s="3" t="s">
        <v>3243</v>
      </c>
    </row>
    <row r="734" spans="1:7" ht="45" customHeight="1" x14ac:dyDescent="0.25">
      <c r="A734" s="3" t="s">
        <v>2918</v>
      </c>
      <c r="B734" s="3" t="s">
        <v>7190</v>
      </c>
      <c r="C734" s="3" t="s">
        <v>3243</v>
      </c>
      <c r="D734" s="3" t="s">
        <v>3242</v>
      </c>
      <c r="E734" s="3" t="s">
        <v>3242</v>
      </c>
      <c r="F734" s="3" t="s">
        <v>3243</v>
      </c>
      <c r="G734" s="3" t="s">
        <v>3243</v>
      </c>
    </row>
    <row r="735" spans="1:7" ht="45" customHeight="1" x14ac:dyDescent="0.25">
      <c r="A735" s="3" t="s">
        <v>2919</v>
      </c>
      <c r="B735" s="3" t="s">
        <v>7191</v>
      </c>
      <c r="C735" s="3" t="s">
        <v>3243</v>
      </c>
      <c r="D735" s="3" t="s">
        <v>3242</v>
      </c>
      <c r="E735" s="3" t="s">
        <v>3242</v>
      </c>
      <c r="F735" s="3" t="s">
        <v>3243</v>
      </c>
      <c r="G735" s="3" t="s">
        <v>3243</v>
      </c>
    </row>
    <row r="736" spans="1:7" ht="45" customHeight="1" x14ac:dyDescent="0.25">
      <c r="A736" s="3" t="s">
        <v>2920</v>
      </c>
      <c r="B736" s="3" t="s">
        <v>7192</v>
      </c>
      <c r="C736" s="3" t="s">
        <v>3243</v>
      </c>
      <c r="D736" s="3" t="s">
        <v>3242</v>
      </c>
      <c r="E736" s="3" t="s">
        <v>3242</v>
      </c>
      <c r="F736" s="3" t="s">
        <v>3243</v>
      </c>
      <c r="G736" s="3" t="s">
        <v>3243</v>
      </c>
    </row>
    <row r="737" spans="1:7" ht="45" customHeight="1" x14ac:dyDescent="0.25">
      <c r="A737" s="3" t="s">
        <v>2922</v>
      </c>
      <c r="B737" s="3" t="s">
        <v>7193</v>
      </c>
      <c r="C737" s="3" t="s">
        <v>3243</v>
      </c>
      <c r="D737" s="3" t="s">
        <v>3242</v>
      </c>
      <c r="E737" s="3" t="s">
        <v>3242</v>
      </c>
      <c r="F737" s="3" t="s">
        <v>3243</v>
      </c>
      <c r="G737" s="3" t="s">
        <v>3243</v>
      </c>
    </row>
    <row r="738" spans="1:7" ht="45" customHeight="1" x14ac:dyDescent="0.25">
      <c r="A738" s="3" t="s">
        <v>2923</v>
      </c>
      <c r="B738" s="3" t="s">
        <v>7194</v>
      </c>
      <c r="C738" s="3" t="s">
        <v>3243</v>
      </c>
      <c r="D738" s="3" t="s">
        <v>3242</v>
      </c>
      <c r="E738" s="3" t="s">
        <v>3242</v>
      </c>
      <c r="F738" s="3" t="s">
        <v>3243</v>
      </c>
      <c r="G738" s="3" t="s">
        <v>3243</v>
      </c>
    </row>
    <row r="739" spans="1:7" ht="45" customHeight="1" x14ac:dyDescent="0.25">
      <c r="A739" s="3" t="s">
        <v>2924</v>
      </c>
      <c r="B739" s="3" t="s">
        <v>7195</v>
      </c>
      <c r="C739" s="3" t="s">
        <v>3243</v>
      </c>
      <c r="D739" s="3" t="s">
        <v>3242</v>
      </c>
      <c r="E739" s="3" t="s">
        <v>3242</v>
      </c>
      <c r="F739" s="3" t="s">
        <v>3243</v>
      </c>
      <c r="G739" s="3" t="s">
        <v>3243</v>
      </c>
    </row>
    <row r="740" spans="1:7" ht="45" customHeight="1" x14ac:dyDescent="0.25">
      <c r="A740" s="3" t="s">
        <v>2925</v>
      </c>
      <c r="B740" s="3" t="s">
        <v>7196</v>
      </c>
      <c r="C740" s="3" t="s">
        <v>3243</v>
      </c>
      <c r="D740" s="3" t="s">
        <v>3242</v>
      </c>
      <c r="E740" s="3" t="s">
        <v>3242</v>
      </c>
      <c r="F740" s="3" t="s">
        <v>3243</v>
      </c>
      <c r="G740" s="3" t="s">
        <v>3243</v>
      </c>
    </row>
    <row r="741" spans="1:7" ht="45" customHeight="1" x14ac:dyDescent="0.25">
      <c r="A741" s="3" t="s">
        <v>2926</v>
      </c>
      <c r="B741" s="3" t="s">
        <v>7197</v>
      </c>
      <c r="C741" s="3" t="s">
        <v>3243</v>
      </c>
      <c r="D741" s="3" t="s">
        <v>3242</v>
      </c>
      <c r="E741" s="3" t="s">
        <v>3242</v>
      </c>
      <c r="F741" s="3" t="s">
        <v>3243</v>
      </c>
      <c r="G741" s="3" t="s">
        <v>3243</v>
      </c>
    </row>
    <row r="742" spans="1:7" ht="45" customHeight="1" x14ac:dyDescent="0.25">
      <c r="A742" s="3" t="s">
        <v>2927</v>
      </c>
      <c r="B742" s="3" t="s">
        <v>7198</v>
      </c>
      <c r="C742" s="3" t="s">
        <v>3243</v>
      </c>
      <c r="D742" s="3" t="s">
        <v>3242</v>
      </c>
      <c r="E742" s="3" t="s">
        <v>3242</v>
      </c>
      <c r="F742" s="3" t="s">
        <v>3243</v>
      </c>
      <c r="G742" s="3" t="s">
        <v>3243</v>
      </c>
    </row>
    <row r="743" spans="1:7" ht="45" customHeight="1" x14ac:dyDescent="0.25">
      <c r="A743" s="3" t="s">
        <v>2928</v>
      </c>
      <c r="B743" s="3" t="s">
        <v>7199</v>
      </c>
      <c r="C743" s="3" t="s">
        <v>3243</v>
      </c>
      <c r="D743" s="3" t="s">
        <v>3242</v>
      </c>
      <c r="E743" s="3" t="s">
        <v>3242</v>
      </c>
      <c r="F743" s="3" t="s">
        <v>3243</v>
      </c>
      <c r="G743" s="3" t="s">
        <v>3243</v>
      </c>
    </row>
    <row r="744" spans="1:7" ht="45" customHeight="1" x14ac:dyDescent="0.25">
      <c r="A744" s="3" t="s">
        <v>2929</v>
      </c>
      <c r="B744" s="3" t="s">
        <v>7200</v>
      </c>
      <c r="C744" s="3" t="s">
        <v>3243</v>
      </c>
      <c r="D744" s="3" t="s">
        <v>3242</v>
      </c>
      <c r="E744" s="3" t="s">
        <v>3242</v>
      </c>
      <c r="F744" s="3" t="s">
        <v>3243</v>
      </c>
      <c r="G744" s="3" t="s">
        <v>3243</v>
      </c>
    </row>
    <row r="745" spans="1:7" ht="45" customHeight="1" x14ac:dyDescent="0.25">
      <c r="A745" s="3" t="s">
        <v>2932</v>
      </c>
      <c r="B745" s="3" t="s">
        <v>7201</v>
      </c>
      <c r="C745" s="3" t="s">
        <v>3243</v>
      </c>
      <c r="D745" s="3" t="s">
        <v>3242</v>
      </c>
      <c r="E745" s="3" t="s">
        <v>3242</v>
      </c>
      <c r="F745" s="3" t="s">
        <v>3243</v>
      </c>
      <c r="G745" s="3" t="s">
        <v>3243</v>
      </c>
    </row>
    <row r="746" spans="1:7" ht="45" customHeight="1" x14ac:dyDescent="0.25">
      <c r="A746" s="3" t="s">
        <v>2933</v>
      </c>
      <c r="B746" s="3" t="s">
        <v>7202</v>
      </c>
      <c r="C746" s="3" t="s">
        <v>3243</v>
      </c>
      <c r="D746" s="3" t="s">
        <v>3242</v>
      </c>
      <c r="E746" s="3" t="s">
        <v>3242</v>
      </c>
      <c r="F746" s="3" t="s">
        <v>3243</v>
      </c>
      <c r="G746" s="3" t="s">
        <v>3243</v>
      </c>
    </row>
    <row r="747" spans="1:7" ht="45" customHeight="1" x14ac:dyDescent="0.25">
      <c r="A747" s="3" t="s">
        <v>2934</v>
      </c>
      <c r="B747" s="3" t="s">
        <v>7203</v>
      </c>
      <c r="C747" s="3" t="s">
        <v>3243</v>
      </c>
      <c r="D747" s="3" t="s">
        <v>3242</v>
      </c>
      <c r="E747" s="3" t="s">
        <v>3242</v>
      </c>
      <c r="F747" s="3" t="s">
        <v>3243</v>
      </c>
      <c r="G747" s="3" t="s">
        <v>3243</v>
      </c>
    </row>
    <row r="748" spans="1:7" ht="45" customHeight="1" x14ac:dyDescent="0.25">
      <c r="A748" s="3" t="s">
        <v>2935</v>
      </c>
      <c r="B748" s="3" t="s">
        <v>7204</v>
      </c>
      <c r="C748" s="3" t="s">
        <v>3243</v>
      </c>
      <c r="D748" s="3" t="s">
        <v>3242</v>
      </c>
      <c r="E748" s="3" t="s">
        <v>3242</v>
      </c>
      <c r="F748" s="3" t="s">
        <v>3243</v>
      </c>
      <c r="G748" s="3" t="s">
        <v>3243</v>
      </c>
    </row>
    <row r="749" spans="1:7" ht="45" customHeight="1" x14ac:dyDescent="0.25">
      <c r="A749" s="3" t="s">
        <v>2936</v>
      </c>
      <c r="B749" s="3" t="s">
        <v>7205</v>
      </c>
      <c r="C749" s="3" t="s">
        <v>3243</v>
      </c>
      <c r="D749" s="3" t="s">
        <v>3242</v>
      </c>
      <c r="E749" s="3" t="s">
        <v>3242</v>
      </c>
      <c r="F749" s="3" t="s">
        <v>3243</v>
      </c>
      <c r="G749" s="3" t="s">
        <v>3243</v>
      </c>
    </row>
    <row r="750" spans="1:7" ht="45" customHeight="1" x14ac:dyDescent="0.25">
      <c r="A750" s="3" t="s">
        <v>2937</v>
      </c>
      <c r="B750" s="3" t="s">
        <v>7206</v>
      </c>
      <c r="C750" s="3" t="s">
        <v>3243</v>
      </c>
      <c r="D750" s="3" t="s">
        <v>3242</v>
      </c>
      <c r="E750" s="3" t="s">
        <v>3242</v>
      </c>
      <c r="F750" s="3" t="s">
        <v>3243</v>
      </c>
      <c r="G750" s="3" t="s">
        <v>3243</v>
      </c>
    </row>
    <row r="751" spans="1:7" ht="45" customHeight="1" x14ac:dyDescent="0.25">
      <c r="A751" s="3" t="s">
        <v>2938</v>
      </c>
      <c r="B751" s="3" t="s">
        <v>7207</v>
      </c>
      <c r="C751" s="3" t="s">
        <v>3243</v>
      </c>
      <c r="D751" s="3" t="s">
        <v>3242</v>
      </c>
      <c r="E751" s="3" t="s">
        <v>3242</v>
      </c>
      <c r="F751" s="3" t="s">
        <v>3243</v>
      </c>
      <c r="G751" s="3" t="s">
        <v>3243</v>
      </c>
    </row>
    <row r="752" spans="1:7" ht="45" customHeight="1" x14ac:dyDescent="0.25">
      <c r="A752" s="3" t="s">
        <v>2940</v>
      </c>
      <c r="B752" s="3" t="s">
        <v>7208</v>
      </c>
      <c r="C752" s="3" t="s">
        <v>3243</v>
      </c>
      <c r="D752" s="3" t="s">
        <v>3242</v>
      </c>
      <c r="E752" s="3" t="s">
        <v>3242</v>
      </c>
      <c r="F752" s="3" t="s">
        <v>3243</v>
      </c>
      <c r="G752" s="3" t="s">
        <v>3243</v>
      </c>
    </row>
    <row r="753" spans="1:7" ht="45" customHeight="1" x14ac:dyDescent="0.25">
      <c r="A753" s="3" t="s">
        <v>2942</v>
      </c>
      <c r="B753" s="3" t="s">
        <v>7209</v>
      </c>
      <c r="C753" s="3" t="s">
        <v>3243</v>
      </c>
      <c r="D753" s="3" t="s">
        <v>3242</v>
      </c>
      <c r="E753" s="3" t="s">
        <v>3242</v>
      </c>
      <c r="F753" s="3" t="s">
        <v>3243</v>
      </c>
      <c r="G753" s="3" t="s">
        <v>3243</v>
      </c>
    </row>
    <row r="754" spans="1:7" ht="45" customHeight="1" x14ac:dyDescent="0.25">
      <c r="A754" s="3" t="s">
        <v>2943</v>
      </c>
      <c r="B754" s="3" t="s">
        <v>7210</v>
      </c>
      <c r="C754" s="3" t="s">
        <v>3243</v>
      </c>
      <c r="D754" s="3" t="s">
        <v>3242</v>
      </c>
      <c r="E754" s="3" t="s">
        <v>3242</v>
      </c>
      <c r="F754" s="3" t="s">
        <v>3243</v>
      </c>
      <c r="G754" s="3" t="s">
        <v>3243</v>
      </c>
    </row>
    <row r="755" spans="1:7" ht="45" customHeight="1" x14ac:dyDescent="0.25">
      <c r="A755" s="3" t="s">
        <v>2944</v>
      </c>
      <c r="B755" s="3" t="s">
        <v>7211</v>
      </c>
      <c r="C755" s="3" t="s">
        <v>3243</v>
      </c>
      <c r="D755" s="3" t="s">
        <v>3242</v>
      </c>
      <c r="E755" s="3" t="s">
        <v>3242</v>
      </c>
      <c r="F755" s="3" t="s">
        <v>3243</v>
      </c>
      <c r="G755" s="3" t="s">
        <v>3243</v>
      </c>
    </row>
    <row r="756" spans="1:7" ht="45" customHeight="1" x14ac:dyDescent="0.25">
      <c r="A756" s="3" t="s">
        <v>2946</v>
      </c>
      <c r="B756" s="3" t="s">
        <v>7212</v>
      </c>
      <c r="C756" s="3" t="s">
        <v>3243</v>
      </c>
      <c r="D756" s="3" t="s">
        <v>3242</v>
      </c>
      <c r="E756" s="3" t="s">
        <v>3242</v>
      </c>
      <c r="F756" s="3" t="s">
        <v>3243</v>
      </c>
      <c r="G756" s="3" t="s">
        <v>3243</v>
      </c>
    </row>
    <row r="757" spans="1:7" ht="45" customHeight="1" x14ac:dyDescent="0.25">
      <c r="A757" s="3" t="s">
        <v>2948</v>
      </c>
      <c r="B757" s="3" t="s">
        <v>7213</v>
      </c>
      <c r="C757" s="3" t="s">
        <v>3243</v>
      </c>
      <c r="D757" s="3" t="s">
        <v>3242</v>
      </c>
      <c r="E757" s="3" t="s">
        <v>3242</v>
      </c>
      <c r="F757" s="3" t="s">
        <v>3243</v>
      </c>
      <c r="G757" s="3" t="s">
        <v>3243</v>
      </c>
    </row>
    <row r="758" spans="1:7" ht="45" customHeight="1" x14ac:dyDescent="0.25">
      <c r="A758" s="3" t="s">
        <v>2949</v>
      </c>
      <c r="B758" s="3" t="s">
        <v>7214</v>
      </c>
      <c r="C758" s="3" t="s">
        <v>3243</v>
      </c>
      <c r="D758" s="3" t="s">
        <v>3242</v>
      </c>
      <c r="E758" s="3" t="s">
        <v>3242</v>
      </c>
      <c r="F758" s="3" t="s">
        <v>3243</v>
      </c>
      <c r="G758" s="3" t="s">
        <v>3243</v>
      </c>
    </row>
    <row r="759" spans="1:7" ht="45" customHeight="1" x14ac:dyDescent="0.25">
      <c r="A759" s="3" t="s">
        <v>2950</v>
      </c>
      <c r="B759" s="3" t="s">
        <v>7215</v>
      </c>
      <c r="C759" s="3" t="s">
        <v>3243</v>
      </c>
      <c r="D759" s="3" t="s">
        <v>3242</v>
      </c>
      <c r="E759" s="3" t="s">
        <v>3242</v>
      </c>
      <c r="F759" s="3" t="s">
        <v>3243</v>
      </c>
      <c r="G759" s="3" t="s">
        <v>3243</v>
      </c>
    </row>
    <row r="760" spans="1:7" ht="45" customHeight="1" x14ac:dyDescent="0.25">
      <c r="A760" s="3" t="s">
        <v>2951</v>
      </c>
      <c r="B760" s="3" t="s">
        <v>7216</v>
      </c>
      <c r="C760" s="3" t="s">
        <v>3243</v>
      </c>
      <c r="D760" s="3" t="s">
        <v>3242</v>
      </c>
      <c r="E760" s="3" t="s">
        <v>3242</v>
      </c>
      <c r="F760" s="3" t="s">
        <v>3243</v>
      </c>
      <c r="G760" s="3" t="s">
        <v>3243</v>
      </c>
    </row>
    <row r="761" spans="1:7" ht="45" customHeight="1" x14ac:dyDescent="0.25">
      <c r="A761" s="3" t="s">
        <v>2952</v>
      </c>
      <c r="B761" s="3" t="s">
        <v>7217</v>
      </c>
      <c r="C761" s="3" t="s">
        <v>3243</v>
      </c>
      <c r="D761" s="3" t="s">
        <v>3242</v>
      </c>
      <c r="E761" s="3" t="s">
        <v>3242</v>
      </c>
      <c r="F761" s="3" t="s">
        <v>3243</v>
      </c>
      <c r="G761" s="3" t="s">
        <v>3243</v>
      </c>
    </row>
    <row r="762" spans="1:7" ht="45" customHeight="1" x14ac:dyDescent="0.25">
      <c r="A762" s="3" t="s">
        <v>2953</v>
      </c>
      <c r="B762" s="3" t="s">
        <v>7218</v>
      </c>
      <c r="C762" s="3" t="s">
        <v>3243</v>
      </c>
      <c r="D762" s="3" t="s">
        <v>3242</v>
      </c>
      <c r="E762" s="3" t="s">
        <v>3242</v>
      </c>
      <c r="F762" s="3" t="s">
        <v>3243</v>
      </c>
      <c r="G762" s="3" t="s">
        <v>3243</v>
      </c>
    </row>
    <row r="763" spans="1:7" ht="45" customHeight="1" x14ac:dyDescent="0.25">
      <c r="A763" s="3" t="s">
        <v>2954</v>
      </c>
      <c r="B763" s="3" t="s">
        <v>7219</v>
      </c>
      <c r="C763" s="3" t="s">
        <v>3243</v>
      </c>
      <c r="D763" s="3" t="s">
        <v>3242</v>
      </c>
      <c r="E763" s="3" t="s">
        <v>3242</v>
      </c>
      <c r="F763" s="3" t="s">
        <v>3243</v>
      </c>
      <c r="G763" s="3" t="s">
        <v>3243</v>
      </c>
    </row>
    <row r="764" spans="1:7" ht="45" customHeight="1" x14ac:dyDescent="0.25">
      <c r="A764" s="3" t="s">
        <v>2955</v>
      </c>
      <c r="B764" s="3" t="s">
        <v>7220</v>
      </c>
      <c r="C764" s="3" t="s">
        <v>3243</v>
      </c>
      <c r="D764" s="3" t="s">
        <v>3242</v>
      </c>
      <c r="E764" s="3" t="s">
        <v>3242</v>
      </c>
      <c r="F764" s="3" t="s">
        <v>3243</v>
      </c>
      <c r="G764" s="3" t="s">
        <v>3243</v>
      </c>
    </row>
    <row r="765" spans="1:7" ht="45" customHeight="1" x14ac:dyDescent="0.25">
      <c r="A765" s="3" t="s">
        <v>2956</v>
      </c>
      <c r="B765" s="3" t="s">
        <v>7221</v>
      </c>
      <c r="C765" s="3" t="s">
        <v>3243</v>
      </c>
      <c r="D765" s="3" t="s">
        <v>3242</v>
      </c>
      <c r="E765" s="3" t="s">
        <v>3242</v>
      </c>
      <c r="F765" s="3" t="s">
        <v>3243</v>
      </c>
      <c r="G765" s="3" t="s">
        <v>3243</v>
      </c>
    </row>
    <row r="766" spans="1:7" ht="45" customHeight="1" x14ac:dyDescent="0.25">
      <c r="A766" s="3" t="s">
        <v>2957</v>
      </c>
      <c r="B766" s="3" t="s">
        <v>7222</v>
      </c>
      <c r="C766" s="3" t="s">
        <v>3243</v>
      </c>
      <c r="D766" s="3" t="s">
        <v>3242</v>
      </c>
      <c r="E766" s="3" t="s">
        <v>3242</v>
      </c>
      <c r="F766" s="3" t="s">
        <v>3243</v>
      </c>
      <c r="G766" s="3" t="s">
        <v>3243</v>
      </c>
    </row>
    <row r="767" spans="1:7" ht="45" customHeight="1" x14ac:dyDescent="0.25">
      <c r="A767" s="3" t="s">
        <v>2958</v>
      </c>
      <c r="B767" s="3" t="s">
        <v>7223</v>
      </c>
      <c r="C767" s="3" t="s">
        <v>3243</v>
      </c>
      <c r="D767" s="3" t="s">
        <v>3242</v>
      </c>
      <c r="E767" s="3" t="s">
        <v>3242</v>
      </c>
      <c r="F767" s="3" t="s">
        <v>3243</v>
      </c>
      <c r="G767" s="3" t="s">
        <v>3243</v>
      </c>
    </row>
    <row r="768" spans="1:7" ht="45" customHeight="1" x14ac:dyDescent="0.25">
      <c r="A768" s="3" t="s">
        <v>2961</v>
      </c>
      <c r="B768" s="3" t="s">
        <v>7224</v>
      </c>
      <c r="C768" s="3" t="s">
        <v>3243</v>
      </c>
      <c r="D768" s="3" t="s">
        <v>3242</v>
      </c>
      <c r="E768" s="3" t="s">
        <v>3242</v>
      </c>
      <c r="F768" s="3" t="s">
        <v>3243</v>
      </c>
      <c r="G768" s="3" t="s">
        <v>3243</v>
      </c>
    </row>
    <row r="769" spans="1:7" ht="45" customHeight="1" x14ac:dyDescent="0.25">
      <c r="A769" s="3" t="s">
        <v>2962</v>
      </c>
      <c r="B769" s="3" t="s">
        <v>7225</v>
      </c>
      <c r="C769" s="3" t="s">
        <v>3243</v>
      </c>
      <c r="D769" s="3" t="s">
        <v>3242</v>
      </c>
      <c r="E769" s="3" t="s">
        <v>3242</v>
      </c>
      <c r="F769" s="3" t="s">
        <v>3243</v>
      </c>
      <c r="G769" s="3" t="s">
        <v>3243</v>
      </c>
    </row>
    <row r="770" spans="1:7" ht="45" customHeight="1" x14ac:dyDescent="0.25">
      <c r="A770" s="3" t="s">
        <v>2963</v>
      </c>
      <c r="B770" s="3" t="s">
        <v>7226</v>
      </c>
      <c r="C770" s="3" t="s">
        <v>3243</v>
      </c>
      <c r="D770" s="3" t="s">
        <v>3242</v>
      </c>
      <c r="E770" s="3" t="s">
        <v>3242</v>
      </c>
      <c r="F770" s="3" t="s">
        <v>3243</v>
      </c>
      <c r="G770" s="3" t="s">
        <v>3243</v>
      </c>
    </row>
    <row r="771" spans="1:7" ht="45" customHeight="1" x14ac:dyDescent="0.25">
      <c r="A771" s="3" t="s">
        <v>2965</v>
      </c>
      <c r="B771" s="3" t="s">
        <v>7227</v>
      </c>
      <c r="C771" s="3" t="s">
        <v>3243</v>
      </c>
      <c r="D771" s="3" t="s">
        <v>3242</v>
      </c>
      <c r="E771" s="3" t="s">
        <v>3242</v>
      </c>
      <c r="F771" s="3" t="s">
        <v>3243</v>
      </c>
      <c r="G771" s="3" t="s">
        <v>3243</v>
      </c>
    </row>
    <row r="772" spans="1:7" ht="45" customHeight="1" x14ac:dyDescent="0.25">
      <c r="A772" s="3" t="s">
        <v>2967</v>
      </c>
      <c r="B772" s="3" t="s">
        <v>7228</v>
      </c>
      <c r="C772" s="3" t="s">
        <v>3243</v>
      </c>
      <c r="D772" s="3" t="s">
        <v>3242</v>
      </c>
      <c r="E772" s="3" t="s">
        <v>3242</v>
      </c>
      <c r="F772" s="3" t="s">
        <v>3243</v>
      </c>
      <c r="G772" s="3" t="s">
        <v>3243</v>
      </c>
    </row>
    <row r="773" spans="1:7" ht="45" customHeight="1" x14ac:dyDescent="0.25">
      <c r="A773" s="3" t="s">
        <v>2968</v>
      </c>
      <c r="B773" s="3" t="s">
        <v>7229</v>
      </c>
      <c r="C773" s="3" t="s">
        <v>3243</v>
      </c>
      <c r="D773" s="3" t="s">
        <v>3242</v>
      </c>
      <c r="E773" s="3" t="s">
        <v>3242</v>
      </c>
      <c r="F773" s="3" t="s">
        <v>3243</v>
      </c>
      <c r="G773" s="3" t="s">
        <v>3243</v>
      </c>
    </row>
    <row r="774" spans="1:7" ht="45" customHeight="1" x14ac:dyDescent="0.25">
      <c r="A774" s="3" t="s">
        <v>2969</v>
      </c>
      <c r="B774" s="3" t="s">
        <v>7230</v>
      </c>
      <c r="C774" s="3" t="s">
        <v>3243</v>
      </c>
      <c r="D774" s="3" t="s">
        <v>3242</v>
      </c>
      <c r="E774" s="3" t="s">
        <v>3242</v>
      </c>
      <c r="F774" s="3" t="s">
        <v>3243</v>
      </c>
      <c r="G774" s="3" t="s">
        <v>3243</v>
      </c>
    </row>
    <row r="775" spans="1:7" ht="45" customHeight="1" x14ac:dyDescent="0.25">
      <c r="A775" s="3" t="s">
        <v>2971</v>
      </c>
      <c r="B775" s="3" t="s">
        <v>7231</v>
      </c>
      <c r="C775" s="3" t="s">
        <v>3243</v>
      </c>
      <c r="D775" s="3" t="s">
        <v>3242</v>
      </c>
      <c r="E775" s="3" t="s">
        <v>3242</v>
      </c>
      <c r="F775" s="3" t="s">
        <v>3243</v>
      </c>
      <c r="G775" s="3" t="s">
        <v>3243</v>
      </c>
    </row>
    <row r="776" spans="1:7" ht="45" customHeight="1" x14ac:dyDescent="0.25">
      <c r="A776" s="3" t="s">
        <v>2972</v>
      </c>
      <c r="B776" s="3" t="s">
        <v>7232</v>
      </c>
      <c r="C776" s="3" t="s">
        <v>3243</v>
      </c>
      <c r="D776" s="3" t="s">
        <v>3242</v>
      </c>
      <c r="E776" s="3" t="s">
        <v>3242</v>
      </c>
      <c r="F776" s="3" t="s">
        <v>3243</v>
      </c>
      <c r="G776" s="3" t="s">
        <v>3243</v>
      </c>
    </row>
    <row r="777" spans="1:7" ht="45" customHeight="1" x14ac:dyDescent="0.25">
      <c r="A777" s="3" t="s">
        <v>2973</v>
      </c>
      <c r="B777" s="3" t="s">
        <v>7233</v>
      </c>
      <c r="C777" s="3" t="s">
        <v>3243</v>
      </c>
      <c r="D777" s="3" t="s">
        <v>3242</v>
      </c>
      <c r="E777" s="3" t="s">
        <v>3242</v>
      </c>
      <c r="F777" s="3" t="s">
        <v>3243</v>
      </c>
      <c r="G777" s="3" t="s">
        <v>3243</v>
      </c>
    </row>
    <row r="778" spans="1:7" ht="45" customHeight="1" x14ac:dyDescent="0.25">
      <c r="A778" s="3" t="s">
        <v>2974</v>
      </c>
      <c r="B778" s="3" t="s">
        <v>7234</v>
      </c>
      <c r="C778" s="3" t="s">
        <v>3243</v>
      </c>
      <c r="D778" s="3" t="s">
        <v>3242</v>
      </c>
      <c r="E778" s="3" t="s">
        <v>3242</v>
      </c>
      <c r="F778" s="3" t="s">
        <v>3243</v>
      </c>
      <c r="G778" s="3" t="s">
        <v>3243</v>
      </c>
    </row>
    <row r="779" spans="1:7" ht="45" customHeight="1" x14ac:dyDescent="0.25">
      <c r="A779" s="3" t="s">
        <v>2975</v>
      </c>
      <c r="B779" s="3" t="s">
        <v>7235</v>
      </c>
      <c r="C779" s="3" t="s">
        <v>3243</v>
      </c>
      <c r="D779" s="3" t="s">
        <v>3242</v>
      </c>
      <c r="E779" s="3" t="s">
        <v>3242</v>
      </c>
      <c r="F779" s="3" t="s">
        <v>3243</v>
      </c>
      <c r="G779" s="3" t="s">
        <v>3243</v>
      </c>
    </row>
    <row r="780" spans="1:7" ht="45" customHeight="1" x14ac:dyDescent="0.25">
      <c r="A780" s="3" t="s">
        <v>2976</v>
      </c>
      <c r="B780" s="3" t="s">
        <v>7236</v>
      </c>
      <c r="C780" s="3" t="s">
        <v>3243</v>
      </c>
      <c r="D780" s="3" t="s">
        <v>3242</v>
      </c>
      <c r="E780" s="3" t="s">
        <v>3242</v>
      </c>
      <c r="F780" s="3" t="s">
        <v>3243</v>
      </c>
      <c r="G780" s="3" t="s">
        <v>3243</v>
      </c>
    </row>
    <row r="781" spans="1:7" ht="45" customHeight="1" x14ac:dyDescent="0.25">
      <c r="A781" s="3" t="s">
        <v>2977</v>
      </c>
      <c r="B781" s="3" t="s">
        <v>7237</v>
      </c>
      <c r="C781" s="3" t="s">
        <v>3243</v>
      </c>
      <c r="D781" s="3" t="s">
        <v>3242</v>
      </c>
      <c r="E781" s="3" t="s">
        <v>3242</v>
      </c>
      <c r="F781" s="3" t="s">
        <v>3243</v>
      </c>
      <c r="G781" s="3" t="s">
        <v>3243</v>
      </c>
    </row>
    <row r="782" spans="1:7" ht="45" customHeight="1" x14ac:dyDescent="0.25">
      <c r="A782" s="3" t="s">
        <v>2978</v>
      </c>
      <c r="B782" s="3" t="s">
        <v>7238</v>
      </c>
      <c r="C782" s="3" t="s">
        <v>3243</v>
      </c>
      <c r="D782" s="3" t="s">
        <v>3242</v>
      </c>
      <c r="E782" s="3" t="s">
        <v>3242</v>
      </c>
      <c r="F782" s="3" t="s">
        <v>3243</v>
      </c>
      <c r="G782" s="3" t="s">
        <v>3243</v>
      </c>
    </row>
    <row r="783" spans="1:7" ht="45" customHeight="1" x14ac:dyDescent="0.25">
      <c r="A783" s="3" t="s">
        <v>2979</v>
      </c>
      <c r="B783" s="3" t="s">
        <v>7239</v>
      </c>
      <c r="C783" s="3" t="s">
        <v>3243</v>
      </c>
      <c r="D783" s="3" t="s">
        <v>3242</v>
      </c>
      <c r="E783" s="3" t="s">
        <v>3242</v>
      </c>
      <c r="F783" s="3" t="s">
        <v>3243</v>
      </c>
      <c r="G783" s="3" t="s">
        <v>3243</v>
      </c>
    </row>
    <row r="784" spans="1:7" ht="45" customHeight="1" x14ac:dyDescent="0.25">
      <c r="A784" s="3" t="s">
        <v>2980</v>
      </c>
      <c r="B784" s="3" t="s">
        <v>7240</v>
      </c>
      <c r="C784" s="3" t="s">
        <v>3243</v>
      </c>
      <c r="D784" s="3" t="s">
        <v>3242</v>
      </c>
      <c r="E784" s="3" t="s">
        <v>3242</v>
      </c>
      <c r="F784" s="3" t="s">
        <v>3243</v>
      </c>
      <c r="G784" s="3" t="s">
        <v>3243</v>
      </c>
    </row>
    <row r="785" spans="1:7" ht="45" customHeight="1" x14ac:dyDescent="0.25">
      <c r="A785" s="3" t="s">
        <v>2981</v>
      </c>
      <c r="B785" s="3" t="s">
        <v>7241</v>
      </c>
      <c r="C785" s="3" t="s">
        <v>3243</v>
      </c>
      <c r="D785" s="3" t="s">
        <v>3242</v>
      </c>
      <c r="E785" s="3" t="s">
        <v>3242</v>
      </c>
      <c r="F785" s="3" t="s">
        <v>3243</v>
      </c>
      <c r="G785" s="3" t="s">
        <v>3243</v>
      </c>
    </row>
    <row r="786" spans="1:7" ht="45" customHeight="1" x14ac:dyDescent="0.25">
      <c r="A786" s="3" t="s">
        <v>2982</v>
      </c>
      <c r="B786" s="3" t="s">
        <v>7242</v>
      </c>
      <c r="C786" s="3" t="s">
        <v>3243</v>
      </c>
      <c r="D786" s="3" t="s">
        <v>3242</v>
      </c>
      <c r="E786" s="3" t="s">
        <v>3242</v>
      </c>
      <c r="F786" s="3" t="s">
        <v>3243</v>
      </c>
      <c r="G786" s="3" t="s">
        <v>3243</v>
      </c>
    </row>
    <row r="787" spans="1:7" ht="45" customHeight="1" x14ac:dyDescent="0.25">
      <c r="A787" s="3" t="s">
        <v>2983</v>
      </c>
      <c r="B787" s="3" t="s">
        <v>7243</v>
      </c>
      <c r="C787" s="3" t="s">
        <v>3243</v>
      </c>
      <c r="D787" s="3" t="s">
        <v>3242</v>
      </c>
      <c r="E787" s="3" t="s">
        <v>3242</v>
      </c>
      <c r="F787" s="3" t="s">
        <v>3243</v>
      </c>
      <c r="G787" s="3" t="s">
        <v>3243</v>
      </c>
    </row>
    <row r="788" spans="1:7" ht="45" customHeight="1" x14ac:dyDescent="0.25">
      <c r="A788" s="3" t="s">
        <v>2984</v>
      </c>
      <c r="B788" s="3" t="s">
        <v>7244</v>
      </c>
      <c r="C788" s="3" t="s">
        <v>3243</v>
      </c>
      <c r="D788" s="3" t="s">
        <v>3242</v>
      </c>
      <c r="E788" s="3" t="s">
        <v>3242</v>
      </c>
      <c r="F788" s="3" t="s">
        <v>3243</v>
      </c>
      <c r="G788" s="3" t="s">
        <v>3243</v>
      </c>
    </row>
    <row r="789" spans="1:7" ht="45" customHeight="1" x14ac:dyDescent="0.25">
      <c r="A789" s="3" t="s">
        <v>2985</v>
      </c>
      <c r="B789" s="3" t="s">
        <v>7245</v>
      </c>
      <c r="C789" s="3" t="s">
        <v>3243</v>
      </c>
      <c r="D789" s="3" t="s">
        <v>3242</v>
      </c>
      <c r="E789" s="3" t="s">
        <v>3242</v>
      </c>
      <c r="F789" s="3" t="s">
        <v>3243</v>
      </c>
      <c r="G789" s="3" t="s">
        <v>3243</v>
      </c>
    </row>
    <row r="790" spans="1:7" ht="45" customHeight="1" x14ac:dyDescent="0.25">
      <c r="A790" s="3" t="s">
        <v>2986</v>
      </c>
      <c r="B790" s="3" t="s">
        <v>7246</v>
      </c>
      <c r="C790" s="3" t="s">
        <v>3243</v>
      </c>
      <c r="D790" s="3" t="s">
        <v>3242</v>
      </c>
      <c r="E790" s="3" t="s">
        <v>3242</v>
      </c>
      <c r="F790" s="3" t="s">
        <v>3243</v>
      </c>
      <c r="G790" s="3" t="s">
        <v>3243</v>
      </c>
    </row>
    <row r="791" spans="1:7" ht="45" customHeight="1" x14ac:dyDescent="0.25">
      <c r="A791" s="3" t="s">
        <v>2987</v>
      </c>
      <c r="B791" s="3" t="s">
        <v>7247</v>
      </c>
      <c r="C791" s="3" t="s">
        <v>3243</v>
      </c>
      <c r="D791" s="3" t="s">
        <v>3242</v>
      </c>
      <c r="E791" s="3" t="s">
        <v>3242</v>
      </c>
      <c r="F791" s="3" t="s">
        <v>3243</v>
      </c>
      <c r="G791" s="3" t="s">
        <v>3243</v>
      </c>
    </row>
    <row r="792" spans="1:7" ht="45" customHeight="1" x14ac:dyDescent="0.25">
      <c r="A792" s="3" t="s">
        <v>2989</v>
      </c>
      <c r="B792" s="3" t="s">
        <v>7248</v>
      </c>
      <c r="C792" s="3" t="s">
        <v>3243</v>
      </c>
      <c r="D792" s="3" t="s">
        <v>3242</v>
      </c>
      <c r="E792" s="3" t="s">
        <v>3242</v>
      </c>
      <c r="F792" s="3" t="s">
        <v>3243</v>
      </c>
      <c r="G792" s="3" t="s">
        <v>3243</v>
      </c>
    </row>
    <row r="793" spans="1:7" ht="45" customHeight="1" x14ac:dyDescent="0.25">
      <c r="A793" s="3" t="s">
        <v>2991</v>
      </c>
      <c r="B793" s="3" t="s">
        <v>7249</v>
      </c>
      <c r="C793" s="3" t="s">
        <v>3243</v>
      </c>
      <c r="D793" s="3" t="s">
        <v>3242</v>
      </c>
      <c r="E793" s="3" t="s">
        <v>3242</v>
      </c>
      <c r="F793" s="3" t="s">
        <v>3243</v>
      </c>
      <c r="G793" s="3" t="s">
        <v>3243</v>
      </c>
    </row>
    <row r="794" spans="1:7" ht="45" customHeight="1" x14ac:dyDescent="0.25">
      <c r="A794" s="3" t="s">
        <v>2992</v>
      </c>
      <c r="B794" s="3" t="s">
        <v>7250</v>
      </c>
      <c r="C794" s="3" t="s">
        <v>3243</v>
      </c>
      <c r="D794" s="3" t="s">
        <v>3242</v>
      </c>
      <c r="E794" s="3" t="s">
        <v>3242</v>
      </c>
      <c r="F794" s="3" t="s">
        <v>3243</v>
      </c>
      <c r="G794" s="3" t="s">
        <v>3243</v>
      </c>
    </row>
    <row r="795" spans="1:7" ht="45" customHeight="1" x14ac:dyDescent="0.25">
      <c r="A795" s="3" t="s">
        <v>2993</v>
      </c>
      <c r="B795" s="3" t="s">
        <v>7251</v>
      </c>
      <c r="C795" s="3" t="s">
        <v>3243</v>
      </c>
      <c r="D795" s="3" t="s">
        <v>3242</v>
      </c>
      <c r="E795" s="3" t="s">
        <v>3242</v>
      </c>
      <c r="F795" s="3" t="s">
        <v>3243</v>
      </c>
      <c r="G795" s="3" t="s">
        <v>3243</v>
      </c>
    </row>
    <row r="796" spans="1:7" ht="45" customHeight="1" x14ac:dyDescent="0.25">
      <c r="A796" s="3" t="s">
        <v>2994</v>
      </c>
      <c r="B796" s="3" t="s">
        <v>7252</v>
      </c>
      <c r="C796" s="3" t="s">
        <v>3243</v>
      </c>
      <c r="D796" s="3" t="s">
        <v>3242</v>
      </c>
      <c r="E796" s="3" t="s">
        <v>3242</v>
      </c>
      <c r="F796" s="3" t="s">
        <v>3243</v>
      </c>
      <c r="G796" s="3" t="s">
        <v>3243</v>
      </c>
    </row>
    <row r="797" spans="1:7" ht="45" customHeight="1" x14ac:dyDescent="0.25">
      <c r="A797" s="3" t="s">
        <v>2995</v>
      </c>
      <c r="B797" s="3" t="s">
        <v>7253</v>
      </c>
      <c r="C797" s="3" t="s">
        <v>3243</v>
      </c>
      <c r="D797" s="3" t="s">
        <v>3242</v>
      </c>
      <c r="E797" s="3" t="s">
        <v>3242</v>
      </c>
      <c r="F797" s="3" t="s">
        <v>3243</v>
      </c>
      <c r="G797" s="3" t="s">
        <v>3243</v>
      </c>
    </row>
    <row r="798" spans="1:7" ht="45" customHeight="1" x14ac:dyDescent="0.25">
      <c r="A798" s="3" t="s">
        <v>2996</v>
      </c>
      <c r="B798" s="3" t="s">
        <v>7254</v>
      </c>
      <c r="C798" s="3" t="s">
        <v>3243</v>
      </c>
      <c r="D798" s="3" t="s">
        <v>3242</v>
      </c>
      <c r="E798" s="3" t="s">
        <v>3242</v>
      </c>
      <c r="F798" s="3" t="s">
        <v>3243</v>
      </c>
      <c r="G798" s="3" t="s">
        <v>3243</v>
      </c>
    </row>
    <row r="799" spans="1:7" ht="45" customHeight="1" x14ac:dyDescent="0.25">
      <c r="A799" s="3" t="s">
        <v>2997</v>
      </c>
      <c r="B799" s="3" t="s">
        <v>7255</v>
      </c>
      <c r="C799" s="3" t="s">
        <v>3243</v>
      </c>
      <c r="D799" s="3" t="s">
        <v>3242</v>
      </c>
      <c r="E799" s="3" t="s">
        <v>3242</v>
      </c>
      <c r="F799" s="3" t="s">
        <v>3243</v>
      </c>
      <c r="G799" s="3" t="s">
        <v>3243</v>
      </c>
    </row>
    <row r="800" spans="1:7" ht="45" customHeight="1" x14ac:dyDescent="0.25">
      <c r="A800" s="3" t="s">
        <v>2998</v>
      </c>
      <c r="B800" s="3" t="s">
        <v>7256</v>
      </c>
      <c r="C800" s="3" t="s">
        <v>3243</v>
      </c>
      <c r="D800" s="3" t="s">
        <v>3242</v>
      </c>
      <c r="E800" s="3" t="s">
        <v>3242</v>
      </c>
      <c r="F800" s="3" t="s">
        <v>3243</v>
      </c>
      <c r="G800" s="3" t="s">
        <v>3243</v>
      </c>
    </row>
    <row r="801" spans="1:7" ht="45" customHeight="1" x14ac:dyDescent="0.25">
      <c r="A801" s="3" t="s">
        <v>2999</v>
      </c>
      <c r="B801" s="3" t="s">
        <v>7257</v>
      </c>
      <c r="C801" s="3" t="s">
        <v>3243</v>
      </c>
      <c r="D801" s="3" t="s">
        <v>3242</v>
      </c>
      <c r="E801" s="3" t="s">
        <v>3242</v>
      </c>
      <c r="F801" s="3" t="s">
        <v>3243</v>
      </c>
      <c r="G801" s="3" t="s">
        <v>3243</v>
      </c>
    </row>
    <row r="802" spans="1:7" ht="45" customHeight="1" x14ac:dyDescent="0.25">
      <c r="A802" s="3" t="s">
        <v>3000</v>
      </c>
      <c r="B802" s="3" t="s">
        <v>7258</v>
      </c>
      <c r="C802" s="3" t="s">
        <v>3243</v>
      </c>
      <c r="D802" s="3" t="s">
        <v>3242</v>
      </c>
      <c r="E802" s="3" t="s">
        <v>3242</v>
      </c>
      <c r="F802" s="3" t="s">
        <v>3243</v>
      </c>
      <c r="G802" s="3" t="s">
        <v>3243</v>
      </c>
    </row>
    <row r="803" spans="1:7" ht="45" customHeight="1" x14ac:dyDescent="0.25">
      <c r="A803" s="3" t="s">
        <v>3001</v>
      </c>
      <c r="B803" s="3" t="s">
        <v>7259</v>
      </c>
      <c r="C803" s="3" t="s">
        <v>3243</v>
      </c>
      <c r="D803" s="3" t="s">
        <v>3242</v>
      </c>
      <c r="E803" s="3" t="s">
        <v>3242</v>
      </c>
      <c r="F803" s="3" t="s">
        <v>3243</v>
      </c>
      <c r="G803" s="3" t="s">
        <v>3243</v>
      </c>
    </row>
    <row r="804" spans="1:7" ht="45" customHeight="1" x14ac:dyDescent="0.25">
      <c r="A804" s="3" t="s">
        <v>3002</v>
      </c>
      <c r="B804" s="3" t="s">
        <v>7260</v>
      </c>
      <c r="C804" s="3" t="s">
        <v>3243</v>
      </c>
      <c r="D804" s="3" t="s">
        <v>3242</v>
      </c>
      <c r="E804" s="3" t="s">
        <v>3242</v>
      </c>
      <c r="F804" s="3" t="s">
        <v>3243</v>
      </c>
      <c r="G804" s="3" t="s">
        <v>3243</v>
      </c>
    </row>
    <row r="805" spans="1:7" ht="45" customHeight="1" x14ac:dyDescent="0.25">
      <c r="A805" s="3" t="s">
        <v>3003</v>
      </c>
      <c r="B805" s="3" t="s">
        <v>7261</v>
      </c>
      <c r="C805" s="3" t="s">
        <v>3243</v>
      </c>
      <c r="D805" s="3" t="s">
        <v>3242</v>
      </c>
      <c r="E805" s="3" t="s">
        <v>3242</v>
      </c>
      <c r="F805" s="3" t="s">
        <v>3243</v>
      </c>
      <c r="G805" s="3" t="s">
        <v>3243</v>
      </c>
    </row>
    <row r="806" spans="1:7" ht="45" customHeight="1" x14ac:dyDescent="0.25">
      <c r="A806" s="3" t="s">
        <v>3005</v>
      </c>
      <c r="B806" s="3" t="s">
        <v>7262</v>
      </c>
      <c r="C806" s="3" t="s">
        <v>3243</v>
      </c>
      <c r="D806" s="3" t="s">
        <v>3242</v>
      </c>
      <c r="E806" s="3" t="s">
        <v>3242</v>
      </c>
      <c r="F806" s="3" t="s">
        <v>3243</v>
      </c>
      <c r="G806" s="3" t="s">
        <v>3243</v>
      </c>
    </row>
    <row r="807" spans="1:7" ht="45" customHeight="1" x14ac:dyDescent="0.25">
      <c r="A807" s="3" t="s">
        <v>3006</v>
      </c>
      <c r="B807" s="3" t="s">
        <v>7263</v>
      </c>
      <c r="C807" s="3" t="s">
        <v>3243</v>
      </c>
      <c r="D807" s="3" t="s">
        <v>3242</v>
      </c>
      <c r="E807" s="3" t="s">
        <v>3242</v>
      </c>
      <c r="F807" s="3" t="s">
        <v>3243</v>
      </c>
      <c r="G807" s="3" t="s">
        <v>3243</v>
      </c>
    </row>
    <row r="808" spans="1:7" ht="45" customHeight="1" x14ac:dyDescent="0.25">
      <c r="A808" s="3" t="s">
        <v>3007</v>
      </c>
      <c r="B808" s="3" t="s">
        <v>7264</v>
      </c>
      <c r="C808" s="3" t="s">
        <v>3243</v>
      </c>
      <c r="D808" s="3" t="s">
        <v>3242</v>
      </c>
      <c r="E808" s="3" t="s">
        <v>3242</v>
      </c>
      <c r="F808" s="3" t="s">
        <v>3243</v>
      </c>
      <c r="G808" s="3" t="s">
        <v>3243</v>
      </c>
    </row>
    <row r="809" spans="1:7" ht="45" customHeight="1" x14ac:dyDescent="0.25">
      <c r="A809" s="3" t="s">
        <v>3008</v>
      </c>
      <c r="B809" s="3" t="s">
        <v>7265</v>
      </c>
      <c r="C809" s="3" t="s">
        <v>3243</v>
      </c>
      <c r="D809" s="3" t="s">
        <v>3242</v>
      </c>
      <c r="E809" s="3" t="s">
        <v>3242</v>
      </c>
      <c r="F809" s="3" t="s">
        <v>3243</v>
      </c>
      <c r="G809" s="3" t="s">
        <v>3243</v>
      </c>
    </row>
    <row r="810" spans="1:7" ht="45" customHeight="1" x14ac:dyDescent="0.25">
      <c r="A810" s="3" t="s">
        <v>3009</v>
      </c>
      <c r="B810" s="3" t="s">
        <v>7266</v>
      </c>
      <c r="C810" s="3" t="s">
        <v>3243</v>
      </c>
      <c r="D810" s="3" t="s">
        <v>3242</v>
      </c>
      <c r="E810" s="3" t="s">
        <v>3242</v>
      </c>
      <c r="F810" s="3" t="s">
        <v>3243</v>
      </c>
      <c r="G810" s="3" t="s">
        <v>3243</v>
      </c>
    </row>
    <row r="811" spans="1:7" ht="45" customHeight="1" x14ac:dyDescent="0.25">
      <c r="A811" s="3" t="s">
        <v>3010</v>
      </c>
      <c r="B811" s="3" t="s">
        <v>7267</v>
      </c>
      <c r="C811" s="3" t="s">
        <v>3243</v>
      </c>
      <c r="D811" s="3" t="s">
        <v>3242</v>
      </c>
      <c r="E811" s="3" t="s">
        <v>3242</v>
      </c>
      <c r="F811" s="3" t="s">
        <v>3243</v>
      </c>
      <c r="G811" s="3" t="s">
        <v>3243</v>
      </c>
    </row>
    <row r="812" spans="1:7" ht="45" customHeight="1" x14ac:dyDescent="0.25">
      <c r="A812" s="3" t="s">
        <v>3013</v>
      </c>
      <c r="B812" s="3" t="s">
        <v>7268</v>
      </c>
      <c r="C812" s="3" t="s">
        <v>3243</v>
      </c>
      <c r="D812" s="3" t="s">
        <v>3242</v>
      </c>
      <c r="E812" s="3" t="s">
        <v>3242</v>
      </c>
      <c r="F812" s="3" t="s">
        <v>3243</v>
      </c>
      <c r="G812" s="3" t="s">
        <v>3243</v>
      </c>
    </row>
    <row r="813" spans="1:7" ht="45" customHeight="1" x14ac:dyDescent="0.25">
      <c r="A813" s="3" t="s">
        <v>3014</v>
      </c>
      <c r="B813" s="3" t="s">
        <v>7269</v>
      </c>
      <c r="C813" s="3" t="s">
        <v>3243</v>
      </c>
      <c r="D813" s="3" t="s">
        <v>3242</v>
      </c>
      <c r="E813" s="3" t="s">
        <v>3242</v>
      </c>
      <c r="F813" s="3" t="s">
        <v>3243</v>
      </c>
      <c r="G813" s="3" t="s">
        <v>3243</v>
      </c>
    </row>
    <row r="814" spans="1:7" ht="45" customHeight="1" x14ac:dyDescent="0.25">
      <c r="A814" s="3" t="s">
        <v>3015</v>
      </c>
      <c r="B814" s="3" t="s">
        <v>7270</v>
      </c>
      <c r="C814" s="3" t="s">
        <v>3243</v>
      </c>
      <c r="D814" s="3" t="s">
        <v>3242</v>
      </c>
      <c r="E814" s="3" t="s">
        <v>3242</v>
      </c>
      <c r="F814" s="3" t="s">
        <v>3243</v>
      </c>
      <c r="G814" s="3" t="s">
        <v>3243</v>
      </c>
    </row>
    <row r="815" spans="1:7" ht="45" customHeight="1" x14ac:dyDescent="0.25">
      <c r="A815" s="3" t="s">
        <v>3016</v>
      </c>
      <c r="B815" s="3" t="s">
        <v>7271</v>
      </c>
      <c r="C815" s="3" t="s">
        <v>3243</v>
      </c>
      <c r="D815" s="3" t="s">
        <v>3242</v>
      </c>
      <c r="E815" s="3" t="s">
        <v>3242</v>
      </c>
      <c r="F815" s="3" t="s">
        <v>3243</v>
      </c>
      <c r="G815" s="3" t="s">
        <v>3243</v>
      </c>
    </row>
    <row r="816" spans="1:7" ht="45" customHeight="1" x14ac:dyDescent="0.25">
      <c r="A816" s="3" t="s">
        <v>3017</v>
      </c>
      <c r="B816" s="3" t="s">
        <v>7272</v>
      </c>
      <c r="C816" s="3" t="s">
        <v>3243</v>
      </c>
      <c r="D816" s="3" t="s">
        <v>3242</v>
      </c>
      <c r="E816" s="3" t="s">
        <v>3242</v>
      </c>
      <c r="F816" s="3" t="s">
        <v>3243</v>
      </c>
      <c r="G816" s="3" t="s">
        <v>3243</v>
      </c>
    </row>
    <row r="817" spans="1:7" ht="45" customHeight="1" x14ac:dyDescent="0.25">
      <c r="A817" s="3" t="s">
        <v>3018</v>
      </c>
      <c r="B817" s="3" t="s">
        <v>7273</v>
      </c>
      <c r="C817" s="3" t="s">
        <v>3243</v>
      </c>
      <c r="D817" s="3" t="s">
        <v>3242</v>
      </c>
      <c r="E817" s="3" t="s">
        <v>3242</v>
      </c>
      <c r="F817" s="3" t="s">
        <v>3243</v>
      </c>
      <c r="G817" s="3" t="s">
        <v>3243</v>
      </c>
    </row>
    <row r="818" spans="1:7" ht="45" customHeight="1" x14ac:dyDescent="0.25">
      <c r="A818" s="3" t="s">
        <v>3019</v>
      </c>
      <c r="B818" s="3" t="s">
        <v>7274</v>
      </c>
      <c r="C818" s="3" t="s">
        <v>3243</v>
      </c>
      <c r="D818" s="3" t="s">
        <v>3242</v>
      </c>
      <c r="E818" s="3" t="s">
        <v>3242</v>
      </c>
      <c r="F818" s="3" t="s">
        <v>3243</v>
      </c>
      <c r="G818" s="3" t="s">
        <v>3243</v>
      </c>
    </row>
    <row r="819" spans="1:7" ht="45" customHeight="1" x14ac:dyDescent="0.25">
      <c r="A819" s="3" t="s">
        <v>3020</v>
      </c>
      <c r="B819" s="3" t="s">
        <v>7275</v>
      </c>
      <c r="C819" s="3" t="s">
        <v>3243</v>
      </c>
      <c r="D819" s="3" t="s">
        <v>3242</v>
      </c>
      <c r="E819" s="3" t="s">
        <v>3242</v>
      </c>
      <c r="F819" s="3" t="s">
        <v>3243</v>
      </c>
      <c r="G819" s="3" t="s">
        <v>3243</v>
      </c>
    </row>
    <row r="820" spans="1:7" ht="45" customHeight="1" x14ac:dyDescent="0.25">
      <c r="A820" s="3" t="s">
        <v>3021</v>
      </c>
      <c r="B820" s="3" t="s">
        <v>7276</v>
      </c>
      <c r="C820" s="3" t="s">
        <v>3243</v>
      </c>
      <c r="D820" s="3" t="s">
        <v>3242</v>
      </c>
      <c r="E820" s="3" t="s">
        <v>3242</v>
      </c>
      <c r="F820" s="3" t="s">
        <v>3243</v>
      </c>
      <c r="G820" s="3" t="s">
        <v>3243</v>
      </c>
    </row>
    <row r="821" spans="1:7" ht="45" customHeight="1" x14ac:dyDescent="0.25">
      <c r="A821" s="3" t="s">
        <v>3022</v>
      </c>
      <c r="B821" s="3" t="s">
        <v>7277</v>
      </c>
      <c r="C821" s="3" t="s">
        <v>3243</v>
      </c>
      <c r="D821" s="3" t="s">
        <v>3242</v>
      </c>
      <c r="E821" s="3" t="s">
        <v>3242</v>
      </c>
      <c r="F821" s="3" t="s">
        <v>3243</v>
      </c>
      <c r="G821" s="3" t="s">
        <v>3243</v>
      </c>
    </row>
    <row r="822" spans="1:7" ht="45" customHeight="1" x14ac:dyDescent="0.25">
      <c r="A822" s="3" t="s">
        <v>3023</v>
      </c>
      <c r="B822" s="3" t="s">
        <v>7278</v>
      </c>
      <c r="C822" s="3" t="s">
        <v>3243</v>
      </c>
      <c r="D822" s="3" t="s">
        <v>3242</v>
      </c>
      <c r="E822" s="3" t="s">
        <v>3242</v>
      </c>
      <c r="F822" s="3" t="s">
        <v>3243</v>
      </c>
      <c r="G822" s="3" t="s">
        <v>3243</v>
      </c>
    </row>
    <row r="823" spans="1:7" ht="45" customHeight="1" x14ac:dyDescent="0.25">
      <c r="A823" s="3" t="s">
        <v>3024</v>
      </c>
      <c r="B823" s="3" t="s">
        <v>7279</v>
      </c>
      <c r="C823" s="3" t="s">
        <v>3243</v>
      </c>
      <c r="D823" s="3" t="s">
        <v>3242</v>
      </c>
      <c r="E823" s="3" t="s">
        <v>3242</v>
      </c>
      <c r="F823" s="3" t="s">
        <v>3243</v>
      </c>
      <c r="G823" s="3" t="s">
        <v>3243</v>
      </c>
    </row>
    <row r="824" spans="1:7" ht="45" customHeight="1" x14ac:dyDescent="0.25">
      <c r="A824" s="3" t="s">
        <v>3025</v>
      </c>
      <c r="B824" s="3" t="s">
        <v>7280</v>
      </c>
      <c r="C824" s="3" t="s">
        <v>3243</v>
      </c>
      <c r="D824" s="3" t="s">
        <v>3242</v>
      </c>
      <c r="E824" s="3" t="s">
        <v>3242</v>
      </c>
      <c r="F824" s="3" t="s">
        <v>3243</v>
      </c>
      <c r="G824" s="3" t="s">
        <v>3243</v>
      </c>
    </row>
    <row r="825" spans="1:7" ht="45" customHeight="1" x14ac:dyDescent="0.25">
      <c r="A825" s="3" t="s">
        <v>3026</v>
      </c>
      <c r="B825" s="3" t="s">
        <v>7281</v>
      </c>
      <c r="C825" s="3" t="s">
        <v>3243</v>
      </c>
      <c r="D825" s="3" t="s">
        <v>3242</v>
      </c>
      <c r="E825" s="3" t="s">
        <v>3242</v>
      </c>
      <c r="F825" s="3" t="s">
        <v>3243</v>
      </c>
      <c r="G825" s="3" t="s">
        <v>3243</v>
      </c>
    </row>
    <row r="826" spans="1:7" ht="45" customHeight="1" x14ac:dyDescent="0.25">
      <c r="A826" s="3" t="s">
        <v>3027</v>
      </c>
      <c r="B826" s="3" t="s">
        <v>7282</v>
      </c>
      <c r="C826" s="3" t="s">
        <v>3243</v>
      </c>
      <c r="D826" s="3" t="s">
        <v>3242</v>
      </c>
      <c r="E826" s="3" t="s">
        <v>3242</v>
      </c>
      <c r="F826" s="3" t="s">
        <v>3243</v>
      </c>
      <c r="G826" s="3" t="s">
        <v>3243</v>
      </c>
    </row>
    <row r="827" spans="1:7" ht="45" customHeight="1" x14ac:dyDescent="0.25">
      <c r="A827" s="3" t="s">
        <v>3028</v>
      </c>
      <c r="B827" s="3" t="s">
        <v>7283</v>
      </c>
      <c r="C827" s="3" t="s">
        <v>3243</v>
      </c>
      <c r="D827" s="3" t="s">
        <v>3242</v>
      </c>
      <c r="E827" s="3" t="s">
        <v>3242</v>
      </c>
      <c r="F827" s="3" t="s">
        <v>3243</v>
      </c>
      <c r="G827" s="3" t="s">
        <v>3243</v>
      </c>
    </row>
    <row r="828" spans="1:7" ht="45" customHeight="1" x14ac:dyDescent="0.25">
      <c r="A828" s="3" t="s">
        <v>3029</v>
      </c>
      <c r="B828" s="3" t="s">
        <v>7284</v>
      </c>
      <c r="C828" s="3" t="s">
        <v>3243</v>
      </c>
      <c r="D828" s="3" t="s">
        <v>3242</v>
      </c>
      <c r="E828" s="3" t="s">
        <v>3242</v>
      </c>
      <c r="F828" s="3" t="s">
        <v>3243</v>
      </c>
      <c r="G828" s="3" t="s">
        <v>3243</v>
      </c>
    </row>
    <row r="829" spans="1:7" ht="45" customHeight="1" x14ac:dyDescent="0.25">
      <c r="A829" s="3" t="s">
        <v>3030</v>
      </c>
      <c r="B829" s="3" t="s">
        <v>7285</v>
      </c>
      <c r="C829" s="3" t="s">
        <v>3243</v>
      </c>
      <c r="D829" s="3" t="s">
        <v>3242</v>
      </c>
      <c r="E829" s="3" t="s">
        <v>3242</v>
      </c>
      <c r="F829" s="3" t="s">
        <v>3243</v>
      </c>
      <c r="G829" s="3" t="s">
        <v>3243</v>
      </c>
    </row>
    <row r="830" spans="1:7" ht="45" customHeight="1" x14ac:dyDescent="0.25">
      <c r="A830" s="3" t="s">
        <v>3031</v>
      </c>
      <c r="B830" s="3" t="s">
        <v>7286</v>
      </c>
      <c r="C830" s="3" t="s">
        <v>3243</v>
      </c>
      <c r="D830" s="3" t="s">
        <v>3242</v>
      </c>
      <c r="E830" s="3" t="s">
        <v>3242</v>
      </c>
      <c r="F830" s="3" t="s">
        <v>3243</v>
      </c>
      <c r="G830" s="3" t="s">
        <v>3243</v>
      </c>
    </row>
    <row r="831" spans="1:7" ht="45" customHeight="1" x14ac:dyDescent="0.25">
      <c r="A831" s="3" t="s">
        <v>3032</v>
      </c>
      <c r="B831" s="3" t="s">
        <v>7287</v>
      </c>
      <c r="C831" s="3" t="s">
        <v>3243</v>
      </c>
      <c r="D831" s="3" t="s">
        <v>3242</v>
      </c>
      <c r="E831" s="3" t="s">
        <v>3242</v>
      </c>
      <c r="F831" s="3" t="s">
        <v>3243</v>
      </c>
      <c r="G831" s="3" t="s">
        <v>3243</v>
      </c>
    </row>
    <row r="832" spans="1:7" ht="45" customHeight="1" x14ac:dyDescent="0.25">
      <c r="A832" s="3" t="s">
        <v>3033</v>
      </c>
      <c r="B832" s="3" t="s">
        <v>7288</v>
      </c>
      <c r="C832" s="3" t="s">
        <v>3243</v>
      </c>
      <c r="D832" s="3" t="s">
        <v>3242</v>
      </c>
      <c r="E832" s="3" t="s">
        <v>3242</v>
      </c>
      <c r="F832" s="3" t="s">
        <v>3243</v>
      </c>
      <c r="G832" s="3" t="s">
        <v>3243</v>
      </c>
    </row>
    <row r="833" spans="1:7" ht="45" customHeight="1" x14ac:dyDescent="0.25">
      <c r="A833" s="3" t="s">
        <v>3034</v>
      </c>
      <c r="B833" s="3" t="s">
        <v>7289</v>
      </c>
      <c r="C833" s="3" t="s">
        <v>3243</v>
      </c>
      <c r="D833" s="3" t="s">
        <v>3242</v>
      </c>
      <c r="E833" s="3" t="s">
        <v>3242</v>
      </c>
      <c r="F833" s="3" t="s">
        <v>3243</v>
      </c>
      <c r="G833" s="3" t="s">
        <v>3243</v>
      </c>
    </row>
    <row r="834" spans="1:7" ht="45" customHeight="1" x14ac:dyDescent="0.25">
      <c r="A834" s="3" t="s">
        <v>3035</v>
      </c>
      <c r="B834" s="3" t="s">
        <v>7290</v>
      </c>
      <c r="C834" s="3" t="s">
        <v>3243</v>
      </c>
      <c r="D834" s="3" t="s">
        <v>3242</v>
      </c>
      <c r="E834" s="3" t="s">
        <v>3242</v>
      </c>
      <c r="F834" s="3" t="s">
        <v>3243</v>
      </c>
      <c r="G834" s="3" t="s">
        <v>3243</v>
      </c>
    </row>
    <row r="835" spans="1:7" ht="45" customHeight="1" x14ac:dyDescent="0.25">
      <c r="A835" s="3" t="s">
        <v>3036</v>
      </c>
      <c r="B835" s="3" t="s">
        <v>7291</v>
      </c>
      <c r="C835" s="3" t="s">
        <v>3243</v>
      </c>
      <c r="D835" s="3" t="s">
        <v>3242</v>
      </c>
      <c r="E835" s="3" t="s">
        <v>3242</v>
      </c>
      <c r="F835" s="3" t="s">
        <v>3243</v>
      </c>
      <c r="G835" s="3" t="s">
        <v>3243</v>
      </c>
    </row>
    <row r="836" spans="1:7" ht="45" customHeight="1" x14ac:dyDescent="0.25">
      <c r="A836" s="3" t="s">
        <v>3037</v>
      </c>
      <c r="B836" s="3" t="s">
        <v>7292</v>
      </c>
      <c r="C836" s="3" t="s">
        <v>3243</v>
      </c>
      <c r="D836" s="3" t="s">
        <v>3242</v>
      </c>
      <c r="E836" s="3" t="s">
        <v>3242</v>
      </c>
      <c r="F836" s="3" t="s">
        <v>3243</v>
      </c>
      <c r="G836" s="3" t="s">
        <v>3243</v>
      </c>
    </row>
    <row r="837" spans="1:7" ht="45" customHeight="1" x14ac:dyDescent="0.25">
      <c r="A837" s="3" t="s">
        <v>3040</v>
      </c>
      <c r="B837" s="3" t="s">
        <v>7293</v>
      </c>
      <c r="C837" s="3" t="s">
        <v>3243</v>
      </c>
      <c r="D837" s="3" t="s">
        <v>3242</v>
      </c>
      <c r="E837" s="3" t="s">
        <v>3242</v>
      </c>
      <c r="F837" s="3" t="s">
        <v>3243</v>
      </c>
      <c r="G837" s="3" t="s">
        <v>3243</v>
      </c>
    </row>
    <row r="838" spans="1:7" ht="45" customHeight="1" x14ac:dyDescent="0.25">
      <c r="A838" s="3" t="s">
        <v>3041</v>
      </c>
      <c r="B838" s="3" t="s">
        <v>7294</v>
      </c>
      <c r="C838" s="3" t="s">
        <v>3243</v>
      </c>
      <c r="D838" s="3" t="s">
        <v>3242</v>
      </c>
      <c r="E838" s="3" t="s">
        <v>3242</v>
      </c>
      <c r="F838" s="3" t="s">
        <v>3243</v>
      </c>
      <c r="G838" s="3" t="s">
        <v>3243</v>
      </c>
    </row>
    <row r="839" spans="1:7" ht="45" customHeight="1" x14ac:dyDescent="0.25">
      <c r="A839" s="3" t="s">
        <v>3042</v>
      </c>
      <c r="B839" s="3" t="s">
        <v>7295</v>
      </c>
      <c r="C839" s="3" t="s">
        <v>3243</v>
      </c>
      <c r="D839" s="3" t="s">
        <v>3242</v>
      </c>
      <c r="E839" s="3" t="s">
        <v>3242</v>
      </c>
      <c r="F839" s="3" t="s">
        <v>3243</v>
      </c>
      <c r="G839" s="3" t="s">
        <v>3243</v>
      </c>
    </row>
    <row r="840" spans="1:7" ht="45" customHeight="1" x14ac:dyDescent="0.25">
      <c r="A840" s="3" t="s">
        <v>3043</v>
      </c>
      <c r="B840" s="3" t="s">
        <v>7296</v>
      </c>
      <c r="C840" s="3" t="s">
        <v>3243</v>
      </c>
      <c r="D840" s="3" t="s">
        <v>3242</v>
      </c>
      <c r="E840" s="3" t="s">
        <v>3242</v>
      </c>
      <c r="F840" s="3" t="s">
        <v>3243</v>
      </c>
      <c r="G840" s="3" t="s">
        <v>3243</v>
      </c>
    </row>
    <row r="841" spans="1:7" ht="45" customHeight="1" x14ac:dyDescent="0.25">
      <c r="A841" s="3" t="s">
        <v>3044</v>
      </c>
      <c r="B841" s="3" t="s">
        <v>7297</v>
      </c>
      <c r="C841" s="3" t="s">
        <v>3243</v>
      </c>
      <c r="D841" s="3" t="s">
        <v>3242</v>
      </c>
      <c r="E841" s="3" t="s">
        <v>3242</v>
      </c>
      <c r="F841" s="3" t="s">
        <v>3243</v>
      </c>
      <c r="G841" s="3" t="s">
        <v>3243</v>
      </c>
    </row>
    <row r="842" spans="1:7" ht="45" customHeight="1" x14ac:dyDescent="0.25">
      <c r="A842" s="3" t="s">
        <v>3047</v>
      </c>
      <c r="B842" s="3" t="s">
        <v>7298</v>
      </c>
      <c r="C842" s="3" t="s">
        <v>3243</v>
      </c>
      <c r="D842" s="3" t="s">
        <v>3242</v>
      </c>
      <c r="E842" s="3" t="s">
        <v>3242</v>
      </c>
      <c r="F842" s="3" t="s">
        <v>3243</v>
      </c>
      <c r="G842" s="3" t="s">
        <v>3243</v>
      </c>
    </row>
    <row r="843" spans="1:7" ht="45" customHeight="1" x14ac:dyDescent="0.25">
      <c r="A843" s="3" t="s">
        <v>3048</v>
      </c>
      <c r="B843" s="3" t="s">
        <v>7299</v>
      </c>
      <c r="C843" s="3" t="s">
        <v>3243</v>
      </c>
      <c r="D843" s="3" t="s">
        <v>3242</v>
      </c>
      <c r="E843" s="3" t="s">
        <v>3242</v>
      </c>
      <c r="F843" s="3" t="s">
        <v>3243</v>
      </c>
      <c r="G843" s="3" t="s">
        <v>3243</v>
      </c>
    </row>
    <row r="844" spans="1:7" ht="45" customHeight="1" x14ac:dyDescent="0.25">
      <c r="A844" s="3" t="s">
        <v>3049</v>
      </c>
      <c r="B844" s="3" t="s">
        <v>7300</v>
      </c>
      <c r="C844" s="3" t="s">
        <v>3243</v>
      </c>
      <c r="D844" s="3" t="s">
        <v>3242</v>
      </c>
      <c r="E844" s="3" t="s">
        <v>3242</v>
      </c>
      <c r="F844" s="3" t="s">
        <v>3243</v>
      </c>
      <c r="G844" s="3" t="s">
        <v>3243</v>
      </c>
    </row>
    <row r="845" spans="1:7" ht="45" customHeight="1" x14ac:dyDescent="0.25">
      <c r="A845" s="3" t="s">
        <v>3050</v>
      </c>
      <c r="B845" s="3" t="s">
        <v>7301</v>
      </c>
      <c r="C845" s="3" t="s">
        <v>3243</v>
      </c>
      <c r="D845" s="3" t="s">
        <v>3242</v>
      </c>
      <c r="E845" s="3" t="s">
        <v>3242</v>
      </c>
      <c r="F845" s="3" t="s">
        <v>3243</v>
      </c>
      <c r="G845" s="3" t="s">
        <v>3243</v>
      </c>
    </row>
    <row r="846" spans="1:7" ht="45" customHeight="1" x14ac:dyDescent="0.25">
      <c r="A846" s="3" t="s">
        <v>3051</v>
      </c>
      <c r="B846" s="3" t="s">
        <v>7302</v>
      </c>
      <c r="C846" s="3" t="s">
        <v>3243</v>
      </c>
      <c r="D846" s="3" t="s">
        <v>3242</v>
      </c>
      <c r="E846" s="3" t="s">
        <v>3242</v>
      </c>
      <c r="F846" s="3" t="s">
        <v>3243</v>
      </c>
      <c r="G846" s="3" t="s">
        <v>3243</v>
      </c>
    </row>
    <row r="847" spans="1:7" ht="45" customHeight="1" x14ac:dyDescent="0.25">
      <c r="A847" s="3" t="s">
        <v>3054</v>
      </c>
      <c r="B847" s="3" t="s">
        <v>7303</v>
      </c>
      <c r="C847" s="3" t="s">
        <v>3243</v>
      </c>
      <c r="D847" s="3" t="s">
        <v>3242</v>
      </c>
      <c r="E847" s="3" t="s">
        <v>3242</v>
      </c>
      <c r="F847" s="3" t="s">
        <v>3243</v>
      </c>
      <c r="G847" s="3" t="s">
        <v>3243</v>
      </c>
    </row>
    <row r="848" spans="1:7" ht="45" customHeight="1" x14ac:dyDescent="0.25">
      <c r="A848" s="3" t="s">
        <v>3055</v>
      </c>
      <c r="B848" s="3" t="s">
        <v>7304</v>
      </c>
      <c r="C848" s="3" t="s">
        <v>3243</v>
      </c>
      <c r="D848" s="3" t="s">
        <v>3242</v>
      </c>
      <c r="E848" s="3" t="s">
        <v>3242</v>
      </c>
      <c r="F848" s="3" t="s">
        <v>3243</v>
      </c>
      <c r="G848" s="3" t="s">
        <v>3243</v>
      </c>
    </row>
    <row r="849" spans="1:7" ht="45" customHeight="1" x14ac:dyDescent="0.25">
      <c r="A849" s="3" t="s">
        <v>3056</v>
      </c>
      <c r="B849" s="3" t="s">
        <v>7305</v>
      </c>
      <c r="C849" s="3" t="s">
        <v>3243</v>
      </c>
      <c r="D849" s="3" t="s">
        <v>3242</v>
      </c>
      <c r="E849" s="3" t="s">
        <v>3242</v>
      </c>
      <c r="F849" s="3" t="s">
        <v>3243</v>
      </c>
      <c r="G849" s="3" t="s">
        <v>3243</v>
      </c>
    </row>
    <row r="850" spans="1:7" ht="45" customHeight="1" x14ac:dyDescent="0.25">
      <c r="A850" s="3" t="s">
        <v>3057</v>
      </c>
      <c r="B850" s="3" t="s">
        <v>7306</v>
      </c>
      <c r="C850" s="3" t="s">
        <v>3243</v>
      </c>
      <c r="D850" s="3" t="s">
        <v>3242</v>
      </c>
      <c r="E850" s="3" t="s">
        <v>3242</v>
      </c>
      <c r="F850" s="3" t="s">
        <v>3243</v>
      </c>
      <c r="G850" s="3" t="s">
        <v>3243</v>
      </c>
    </row>
    <row r="851" spans="1:7" ht="45" customHeight="1" x14ac:dyDescent="0.25">
      <c r="A851" s="3" t="s">
        <v>3058</v>
      </c>
      <c r="B851" s="3" t="s">
        <v>7307</v>
      </c>
      <c r="C851" s="3" t="s">
        <v>3243</v>
      </c>
      <c r="D851" s="3" t="s">
        <v>3242</v>
      </c>
      <c r="E851" s="3" t="s">
        <v>3242</v>
      </c>
      <c r="F851" s="3" t="s">
        <v>3243</v>
      </c>
      <c r="G851" s="3" t="s">
        <v>3243</v>
      </c>
    </row>
    <row r="852" spans="1:7" ht="45" customHeight="1" x14ac:dyDescent="0.25">
      <c r="A852" s="3" t="s">
        <v>3059</v>
      </c>
      <c r="B852" s="3" t="s">
        <v>7308</v>
      </c>
      <c r="C852" s="3" t="s">
        <v>3243</v>
      </c>
      <c r="D852" s="3" t="s">
        <v>3242</v>
      </c>
      <c r="E852" s="3" t="s">
        <v>3242</v>
      </c>
      <c r="F852" s="3" t="s">
        <v>3243</v>
      </c>
      <c r="G852" s="3" t="s">
        <v>3243</v>
      </c>
    </row>
    <row r="853" spans="1:7" ht="45" customHeight="1" x14ac:dyDescent="0.25">
      <c r="A853" s="3" t="s">
        <v>3060</v>
      </c>
      <c r="B853" s="3" t="s">
        <v>7309</v>
      </c>
      <c r="C853" s="3" t="s">
        <v>3243</v>
      </c>
      <c r="D853" s="3" t="s">
        <v>3242</v>
      </c>
      <c r="E853" s="3" t="s">
        <v>3242</v>
      </c>
      <c r="F853" s="3" t="s">
        <v>3243</v>
      </c>
      <c r="G853" s="3" t="s">
        <v>3243</v>
      </c>
    </row>
    <row r="854" spans="1:7" ht="45" customHeight="1" x14ac:dyDescent="0.25">
      <c r="A854" s="3" t="s">
        <v>3061</v>
      </c>
      <c r="B854" s="3" t="s">
        <v>7310</v>
      </c>
      <c r="C854" s="3" t="s">
        <v>3243</v>
      </c>
      <c r="D854" s="3" t="s">
        <v>3242</v>
      </c>
      <c r="E854" s="3" t="s">
        <v>3242</v>
      </c>
      <c r="F854" s="3" t="s">
        <v>3243</v>
      </c>
      <c r="G854" s="3" t="s">
        <v>3243</v>
      </c>
    </row>
    <row r="855" spans="1:7" ht="45" customHeight="1" x14ac:dyDescent="0.25">
      <c r="A855" s="3" t="s">
        <v>3062</v>
      </c>
      <c r="B855" s="3" t="s">
        <v>7311</v>
      </c>
      <c r="C855" s="3" t="s">
        <v>3243</v>
      </c>
      <c r="D855" s="3" t="s">
        <v>3242</v>
      </c>
      <c r="E855" s="3" t="s">
        <v>3242</v>
      </c>
      <c r="F855" s="3" t="s">
        <v>3243</v>
      </c>
      <c r="G855" s="3" t="s">
        <v>3243</v>
      </c>
    </row>
    <row r="856" spans="1:7" ht="45" customHeight="1" x14ac:dyDescent="0.25">
      <c r="A856" s="3" t="s">
        <v>3063</v>
      </c>
      <c r="B856" s="3" t="s">
        <v>7312</v>
      </c>
      <c r="C856" s="3" t="s">
        <v>3243</v>
      </c>
      <c r="D856" s="3" t="s">
        <v>3242</v>
      </c>
      <c r="E856" s="3" t="s">
        <v>3242</v>
      </c>
      <c r="F856" s="3" t="s">
        <v>3243</v>
      </c>
      <c r="G856" s="3" t="s">
        <v>3243</v>
      </c>
    </row>
    <row r="857" spans="1:7" ht="45" customHeight="1" x14ac:dyDescent="0.25">
      <c r="A857" s="3" t="s">
        <v>3064</v>
      </c>
      <c r="B857" s="3" t="s">
        <v>7313</v>
      </c>
      <c r="C857" s="3" t="s">
        <v>3243</v>
      </c>
      <c r="D857" s="3" t="s">
        <v>3242</v>
      </c>
      <c r="E857" s="3" t="s">
        <v>3242</v>
      </c>
      <c r="F857" s="3" t="s">
        <v>3243</v>
      </c>
      <c r="G857" s="3" t="s">
        <v>3243</v>
      </c>
    </row>
    <row r="858" spans="1:7" ht="45" customHeight="1" x14ac:dyDescent="0.25">
      <c r="A858" s="3" t="s">
        <v>3065</v>
      </c>
      <c r="B858" s="3" t="s">
        <v>7314</v>
      </c>
      <c r="C858" s="3" t="s">
        <v>3243</v>
      </c>
      <c r="D858" s="3" t="s">
        <v>3242</v>
      </c>
      <c r="E858" s="3" t="s">
        <v>3242</v>
      </c>
      <c r="F858" s="3" t="s">
        <v>3243</v>
      </c>
      <c r="G858" s="3" t="s">
        <v>3243</v>
      </c>
    </row>
    <row r="859" spans="1:7" ht="45" customHeight="1" x14ac:dyDescent="0.25">
      <c r="A859" s="3" t="s">
        <v>3066</v>
      </c>
      <c r="B859" s="3" t="s">
        <v>7315</v>
      </c>
      <c r="C859" s="3" t="s">
        <v>3243</v>
      </c>
      <c r="D859" s="3" t="s">
        <v>3242</v>
      </c>
      <c r="E859" s="3" t="s">
        <v>3242</v>
      </c>
      <c r="F859" s="3" t="s">
        <v>3243</v>
      </c>
      <c r="G859" s="3" t="s">
        <v>3243</v>
      </c>
    </row>
    <row r="860" spans="1:7" ht="45" customHeight="1" x14ac:dyDescent="0.25">
      <c r="A860" s="3" t="s">
        <v>3067</v>
      </c>
      <c r="B860" s="3" t="s">
        <v>7316</v>
      </c>
      <c r="C860" s="3" t="s">
        <v>3243</v>
      </c>
      <c r="D860" s="3" t="s">
        <v>3242</v>
      </c>
      <c r="E860" s="3" t="s">
        <v>3242</v>
      </c>
      <c r="F860" s="3" t="s">
        <v>3243</v>
      </c>
      <c r="G860" s="3" t="s">
        <v>3243</v>
      </c>
    </row>
    <row r="861" spans="1:7" ht="45" customHeight="1" x14ac:dyDescent="0.25">
      <c r="A861" s="3" t="s">
        <v>3070</v>
      </c>
      <c r="B861" s="3" t="s">
        <v>7317</v>
      </c>
      <c r="C861" s="3" t="s">
        <v>3243</v>
      </c>
      <c r="D861" s="3" t="s">
        <v>3242</v>
      </c>
      <c r="E861" s="3" t="s">
        <v>3242</v>
      </c>
      <c r="F861" s="3" t="s">
        <v>3243</v>
      </c>
      <c r="G861" s="3" t="s">
        <v>3243</v>
      </c>
    </row>
    <row r="862" spans="1:7" ht="45" customHeight="1" x14ac:dyDescent="0.25">
      <c r="A862" s="3" t="s">
        <v>3071</v>
      </c>
      <c r="B862" s="3" t="s">
        <v>7318</v>
      </c>
      <c r="C862" s="3" t="s">
        <v>3243</v>
      </c>
      <c r="D862" s="3" t="s">
        <v>3242</v>
      </c>
      <c r="E862" s="3" t="s">
        <v>3242</v>
      </c>
      <c r="F862" s="3" t="s">
        <v>3243</v>
      </c>
      <c r="G862" s="3" t="s">
        <v>3243</v>
      </c>
    </row>
    <row r="863" spans="1:7" ht="45" customHeight="1" x14ac:dyDescent="0.25">
      <c r="A863" s="3" t="s">
        <v>3072</v>
      </c>
      <c r="B863" s="3" t="s">
        <v>7319</v>
      </c>
      <c r="C863" s="3" t="s">
        <v>3243</v>
      </c>
      <c r="D863" s="3" t="s">
        <v>3242</v>
      </c>
      <c r="E863" s="3" t="s">
        <v>3242</v>
      </c>
      <c r="F863" s="3" t="s">
        <v>3243</v>
      </c>
      <c r="G863" s="3" t="s">
        <v>3243</v>
      </c>
    </row>
    <row r="864" spans="1:7" ht="45" customHeight="1" x14ac:dyDescent="0.25">
      <c r="A864" s="3" t="s">
        <v>3073</v>
      </c>
      <c r="B864" s="3" t="s">
        <v>7320</v>
      </c>
      <c r="C864" s="3" t="s">
        <v>3243</v>
      </c>
      <c r="D864" s="3" t="s">
        <v>3242</v>
      </c>
      <c r="E864" s="3" t="s">
        <v>3242</v>
      </c>
      <c r="F864" s="3" t="s">
        <v>3243</v>
      </c>
      <c r="G864" s="3" t="s">
        <v>3243</v>
      </c>
    </row>
    <row r="865" spans="1:7" ht="45" customHeight="1" x14ac:dyDescent="0.25">
      <c r="A865" s="3" t="s">
        <v>3074</v>
      </c>
      <c r="B865" s="3" t="s">
        <v>7321</v>
      </c>
      <c r="C865" s="3" t="s">
        <v>3243</v>
      </c>
      <c r="D865" s="3" t="s">
        <v>3242</v>
      </c>
      <c r="E865" s="3" t="s">
        <v>3242</v>
      </c>
      <c r="F865" s="3" t="s">
        <v>3243</v>
      </c>
      <c r="G865" s="3" t="s">
        <v>3243</v>
      </c>
    </row>
    <row r="866" spans="1:7" ht="45" customHeight="1" x14ac:dyDescent="0.25">
      <c r="A866" s="3" t="s">
        <v>3075</v>
      </c>
      <c r="B866" s="3" t="s">
        <v>7322</v>
      </c>
      <c r="C866" s="3" t="s">
        <v>3243</v>
      </c>
      <c r="D866" s="3" t="s">
        <v>3242</v>
      </c>
      <c r="E866" s="3" t="s">
        <v>3242</v>
      </c>
      <c r="F866" s="3" t="s">
        <v>3243</v>
      </c>
      <c r="G866" s="3" t="s">
        <v>3243</v>
      </c>
    </row>
    <row r="867" spans="1:7" ht="45" customHeight="1" x14ac:dyDescent="0.25">
      <c r="A867" s="3" t="s">
        <v>3076</v>
      </c>
      <c r="B867" s="3" t="s">
        <v>7323</v>
      </c>
      <c r="C867" s="3" t="s">
        <v>3243</v>
      </c>
      <c r="D867" s="3" t="s">
        <v>3242</v>
      </c>
      <c r="E867" s="3" t="s">
        <v>3242</v>
      </c>
      <c r="F867" s="3" t="s">
        <v>3243</v>
      </c>
      <c r="G867" s="3" t="s">
        <v>3243</v>
      </c>
    </row>
    <row r="868" spans="1:7" ht="45" customHeight="1" x14ac:dyDescent="0.25">
      <c r="A868" s="3" t="s">
        <v>3077</v>
      </c>
      <c r="B868" s="3" t="s">
        <v>7324</v>
      </c>
      <c r="C868" s="3" t="s">
        <v>3243</v>
      </c>
      <c r="D868" s="3" t="s">
        <v>3242</v>
      </c>
      <c r="E868" s="3" t="s">
        <v>3242</v>
      </c>
      <c r="F868" s="3" t="s">
        <v>3243</v>
      </c>
      <c r="G868" s="3" t="s">
        <v>3243</v>
      </c>
    </row>
    <row r="869" spans="1:7" ht="45" customHeight="1" x14ac:dyDescent="0.25">
      <c r="A869" s="3" t="s">
        <v>3078</v>
      </c>
      <c r="B869" s="3" t="s">
        <v>7325</v>
      </c>
      <c r="C869" s="3" t="s">
        <v>3243</v>
      </c>
      <c r="D869" s="3" t="s">
        <v>3242</v>
      </c>
      <c r="E869" s="3" t="s">
        <v>3242</v>
      </c>
      <c r="F869" s="3" t="s">
        <v>3243</v>
      </c>
      <c r="G869" s="3" t="s">
        <v>3243</v>
      </c>
    </row>
    <row r="870" spans="1:7" ht="45" customHeight="1" x14ac:dyDescent="0.25">
      <c r="A870" s="3" t="s">
        <v>3079</v>
      </c>
      <c r="B870" s="3" t="s">
        <v>7326</v>
      </c>
      <c r="C870" s="3" t="s">
        <v>3243</v>
      </c>
      <c r="D870" s="3" t="s">
        <v>3242</v>
      </c>
      <c r="E870" s="3" t="s">
        <v>3242</v>
      </c>
      <c r="F870" s="3" t="s">
        <v>3243</v>
      </c>
      <c r="G870" s="3" t="s">
        <v>3243</v>
      </c>
    </row>
    <row r="871" spans="1:7" ht="45" customHeight="1" x14ac:dyDescent="0.25">
      <c r="A871" s="3" t="s">
        <v>3080</v>
      </c>
      <c r="B871" s="3" t="s">
        <v>7327</v>
      </c>
      <c r="C871" s="3" t="s">
        <v>3243</v>
      </c>
      <c r="D871" s="3" t="s">
        <v>3242</v>
      </c>
      <c r="E871" s="3" t="s">
        <v>3242</v>
      </c>
      <c r="F871" s="3" t="s">
        <v>3243</v>
      </c>
      <c r="G871" s="3" t="s">
        <v>3243</v>
      </c>
    </row>
    <row r="872" spans="1:7" ht="45" customHeight="1" x14ac:dyDescent="0.25">
      <c r="A872" s="3" t="s">
        <v>3081</v>
      </c>
      <c r="B872" s="3" t="s">
        <v>7328</v>
      </c>
      <c r="C872" s="3" t="s">
        <v>3243</v>
      </c>
      <c r="D872" s="3" t="s">
        <v>3242</v>
      </c>
      <c r="E872" s="3" t="s">
        <v>3242</v>
      </c>
      <c r="F872" s="3" t="s">
        <v>3243</v>
      </c>
      <c r="G872" s="3" t="s">
        <v>3243</v>
      </c>
    </row>
    <row r="873" spans="1:7" ht="45" customHeight="1" x14ac:dyDescent="0.25">
      <c r="A873" s="3" t="s">
        <v>3083</v>
      </c>
      <c r="B873" s="3" t="s">
        <v>7329</v>
      </c>
      <c r="C873" s="3" t="s">
        <v>3243</v>
      </c>
      <c r="D873" s="3" t="s">
        <v>3242</v>
      </c>
      <c r="E873" s="3" t="s">
        <v>3242</v>
      </c>
      <c r="F873" s="3" t="s">
        <v>3243</v>
      </c>
      <c r="G873" s="3" t="s">
        <v>3243</v>
      </c>
    </row>
    <row r="874" spans="1:7" ht="45" customHeight="1" x14ac:dyDescent="0.25">
      <c r="A874" s="3" t="s">
        <v>3084</v>
      </c>
      <c r="B874" s="3" t="s">
        <v>7330</v>
      </c>
      <c r="C874" s="3" t="s">
        <v>3243</v>
      </c>
      <c r="D874" s="3" t="s">
        <v>3242</v>
      </c>
      <c r="E874" s="3" t="s">
        <v>3242</v>
      </c>
      <c r="F874" s="3" t="s">
        <v>3243</v>
      </c>
      <c r="G874" s="3" t="s">
        <v>3243</v>
      </c>
    </row>
    <row r="875" spans="1:7" ht="45" customHeight="1" x14ac:dyDescent="0.25">
      <c r="A875" s="3" t="s">
        <v>3085</v>
      </c>
      <c r="B875" s="3" t="s">
        <v>7331</v>
      </c>
      <c r="C875" s="3" t="s">
        <v>3243</v>
      </c>
      <c r="D875" s="3" t="s">
        <v>3242</v>
      </c>
      <c r="E875" s="3" t="s">
        <v>3242</v>
      </c>
      <c r="F875" s="3" t="s">
        <v>3243</v>
      </c>
      <c r="G875" s="3" t="s">
        <v>3243</v>
      </c>
    </row>
    <row r="876" spans="1:7" ht="45" customHeight="1" x14ac:dyDescent="0.25">
      <c r="A876" s="3" t="s">
        <v>3086</v>
      </c>
      <c r="B876" s="3" t="s">
        <v>7332</v>
      </c>
      <c r="C876" s="3" t="s">
        <v>3243</v>
      </c>
      <c r="D876" s="3" t="s">
        <v>3242</v>
      </c>
      <c r="E876" s="3" t="s">
        <v>3242</v>
      </c>
      <c r="F876" s="3" t="s">
        <v>3243</v>
      </c>
      <c r="G876" s="3" t="s">
        <v>3243</v>
      </c>
    </row>
    <row r="877" spans="1:7" ht="45" customHeight="1" x14ac:dyDescent="0.25">
      <c r="A877" s="3" t="s">
        <v>3087</v>
      </c>
      <c r="B877" s="3" t="s">
        <v>7333</v>
      </c>
      <c r="C877" s="3" t="s">
        <v>3243</v>
      </c>
      <c r="D877" s="3" t="s">
        <v>3242</v>
      </c>
      <c r="E877" s="3" t="s">
        <v>3242</v>
      </c>
      <c r="F877" s="3" t="s">
        <v>3243</v>
      </c>
      <c r="G877" s="3" t="s">
        <v>3243</v>
      </c>
    </row>
    <row r="878" spans="1:7" ht="45" customHeight="1" x14ac:dyDescent="0.25">
      <c r="A878" s="3" t="s">
        <v>3088</v>
      </c>
      <c r="B878" s="3" t="s">
        <v>7334</v>
      </c>
      <c r="C878" s="3" t="s">
        <v>3243</v>
      </c>
      <c r="D878" s="3" t="s">
        <v>3242</v>
      </c>
      <c r="E878" s="3" t="s">
        <v>3242</v>
      </c>
      <c r="F878" s="3" t="s">
        <v>3243</v>
      </c>
      <c r="G878" s="3" t="s">
        <v>3243</v>
      </c>
    </row>
    <row r="879" spans="1:7" ht="45" customHeight="1" x14ac:dyDescent="0.25">
      <c r="A879" s="3" t="s">
        <v>3089</v>
      </c>
      <c r="B879" s="3" t="s">
        <v>7335</v>
      </c>
      <c r="C879" s="3" t="s">
        <v>3243</v>
      </c>
      <c r="D879" s="3" t="s">
        <v>3242</v>
      </c>
      <c r="E879" s="3" t="s">
        <v>3242</v>
      </c>
      <c r="F879" s="3" t="s">
        <v>3243</v>
      </c>
      <c r="G879" s="3" t="s">
        <v>3243</v>
      </c>
    </row>
    <row r="880" spans="1:7" ht="45" customHeight="1" x14ac:dyDescent="0.25">
      <c r="A880" s="3" t="s">
        <v>3090</v>
      </c>
      <c r="B880" s="3" t="s">
        <v>7336</v>
      </c>
      <c r="C880" s="3" t="s">
        <v>3243</v>
      </c>
      <c r="D880" s="3" t="s">
        <v>3242</v>
      </c>
      <c r="E880" s="3" t="s">
        <v>3242</v>
      </c>
      <c r="F880" s="3" t="s">
        <v>3243</v>
      </c>
      <c r="G880" s="3" t="s">
        <v>3243</v>
      </c>
    </row>
    <row r="881" spans="1:7" ht="45" customHeight="1" x14ac:dyDescent="0.25">
      <c r="A881" s="3" t="s">
        <v>3091</v>
      </c>
      <c r="B881" s="3" t="s">
        <v>7337</v>
      </c>
      <c r="C881" s="3" t="s">
        <v>3243</v>
      </c>
      <c r="D881" s="3" t="s">
        <v>3242</v>
      </c>
      <c r="E881" s="3" t="s">
        <v>3242</v>
      </c>
      <c r="F881" s="3" t="s">
        <v>3243</v>
      </c>
      <c r="G881" s="3" t="s">
        <v>3243</v>
      </c>
    </row>
    <row r="882" spans="1:7" ht="45" customHeight="1" x14ac:dyDescent="0.25">
      <c r="A882" s="3" t="s">
        <v>3092</v>
      </c>
      <c r="B882" s="3" t="s">
        <v>7338</v>
      </c>
      <c r="C882" s="3" t="s">
        <v>3243</v>
      </c>
      <c r="D882" s="3" t="s">
        <v>3242</v>
      </c>
      <c r="E882" s="3" t="s">
        <v>3242</v>
      </c>
      <c r="F882" s="3" t="s">
        <v>3243</v>
      </c>
      <c r="G882" s="3" t="s">
        <v>3243</v>
      </c>
    </row>
    <row r="883" spans="1:7" ht="45" customHeight="1" x14ac:dyDescent="0.25">
      <c r="A883" s="3" t="s">
        <v>3095</v>
      </c>
      <c r="B883" s="3" t="s">
        <v>7339</v>
      </c>
      <c r="C883" s="3" t="s">
        <v>3243</v>
      </c>
      <c r="D883" s="3" t="s">
        <v>3242</v>
      </c>
      <c r="E883" s="3" t="s">
        <v>3242</v>
      </c>
      <c r="F883" s="3" t="s">
        <v>3243</v>
      </c>
      <c r="G883" s="3" t="s">
        <v>3243</v>
      </c>
    </row>
    <row r="884" spans="1:7" ht="45" customHeight="1" x14ac:dyDescent="0.25">
      <c r="A884" s="3" t="s">
        <v>3096</v>
      </c>
      <c r="B884" s="3" t="s">
        <v>7340</v>
      </c>
      <c r="C884" s="3" t="s">
        <v>3243</v>
      </c>
      <c r="D884" s="3" t="s">
        <v>3242</v>
      </c>
      <c r="E884" s="3" t="s">
        <v>3242</v>
      </c>
      <c r="F884" s="3" t="s">
        <v>3243</v>
      </c>
      <c r="G884" s="3" t="s">
        <v>3243</v>
      </c>
    </row>
    <row r="885" spans="1:7" ht="45" customHeight="1" x14ac:dyDescent="0.25">
      <c r="A885" s="3" t="s">
        <v>3097</v>
      </c>
      <c r="B885" s="3" t="s">
        <v>7341</v>
      </c>
      <c r="C885" s="3" t="s">
        <v>3243</v>
      </c>
      <c r="D885" s="3" t="s">
        <v>3242</v>
      </c>
      <c r="E885" s="3" t="s">
        <v>3242</v>
      </c>
      <c r="F885" s="3" t="s">
        <v>3243</v>
      </c>
      <c r="G885" s="3" t="s">
        <v>3243</v>
      </c>
    </row>
    <row r="886" spans="1:7" ht="45" customHeight="1" x14ac:dyDescent="0.25">
      <c r="A886" s="3" t="s">
        <v>3098</v>
      </c>
      <c r="B886" s="3" t="s">
        <v>7342</v>
      </c>
      <c r="C886" s="3" t="s">
        <v>3243</v>
      </c>
      <c r="D886" s="3" t="s">
        <v>3242</v>
      </c>
      <c r="E886" s="3" t="s">
        <v>3242</v>
      </c>
      <c r="F886" s="3" t="s">
        <v>3243</v>
      </c>
      <c r="G886" s="3" t="s">
        <v>3243</v>
      </c>
    </row>
    <row r="887" spans="1:7" ht="45" customHeight="1" x14ac:dyDescent="0.25">
      <c r="A887" s="3" t="s">
        <v>3099</v>
      </c>
      <c r="B887" s="3" t="s">
        <v>7343</v>
      </c>
      <c r="C887" s="3" t="s">
        <v>3243</v>
      </c>
      <c r="D887" s="3" t="s">
        <v>3242</v>
      </c>
      <c r="E887" s="3" t="s">
        <v>3242</v>
      </c>
      <c r="F887" s="3" t="s">
        <v>3243</v>
      </c>
      <c r="G887" s="3" t="s">
        <v>3243</v>
      </c>
    </row>
    <row r="888" spans="1:7" ht="45" customHeight="1" x14ac:dyDescent="0.25">
      <c r="A888" s="3" t="s">
        <v>3100</v>
      </c>
      <c r="B888" s="3" t="s">
        <v>7344</v>
      </c>
      <c r="C888" s="3" t="s">
        <v>3243</v>
      </c>
      <c r="D888" s="3" t="s">
        <v>3242</v>
      </c>
      <c r="E888" s="3" t="s">
        <v>3242</v>
      </c>
      <c r="F888" s="3" t="s">
        <v>3243</v>
      </c>
      <c r="G888" s="3" t="s">
        <v>3243</v>
      </c>
    </row>
    <row r="889" spans="1:7" ht="45" customHeight="1" x14ac:dyDescent="0.25">
      <c r="A889" s="3" t="s">
        <v>3101</v>
      </c>
      <c r="B889" s="3" t="s">
        <v>7345</v>
      </c>
      <c r="C889" s="3" t="s">
        <v>3243</v>
      </c>
      <c r="D889" s="3" t="s">
        <v>3242</v>
      </c>
      <c r="E889" s="3" t="s">
        <v>3242</v>
      </c>
      <c r="F889" s="3" t="s">
        <v>3243</v>
      </c>
      <c r="G889" s="3" t="s">
        <v>3243</v>
      </c>
    </row>
    <row r="890" spans="1:7" ht="45" customHeight="1" x14ac:dyDescent="0.25">
      <c r="A890" s="3" t="s">
        <v>3102</v>
      </c>
      <c r="B890" s="3" t="s">
        <v>7346</v>
      </c>
      <c r="C890" s="3" t="s">
        <v>3243</v>
      </c>
      <c r="D890" s="3" t="s">
        <v>3242</v>
      </c>
      <c r="E890" s="3" t="s">
        <v>3242</v>
      </c>
      <c r="F890" s="3" t="s">
        <v>3243</v>
      </c>
      <c r="G890" s="3" t="s">
        <v>3243</v>
      </c>
    </row>
    <row r="891" spans="1:7" ht="45" customHeight="1" x14ac:dyDescent="0.25">
      <c r="A891" s="3" t="s">
        <v>3103</v>
      </c>
      <c r="B891" s="3" t="s">
        <v>7347</v>
      </c>
      <c r="C891" s="3" t="s">
        <v>3243</v>
      </c>
      <c r="D891" s="3" t="s">
        <v>3242</v>
      </c>
      <c r="E891" s="3" t="s">
        <v>3242</v>
      </c>
      <c r="F891" s="3" t="s">
        <v>3243</v>
      </c>
      <c r="G891" s="3" t="s">
        <v>3243</v>
      </c>
    </row>
    <row r="892" spans="1:7" ht="45" customHeight="1" x14ac:dyDescent="0.25">
      <c r="A892" s="3" t="s">
        <v>3104</v>
      </c>
      <c r="B892" s="3" t="s">
        <v>7348</v>
      </c>
      <c r="C892" s="3" t="s">
        <v>3243</v>
      </c>
      <c r="D892" s="3" t="s">
        <v>3242</v>
      </c>
      <c r="E892" s="3" t="s">
        <v>3242</v>
      </c>
      <c r="F892" s="3" t="s">
        <v>3243</v>
      </c>
      <c r="G892" s="3" t="s">
        <v>3243</v>
      </c>
    </row>
    <row r="893" spans="1:7" ht="45" customHeight="1" x14ac:dyDescent="0.25">
      <c r="A893" s="3" t="s">
        <v>3105</v>
      </c>
      <c r="B893" s="3" t="s">
        <v>7349</v>
      </c>
      <c r="C893" s="3" t="s">
        <v>3243</v>
      </c>
      <c r="D893" s="3" t="s">
        <v>3242</v>
      </c>
      <c r="E893" s="3" t="s">
        <v>3242</v>
      </c>
      <c r="F893" s="3" t="s">
        <v>3243</v>
      </c>
      <c r="G893" s="3" t="s">
        <v>3243</v>
      </c>
    </row>
    <row r="894" spans="1:7" ht="45" customHeight="1" x14ac:dyDescent="0.25">
      <c r="A894" s="3" t="s">
        <v>3107</v>
      </c>
      <c r="B894" s="3" t="s">
        <v>7350</v>
      </c>
      <c r="C894" s="3" t="s">
        <v>3243</v>
      </c>
      <c r="D894" s="3" t="s">
        <v>3242</v>
      </c>
      <c r="E894" s="3" t="s">
        <v>3242</v>
      </c>
      <c r="F894" s="3" t="s">
        <v>3243</v>
      </c>
      <c r="G894" s="3" t="s">
        <v>3243</v>
      </c>
    </row>
    <row r="895" spans="1:7" ht="45" customHeight="1" x14ac:dyDescent="0.25">
      <c r="A895" s="3" t="s">
        <v>3108</v>
      </c>
      <c r="B895" s="3" t="s">
        <v>7351</v>
      </c>
      <c r="C895" s="3" t="s">
        <v>3243</v>
      </c>
      <c r="D895" s="3" t="s">
        <v>3242</v>
      </c>
      <c r="E895" s="3" t="s">
        <v>3242</v>
      </c>
      <c r="F895" s="3" t="s">
        <v>3243</v>
      </c>
      <c r="G895" s="3" t="s">
        <v>3243</v>
      </c>
    </row>
    <row r="896" spans="1:7" ht="45" customHeight="1" x14ac:dyDescent="0.25">
      <c r="A896" s="3" t="s">
        <v>3109</v>
      </c>
      <c r="B896" s="3" t="s">
        <v>7352</v>
      </c>
      <c r="C896" s="3" t="s">
        <v>3243</v>
      </c>
      <c r="D896" s="3" t="s">
        <v>3242</v>
      </c>
      <c r="E896" s="3" t="s">
        <v>3242</v>
      </c>
      <c r="F896" s="3" t="s">
        <v>3243</v>
      </c>
      <c r="G896" s="3" t="s">
        <v>3243</v>
      </c>
    </row>
    <row r="897" spans="1:7" ht="45" customHeight="1" x14ac:dyDescent="0.25">
      <c r="A897" s="3" t="s">
        <v>3110</v>
      </c>
      <c r="B897" s="3" t="s">
        <v>7353</v>
      </c>
      <c r="C897" s="3" t="s">
        <v>3243</v>
      </c>
      <c r="D897" s="3" t="s">
        <v>3242</v>
      </c>
      <c r="E897" s="3" t="s">
        <v>3242</v>
      </c>
      <c r="F897" s="3" t="s">
        <v>3243</v>
      </c>
      <c r="G897" s="3" t="s">
        <v>3243</v>
      </c>
    </row>
    <row r="898" spans="1:7" ht="45" customHeight="1" x14ac:dyDescent="0.25">
      <c r="A898" s="3" t="s">
        <v>3111</v>
      </c>
      <c r="B898" s="3" t="s">
        <v>7354</v>
      </c>
      <c r="C898" s="3" t="s">
        <v>3243</v>
      </c>
      <c r="D898" s="3" t="s">
        <v>3242</v>
      </c>
      <c r="E898" s="3" t="s">
        <v>3242</v>
      </c>
      <c r="F898" s="3" t="s">
        <v>3243</v>
      </c>
      <c r="G898" s="3" t="s">
        <v>3243</v>
      </c>
    </row>
    <row r="899" spans="1:7" ht="45" customHeight="1" x14ac:dyDescent="0.25">
      <c r="A899" s="3" t="s">
        <v>3112</v>
      </c>
      <c r="B899" s="3" t="s">
        <v>7355</v>
      </c>
      <c r="C899" s="3" t="s">
        <v>3243</v>
      </c>
      <c r="D899" s="3" t="s">
        <v>3242</v>
      </c>
      <c r="E899" s="3" t="s">
        <v>3242</v>
      </c>
      <c r="F899" s="3" t="s">
        <v>3243</v>
      </c>
      <c r="G899" s="3" t="s">
        <v>3243</v>
      </c>
    </row>
    <row r="900" spans="1:7" ht="45" customHeight="1" x14ac:dyDescent="0.25">
      <c r="A900" s="3" t="s">
        <v>3113</v>
      </c>
      <c r="B900" s="3" t="s">
        <v>7356</v>
      </c>
      <c r="C900" s="3" t="s">
        <v>3243</v>
      </c>
      <c r="D900" s="3" t="s">
        <v>3242</v>
      </c>
      <c r="E900" s="3" t="s">
        <v>3242</v>
      </c>
      <c r="F900" s="3" t="s">
        <v>3243</v>
      </c>
      <c r="G900" s="3" t="s">
        <v>3243</v>
      </c>
    </row>
    <row r="901" spans="1:7" ht="45" customHeight="1" x14ac:dyDescent="0.25">
      <c r="A901" s="3" t="s">
        <v>3114</v>
      </c>
      <c r="B901" s="3" t="s">
        <v>7357</v>
      </c>
      <c r="C901" s="3" t="s">
        <v>3243</v>
      </c>
      <c r="D901" s="3" t="s">
        <v>3242</v>
      </c>
      <c r="E901" s="3" t="s">
        <v>3242</v>
      </c>
      <c r="F901" s="3" t="s">
        <v>3243</v>
      </c>
      <c r="G901" s="3" t="s">
        <v>3243</v>
      </c>
    </row>
    <row r="902" spans="1:7" ht="45" customHeight="1" x14ac:dyDescent="0.25">
      <c r="A902" s="3" t="s">
        <v>3115</v>
      </c>
      <c r="B902" s="3" t="s">
        <v>7358</v>
      </c>
      <c r="C902" s="3" t="s">
        <v>3243</v>
      </c>
      <c r="D902" s="3" t="s">
        <v>3242</v>
      </c>
      <c r="E902" s="3" t="s">
        <v>3242</v>
      </c>
      <c r="F902" s="3" t="s">
        <v>3243</v>
      </c>
      <c r="G902" s="3" t="s">
        <v>3243</v>
      </c>
    </row>
    <row r="903" spans="1:7" ht="45" customHeight="1" x14ac:dyDescent="0.25">
      <c r="A903" s="3" t="s">
        <v>3116</v>
      </c>
      <c r="B903" s="3" t="s">
        <v>7359</v>
      </c>
      <c r="C903" s="3" t="s">
        <v>3243</v>
      </c>
      <c r="D903" s="3" t="s">
        <v>3242</v>
      </c>
      <c r="E903" s="3" t="s">
        <v>3242</v>
      </c>
      <c r="F903" s="3" t="s">
        <v>3243</v>
      </c>
      <c r="G903" s="3" t="s">
        <v>3243</v>
      </c>
    </row>
    <row r="904" spans="1:7" ht="45" customHeight="1" x14ac:dyDescent="0.25">
      <c r="A904" s="3" t="s">
        <v>3117</v>
      </c>
      <c r="B904" s="3" t="s">
        <v>7360</v>
      </c>
      <c r="C904" s="3" t="s">
        <v>3243</v>
      </c>
      <c r="D904" s="3" t="s">
        <v>3242</v>
      </c>
      <c r="E904" s="3" t="s">
        <v>3242</v>
      </c>
      <c r="F904" s="3" t="s">
        <v>3243</v>
      </c>
      <c r="G904" s="3" t="s">
        <v>3243</v>
      </c>
    </row>
    <row r="905" spans="1:7" ht="45" customHeight="1" x14ac:dyDescent="0.25">
      <c r="A905" s="3" t="s">
        <v>3118</v>
      </c>
      <c r="B905" s="3" t="s">
        <v>7361</v>
      </c>
      <c r="C905" s="3" t="s">
        <v>3243</v>
      </c>
      <c r="D905" s="3" t="s">
        <v>3242</v>
      </c>
      <c r="E905" s="3" t="s">
        <v>3242</v>
      </c>
      <c r="F905" s="3" t="s">
        <v>3243</v>
      </c>
      <c r="G905" s="3" t="s">
        <v>3243</v>
      </c>
    </row>
    <row r="906" spans="1:7" ht="45" customHeight="1" x14ac:dyDescent="0.25">
      <c r="A906" s="3" t="s">
        <v>3119</v>
      </c>
      <c r="B906" s="3" t="s">
        <v>7362</v>
      </c>
      <c r="C906" s="3" t="s">
        <v>3243</v>
      </c>
      <c r="D906" s="3" t="s">
        <v>3242</v>
      </c>
      <c r="E906" s="3" t="s">
        <v>3242</v>
      </c>
      <c r="F906" s="3" t="s">
        <v>3243</v>
      </c>
      <c r="G906" s="3" t="s">
        <v>3243</v>
      </c>
    </row>
    <row r="907" spans="1:7" ht="45" customHeight="1" x14ac:dyDescent="0.25">
      <c r="A907" s="3" t="s">
        <v>3120</v>
      </c>
      <c r="B907" s="3" t="s">
        <v>7363</v>
      </c>
      <c r="C907" s="3" t="s">
        <v>3243</v>
      </c>
      <c r="D907" s="3" t="s">
        <v>3242</v>
      </c>
      <c r="E907" s="3" t="s">
        <v>3242</v>
      </c>
      <c r="F907" s="3" t="s">
        <v>3243</v>
      </c>
      <c r="G907" s="3" t="s">
        <v>3243</v>
      </c>
    </row>
    <row r="908" spans="1:7" ht="45" customHeight="1" x14ac:dyDescent="0.25">
      <c r="A908" s="3" t="s">
        <v>3121</v>
      </c>
      <c r="B908" s="3" t="s">
        <v>7364</v>
      </c>
      <c r="C908" s="3" t="s">
        <v>3243</v>
      </c>
      <c r="D908" s="3" t="s">
        <v>3242</v>
      </c>
      <c r="E908" s="3" t="s">
        <v>3242</v>
      </c>
      <c r="F908" s="3" t="s">
        <v>3243</v>
      </c>
      <c r="G908" s="3" t="s">
        <v>3243</v>
      </c>
    </row>
    <row r="909" spans="1:7" ht="45" customHeight="1" x14ac:dyDescent="0.25">
      <c r="A909" s="3" t="s">
        <v>3122</v>
      </c>
      <c r="B909" s="3" t="s">
        <v>7365</v>
      </c>
      <c r="C909" s="3" t="s">
        <v>3243</v>
      </c>
      <c r="D909" s="3" t="s">
        <v>3242</v>
      </c>
      <c r="E909" s="3" t="s">
        <v>3242</v>
      </c>
      <c r="F909" s="3" t="s">
        <v>3243</v>
      </c>
      <c r="G909" s="3" t="s">
        <v>3243</v>
      </c>
    </row>
    <row r="910" spans="1:7" ht="45" customHeight="1" x14ac:dyDescent="0.25">
      <c r="A910" s="3" t="s">
        <v>3123</v>
      </c>
      <c r="B910" s="3" t="s">
        <v>7366</v>
      </c>
      <c r="C910" s="3" t="s">
        <v>3243</v>
      </c>
      <c r="D910" s="3" t="s">
        <v>3242</v>
      </c>
      <c r="E910" s="3" t="s">
        <v>3242</v>
      </c>
      <c r="F910" s="3" t="s">
        <v>3243</v>
      </c>
      <c r="G910" s="3" t="s">
        <v>3243</v>
      </c>
    </row>
    <row r="911" spans="1:7" ht="45" customHeight="1" x14ac:dyDescent="0.25">
      <c r="A911" s="3" t="s">
        <v>3124</v>
      </c>
      <c r="B911" s="3" t="s">
        <v>7367</v>
      </c>
      <c r="C911" s="3" t="s">
        <v>3243</v>
      </c>
      <c r="D911" s="3" t="s">
        <v>3242</v>
      </c>
      <c r="E911" s="3" t="s">
        <v>3242</v>
      </c>
      <c r="F911" s="3" t="s">
        <v>3243</v>
      </c>
      <c r="G911" s="3" t="s">
        <v>3243</v>
      </c>
    </row>
    <row r="912" spans="1:7" ht="45" customHeight="1" x14ac:dyDescent="0.25">
      <c r="A912" s="3" t="s">
        <v>3125</v>
      </c>
      <c r="B912" s="3" t="s">
        <v>7368</v>
      </c>
      <c r="C912" s="3" t="s">
        <v>3243</v>
      </c>
      <c r="D912" s="3" t="s">
        <v>3242</v>
      </c>
      <c r="E912" s="3" t="s">
        <v>3242</v>
      </c>
      <c r="F912" s="3" t="s">
        <v>3243</v>
      </c>
      <c r="G912" s="3" t="s">
        <v>3243</v>
      </c>
    </row>
    <row r="913" spans="1:7" ht="45" customHeight="1" x14ac:dyDescent="0.25">
      <c r="A913" s="3" t="s">
        <v>3126</v>
      </c>
      <c r="B913" s="3" t="s">
        <v>7369</v>
      </c>
      <c r="C913" s="3" t="s">
        <v>3243</v>
      </c>
      <c r="D913" s="3" t="s">
        <v>3242</v>
      </c>
      <c r="E913" s="3" t="s">
        <v>3242</v>
      </c>
      <c r="F913" s="3" t="s">
        <v>3243</v>
      </c>
      <c r="G913" s="3" t="s">
        <v>3243</v>
      </c>
    </row>
    <row r="914" spans="1:7" ht="45" customHeight="1" x14ac:dyDescent="0.25">
      <c r="A914" s="3" t="s">
        <v>3127</v>
      </c>
      <c r="B914" s="3" t="s">
        <v>7370</v>
      </c>
      <c r="C914" s="3" t="s">
        <v>3243</v>
      </c>
      <c r="D914" s="3" t="s">
        <v>3242</v>
      </c>
      <c r="E914" s="3" t="s">
        <v>3242</v>
      </c>
      <c r="F914" s="3" t="s">
        <v>3243</v>
      </c>
      <c r="G914" s="3" t="s">
        <v>3243</v>
      </c>
    </row>
    <row r="915" spans="1:7" ht="45" customHeight="1" x14ac:dyDescent="0.25">
      <c r="A915" s="3" t="s">
        <v>3128</v>
      </c>
      <c r="B915" s="3" t="s">
        <v>7371</v>
      </c>
      <c r="C915" s="3" t="s">
        <v>3243</v>
      </c>
      <c r="D915" s="3" t="s">
        <v>3242</v>
      </c>
      <c r="E915" s="3" t="s">
        <v>3242</v>
      </c>
      <c r="F915" s="3" t="s">
        <v>3243</v>
      </c>
      <c r="G915" s="3" t="s">
        <v>3243</v>
      </c>
    </row>
    <row r="916" spans="1:7" ht="45" customHeight="1" x14ac:dyDescent="0.25">
      <c r="A916" s="3" t="s">
        <v>3129</v>
      </c>
      <c r="B916" s="3" t="s">
        <v>7372</v>
      </c>
      <c r="C916" s="3" t="s">
        <v>3243</v>
      </c>
      <c r="D916" s="3" t="s">
        <v>3242</v>
      </c>
      <c r="E916" s="3" t="s">
        <v>3242</v>
      </c>
      <c r="F916" s="3" t="s">
        <v>3243</v>
      </c>
      <c r="G916" s="3" t="s">
        <v>3243</v>
      </c>
    </row>
    <row r="917" spans="1:7" ht="45" customHeight="1" x14ac:dyDescent="0.25">
      <c r="A917" s="3" t="s">
        <v>3130</v>
      </c>
      <c r="B917" s="3" t="s">
        <v>7373</v>
      </c>
      <c r="C917" s="3" t="s">
        <v>3243</v>
      </c>
      <c r="D917" s="3" t="s">
        <v>3242</v>
      </c>
      <c r="E917" s="3" t="s">
        <v>3242</v>
      </c>
      <c r="F917" s="3" t="s">
        <v>3243</v>
      </c>
      <c r="G917" s="3" t="s">
        <v>3243</v>
      </c>
    </row>
    <row r="918" spans="1:7" ht="45" customHeight="1" x14ac:dyDescent="0.25">
      <c r="A918" s="3" t="s">
        <v>3131</v>
      </c>
      <c r="B918" s="3" t="s">
        <v>7374</v>
      </c>
      <c r="C918" s="3" t="s">
        <v>3243</v>
      </c>
      <c r="D918" s="3" t="s">
        <v>3242</v>
      </c>
      <c r="E918" s="3" t="s">
        <v>3242</v>
      </c>
      <c r="F918" s="3" t="s">
        <v>3243</v>
      </c>
      <c r="G918" s="3" t="s">
        <v>3243</v>
      </c>
    </row>
    <row r="919" spans="1:7" ht="45" customHeight="1" x14ac:dyDescent="0.25">
      <c r="A919" s="3" t="s">
        <v>3132</v>
      </c>
      <c r="B919" s="3" t="s">
        <v>7375</v>
      </c>
      <c r="C919" s="3" t="s">
        <v>3243</v>
      </c>
      <c r="D919" s="3" t="s">
        <v>3242</v>
      </c>
      <c r="E919" s="3" t="s">
        <v>3242</v>
      </c>
      <c r="F919" s="3" t="s">
        <v>3243</v>
      </c>
      <c r="G919" s="3" t="s">
        <v>3243</v>
      </c>
    </row>
    <row r="920" spans="1:7" ht="45" customHeight="1" x14ac:dyDescent="0.25">
      <c r="A920" s="3" t="s">
        <v>3133</v>
      </c>
      <c r="B920" s="3" t="s">
        <v>7376</v>
      </c>
      <c r="C920" s="3" t="s">
        <v>3243</v>
      </c>
      <c r="D920" s="3" t="s">
        <v>3242</v>
      </c>
      <c r="E920" s="3" t="s">
        <v>3242</v>
      </c>
      <c r="F920" s="3" t="s">
        <v>3243</v>
      </c>
      <c r="G920" s="3" t="s">
        <v>3243</v>
      </c>
    </row>
    <row r="921" spans="1:7" ht="45" customHeight="1" x14ac:dyDescent="0.25">
      <c r="A921" s="3" t="s">
        <v>3134</v>
      </c>
      <c r="B921" s="3" t="s">
        <v>7377</v>
      </c>
      <c r="C921" s="3" t="s">
        <v>3243</v>
      </c>
      <c r="D921" s="3" t="s">
        <v>3242</v>
      </c>
      <c r="E921" s="3" t="s">
        <v>3242</v>
      </c>
      <c r="F921" s="3" t="s">
        <v>3243</v>
      </c>
      <c r="G921" s="3" t="s">
        <v>3243</v>
      </c>
    </row>
    <row r="922" spans="1:7" ht="45" customHeight="1" x14ac:dyDescent="0.25">
      <c r="A922" s="3" t="s">
        <v>3135</v>
      </c>
      <c r="B922" s="3" t="s">
        <v>7378</v>
      </c>
      <c r="C922" s="3" t="s">
        <v>3243</v>
      </c>
      <c r="D922" s="3" t="s">
        <v>3242</v>
      </c>
      <c r="E922" s="3" t="s">
        <v>3242</v>
      </c>
      <c r="F922" s="3" t="s">
        <v>3243</v>
      </c>
      <c r="G922" s="3" t="s">
        <v>3243</v>
      </c>
    </row>
    <row r="923" spans="1:7" ht="45" customHeight="1" x14ac:dyDescent="0.25">
      <c r="A923" s="3" t="s">
        <v>3136</v>
      </c>
      <c r="B923" s="3" t="s">
        <v>7379</v>
      </c>
      <c r="C923" s="3" t="s">
        <v>3243</v>
      </c>
      <c r="D923" s="3" t="s">
        <v>3242</v>
      </c>
      <c r="E923" s="3" t="s">
        <v>3242</v>
      </c>
      <c r="F923" s="3" t="s">
        <v>3243</v>
      </c>
      <c r="G923" s="3" t="s">
        <v>3243</v>
      </c>
    </row>
    <row r="924" spans="1:7" ht="45" customHeight="1" x14ac:dyDescent="0.25">
      <c r="A924" s="3" t="s">
        <v>3137</v>
      </c>
      <c r="B924" s="3" t="s">
        <v>7380</v>
      </c>
      <c r="C924" s="3" t="s">
        <v>3243</v>
      </c>
      <c r="D924" s="3" t="s">
        <v>3242</v>
      </c>
      <c r="E924" s="3" t="s">
        <v>3242</v>
      </c>
      <c r="F924" s="3" t="s">
        <v>3243</v>
      </c>
      <c r="G924" s="3" t="s">
        <v>3243</v>
      </c>
    </row>
    <row r="925" spans="1:7" ht="45" customHeight="1" x14ac:dyDescent="0.25">
      <c r="A925" s="3" t="s">
        <v>3138</v>
      </c>
      <c r="B925" s="3" t="s">
        <v>7381</v>
      </c>
      <c r="C925" s="3" t="s">
        <v>3243</v>
      </c>
      <c r="D925" s="3" t="s">
        <v>3242</v>
      </c>
      <c r="E925" s="3" t="s">
        <v>3242</v>
      </c>
      <c r="F925" s="3" t="s">
        <v>3243</v>
      </c>
      <c r="G925" s="3" t="s">
        <v>3243</v>
      </c>
    </row>
    <row r="926" spans="1:7" ht="45" customHeight="1" x14ac:dyDescent="0.25">
      <c r="A926" s="3" t="s">
        <v>3139</v>
      </c>
      <c r="B926" s="3" t="s">
        <v>7382</v>
      </c>
      <c r="C926" s="3" t="s">
        <v>3243</v>
      </c>
      <c r="D926" s="3" t="s">
        <v>3242</v>
      </c>
      <c r="E926" s="3" t="s">
        <v>3242</v>
      </c>
      <c r="F926" s="3" t="s">
        <v>3243</v>
      </c>
      <c r="G926" s="3" t="s">
        <v>3243</v>
      </c>
    </row>
    <row r="927" spans="1:7" ht="45" customHeight="1" x14ac:dyDescent="0.25">
      <c r="A927" s="3" t="s">
        <v>3140</v>
      </c>
      <c r="B927" s="3" t="s">
        <v>7383</v>
      </c>
      <c r="C927" s="3" t="s">
        <v>3243</v>
      </c>
      <c r="D927" s="3" t="s">
        <v>3242</v>
      </c>
      <c r="E927" s="3" t="s">
        <v>3242</v>
      </c>
      <c r="F927" s="3" t="s">
        <v>3243</v>
      </c>
      <c r="G927" s="3" t="s">
        <v>3243</v>
      </c>
    </row>
    <row r="928" spans="1:7" ht="45" customHeight="1" x14ac:dyDescent="0.25">
      <c r="A928" s="3" t="s">
        <v>3141</v>
      </c>
      <c r="B928" s="3" t="s">
        <v>7384</v>
      </c>
      <c r="C928" s="3" t="s">
        <v>3243</v>
      </c>
      <c r="D928" s="3" t="s">
        <v>3242</v>
      </c>
      <c r="E928" s="3" t="s">
        <v>3242</v>
      </c>
      <c r="F928" s="3" t="s">
        <v>3243</v>
      </c>
      <c r="G928" s="3" t="s">
        <v>3243</v>
      </c>
    </row>
    <row r="929" spans="1:7" ht="45" customHeight="1" x14ac:dyDescent="0.25">
      <c r="A929" s="3" t="s">
        <v>3142</v>
      </c>
      <c r="B929" s="3" t="s">
        <v>7385</v>
      </c>
      <c r="C929" s="3" t="s">
        <v>3243</v>
      </c>
      <c r="D929" s="3" t="s">
        <v>3242</v>
      </c>
      <c r="E929" s="3" t="s">
        <v>3242</v>
      </c>
      <c r="F929" s="3" t="s">
        <v>3243</v>
      </c>
      <c r="G929" s="3" t="s">
        <v>3243</v>
      </c>
    </row>
    <row r="930" spans="1:7" ht="45" customHeight="1" x14ac:dyDescent="0.25">
      <c r="A930" s="3" t="s">
        <v>3143</v>
      </c>
      <c r="B930" s="3" t="s">
        <v>7386</v>
      </c>
      <c r="C930" s="3" t="s">
        <v>3243</v>
      </c>
      <c r="D930" s="3" t="s">
        <v>3242</v>
      </c>
      <c r="E930" s="3" t="s">
        <v>3242</v>
      </c>
      <c r="F930" s="3" t="s">
        <v>3243</v>
      </c>
      <c r="G930" s="3" t="s">
        <v>3243</v>
      </c>
    </row>
    <row r="931" spans="1:7" ht="45" customHeight="1" x14ac:dyDescent="0.25">
      <c r="A931" s="3" t="s">
        <v>3144</v>
      </c>
      <c r="B931" s="3" t="s">
        <v>7387</v>
      </c>
      <c r="C931" s="3" t="s">
        <v>3243</v>
      </c>
      <c r="D931" s="3" t="s">
        <v>3242</v>
      </c>
      <c r="E931" s="3" t="s">
        <v>3242</v>
      </c>
      <c r="F931" s="3" t="s">
        <v>3243</v>
      </c>
      <c r="G931" s="3" t="s">
        <v>3243</v>
      </c>
    </row>
    <row r="932" spans="1:7" ht="45" customHeight="1" x14ac:dyDescent="0.25">
      <c r="A932" s="3" t="s">
        <v>3145</v>
      </c>
      <c r="B932" s="3" t="s">
        <v>7388</v>
      </c>
      <c r="C932" s="3" t="s">
        <v>3243</v>
      </c>
      <c r="D932" s="3" t="s">
        <v>3242</v>
      </c>
      <c r="E932" s="3" t="s">
        <v>3242</v>
      </c>
      <c r="F932" s="3" t="s">
        <v>3243</v>
      </c>
      <c r="G932" s="3" t="s">
        <v>3243</v>
      </c>
    </row>
    <row r="933" spans="1:7" ht="45" customHeight="1" x14ac:dyDescent="0.25">
      <c r="A933" s="3" t="s">
        <v>3146</v>
      </c>
      <c r="B933" s="3" t="s">
        <v>7389</v>
      </c>
      <c r="C933" s="3" t="s">
        <v>3243</v>
      </c>
      <c r="D933" s="3" t="s">
        <v>3242</v>
      </c>
      <c r="E933" s="3" t="s">
        <v>3242</v>
      </c>
      <c r="F933" s="3" t="s">
        <v>3243</v>
      </c>
      <c r="G933" s="3" t="s">
        <v>3243</v>
      </c>
    </row>
    <row r="934" spans="1:7" ht="45" customHeight="1" x14ac:dyDescent="0.25">
      <c r="A934" s="3" t="s">
        <v>3147</v>
      </c>
      <c r="B934" s="3" t="s">
        <v>7390</v>
      </c>
      <c r="C934" s="3" t="s">
        <v>3243</v>
      </c>
      <c r="D934" s="3" t="s">
        <v>3242</v>
      </c>
      <c r="E934" s="3" t="s">
        <v>3242</v>
      </c>
      <c r="F934" s="3" t="s">
        <v>3243</v>
      </c>
      <c r="G934" s="3" t="s">
        <v>3243</v>
      </c>
    </row>
    <row r="935" spans="1:7" ht="45" customHeight="1" x14ac:dyDescent="0.25">
      <c r="A935" s="3" t="s">
        <v>3148</v>
      </c>
      <c r="B935" s="3" t="s">
        <v>7391</v>
      </c>
      <c r="C935" s="3" t="s">
        <v>3243</v>
      </c>
      <c r="D935" s="3" t="s">
        <v>3242</v>
      </c>
      <c r="E935" s="3" t="s">
        <v>3242</v>
      </c>
      <c r="F935" s="3" t="s">
        <v>3243</v>
      </c>
      <c r="G935" s="3" t="s">
        <v>3243</v>
      </c>
    </row>
    <row r="936" spans="1:7" ht="45" customHeight="1" x14ac:dyDescent="0.25">
      <c r="A936" s="3" t="s">
        <v>3149</v>
      </c>
      <c r="B936" s="3" t="s">
        <v>7392</v>
      </c>
      <c r="C936" s="3" t="s">
        <v>3243</v>
      </c>
      <c r="D936" s="3" t="s">
        <v>3242</v>
      </c>
      <c r="E936" s="3" t="s">
        <v>3242</v>
      </c>
      <c r="F936" s="3" t="s">
        <v>3243</v>
      </c>
      <c r="G936" s="3" t="s">
        <v>3243</v>
      </c>
    </row>
    <row r="937" spans="1:7" ht="45" customHeight="1" x14ac:dyDescent="0.25">
      <c r="A937" s="3" t="s">
        <v>3150</v>
      </c>
      <c r="B937" s="3" t="s">
        <v>7393</v>
      </c>
      <c r="C937" s="3" t="s">
        <v>3243</v>
      </c>
      <c r="D937" s="3" t="s">
        <v>3242</v>
      </c>
      <c r="E937" s="3" t="s">
        <v>3242</v>
      </c>
      <c r="F937" s="3" t="s">
        <v>3243</v>
      </c>
      <c r="G937" s="3" t="s">
        <v>3243</v>
      </c>
    </row>
    <row r="938" spans="1:7" ht="45" customHeight="1" x14ac:dyDescent="0.25">
      <c r="A938" s="3" t="s">
        <v>3151</v>
      </c>
      <c r="B938" s="3" t="s">
        <v>7394</v>
      </c>
      <c r="C938" s="3" t="s">
        <v>3243</v>
      </c>
      <c r="D938" s="3" t="s">
        <v>3242</v>
      </c>
      <c r="E938" s="3" t="s">
        <v>3242</v>
      </c>
      <c r="F938" s="3" t="s">
        <v>3243</v>
      </c>
      <c r="G938" s="3" t="s">
        <v>3243</v>
      </c>
    </row>
    <row r="939" spans="1:7" ht="45" customHeight="1" x14ac:dyDescent="0.25">
      <c r="A939" s="3" t="s">
        <v>3152</v>
      </c>
      <c r="B939" s="3" t="s">
        <v>7395</v>
      </c>
      <c r="C939" s="3" t="s">
        <v>3243</v>
      </c>
      <c r="D939" s="3" t="s">
        <v>3242</v>
      </c>
      <c r="E939" s="3" t="s">
        <v>3242</v>
      </c>
      <c r="F939" s="3" t="s">
        <v>3243</v>
      </c>
      <c r="G939" s="3" t="s">
        <v>3243</v>
      </c>
    </row>
    <row r="940" spans="1:7" ht="45" customHeight="1" x14ac:dyDescent="0.25">
      <c r="A940" s="3" t="s">
        <v>3153</v>
      </c>
      <c r="B940" s="3" t="s">
        <v>7396</v>
      </c>
      <c r="C940" s="3" t="s">
        <v>3243</v>
      </c>
      <c r="D940" s="3" t="s">
        <v>3242</v>
      </c>
      <c r="E940" s="3" t="s">
        <v>3242</v>
      </c>
      <c r="F940" s="3" t="s">
        <v>3243</v>
      </c>
      <c r="G940" s="3" t="s">
        <v>3243</v>
      </c>
    </row>
    <row r="941" spans="1:7" ht="45" customHeight="1" x14ac:dyDescent="0.25">
      <c r="A941" s="3" t="s">
        <v>3154</v>
      </c>
      <c r="B941" s="3" t="s">
        <v>7397</v>
      </c>
      <c r="C941" s="3" t="s">
        <v>3243</v>
      </c>
      <c r="D941" s="3" t="s">
        <v>3242</v>
      </c>
      <c r="E941" s="3" t="s">
        <v>3242</v>
      </c>
      <c r="F941" s="3" t="s">
        <v>3243</v>
      </c>
      <c r="G941" s="3" t="s">
        <v>3243</v>
      </c>
    </row>
    <row r="942" spans="1:7" ht="45" customHeight="1" x14ac:dyDescent="0.25">
      <c r="A942" s="3" t="s">
        <v>3155</v>
      </c>
      <c r="B942" s="3" t="s">
        <v>7398</v>
      </c>
      <c r="C942" s="3" t="s">
        <v>3243</v>
      </c>
      <c r="D942" s="3" t="s">
        <v>3242</v>
      </c>
      <c r="E942" s="3" t="s">
        <v>3242</v>
      </c>
      <c r="F942" s="3" t="s">
        <v>3243</v>
      </c>
      <c r="G942" s="3" t="s">
        <v>3243</v>
      </c>
    </row>
    <row r="943" spans="1:7" ht="45" customHeight="1" x14ac:dyDescent="0.25">
      <c r="A943" s="3" t="s">
        <v>3156</v>
      </c>
      <c r="B943" s="3" t="s">
        <v>7399</v>
      </c>
      <c r="C943" s="3" t="s">
        <v>3243</v>
      </c>
      <c r="D943" s="3" t="s">
        <v>3242</v>
      </c>
      <c r="E943" s="3" t="s">
        <v>3242</v>
      </c>
      <c r="F943" s="3" t="s">
        <v>3243</v>
      </c>
      <c r="G943" s="3" t="s">
        <v>3243</v>
      </c>
    </row>
    <row r="944" spans="1:7" ht="45" customHeight="1" x14ac:dyDescent="0.25">
      <c r="A944" s="3" t="s">
        <v>3157</v>
      </c>
      <c r="B944" s="3" t="s">
        <v>7400</v>
      </c>
      <c r="C944" s="3" t="s">
        <v>3243</v>
      </c>
      <c r="D944" s="3" t="s">
        <v>3242</v>
      </c>
      <c r="E944" s="3" t="s">
        <v>3242</v>
      </c>
      <c r="F944" s="3" t="s">
        <v>3243</v>
      </c>
      <c r="G944" s="3" t="s">
        <v>3243</v>
      </c>
    </row>
    <row r="945" spans="1:7" ht="45" customHeight="1" x14ac:dyDescent="0.25">
      <c r="A945" s="3" t="s">
        <v>3158</v>
      </c>
      <c r="B945" s="3" t="s">
        <v>7401</v>
      </c>
      <c r="C945" s="3" t="s">
        <v>3243</v>
      </c>
      <c r="D945" s="3" t="s">
        <v>3242</v>
      </c>
      <c r="E945" s="3" t="s">
        <v>3242</v>
      </c>
      <c r="F945" s="3" t="s">
        <v>3243</v>
      </c>
      <c r="G945" s="3" t="s">
        <v>3243</v>
      </c>
    </row>
    <row r="946" spans="1:7" ht="45" customHeight="1" x14ac:dyDescent="0.25">
      <c r="A946" s="3" t="s">
        <v>3161</v>
      </c>
      <c r="B946" s="3" t="s">
        <v>7402</v>
      </c>
      <c r="C946" s="3" t="s">
        <v>3243</v>
      </c>
      <c r="D946" s="3" t="s">
        <v>3242</v>
      </c>
      <c r="E946" s="3" t="s">
        <v>3242</v>
      </c>
      <c r="F946" s="3" t="s">
        <v>3243</v>
      </c>
      <c r="G946" s="3" t="s">
        <v>3243</v>
      </c>
    </row>
    <row r="947" spans="1:7" ht="45" customHeight="1" x14ac:dyDescent="0.25">
      <c r="A947" s="3" t="s">
        <v>3162</v>
      </c>
      <c r="B947" s="3" t="s">
        <v>7403</v>
      </c>
      <c r="C947" s="3" t="s">
        <v>3243</v>
      </c>
      <c r="D947" s="3" t="s">
        <v>3242</v>
      </c>
      <c r="E947" s="3" t="s">
        <v>3242</v>
      </c>
      <c r="F947" s="3" t="s">
        <v>3243</v>
      </c>
      <c r="G947" s="3" t="s">
        <v>3243</v>
      </c>
    </row>
    <row r="948" spans="1:7" ht="45" customHeight="1" x14ac:dyDescent="0.25">
      <c r="A948" s="3" t="s">
        <v>3163</v>
      </c>
      <c r="B948" s="3" t="s">
        <v>7404</v>
      </c>
      <c r="C948" s="3" t="s">
        <v>3243</v>
      </c>
      <c r="D948" s="3" t="s">
        <v>3242</v>
      </c>
      <c r="E948" s="3" t="s">
        <v>3242</v>
      </c>
      <c r="F948" s="3" t="s">
        <v>3243</v>
      </c>
      <c r="G948" s="3" t="s">
        <v>3243</v>
      </c>
    </row>
    <row r="949" spans="1:7" ht="45" customHeight="1" x14ac:dyDescent="0.25">
      <c r="A949" s="3" t="s">
        <v>3164</v>
      </c>
      <c r="B949" s="3" t="s">
        <v>7405</v>
      </c>
      <c r="C949" s="3" t="s">
        <v>3243</v>
      </c>
      <c r="D949" s="3" t="s">
        <v>3242</v>
      </c>
      <c r="E949" s="3" t="s">
        <v>3242</v>
      </c>
      <c r="F949" s="3" t="s">
        <v>3243</v>
      </c>
      <c r="G949" s="3" t="s">
        <v>3243</v>
      </c>
    </row>
    <row r="950" spans="1:7" ht="45" customHeight="1" x14ac:dyDescent="0.25">
      <c r="A950" s="3" t="s">
        <v>3165</v>
      </c>
      <c r="B950" s="3" t="s">
        <v>7406</v>
      </c>
      <c r="C950" s="3" t="s">
        <v>3243</v>
      </c>
      <c r="D950" s="3" t="s">
        <v>3242</v>
      </c>
      <c r="E950" s="3" t="s">
        <v>3242</v>
      </c>
      <c r="F950" s="3" t="s">
        <v>3243</v>
      </c>
      <c r="G950" s="3" t="s">
        <v>3243</v>
      </c>
    </row>
    <row r="951" spans="1:7" ht="45" customHeight="1" x14ac:dyDescent="0.25">
      <c r="A951" s="3" t="s">
        <v>3166</v>
      </c>
      <c r="B951" s="3" t="s">
        <v>7407</v>
      </c>
      <c r="C951" s="3" t="s">
        <v>3243</v>
      </c>
      <c r="D951" s="3" t="s">
        <v>3242</v>
      </c>
      <c r="E951" s="3" t="s">
        <v>3242</v>
      </c>
      <c r="F951" s="3" t="s">
        <v>3243</v>
      </c>
      <c r="G951" s="3" t="s">
        <v>3243</v>
      </c>
    </row>
    <row r="952" spans="1:7" ht="45" customHeight="1" x14ac:dyDescent="0.25">
      <c r="A952" s="3" t="s">
        <v>3167</v>
      </c>
      <c r="B952" s="3" t="s">
        <v>7408</v>
      </c>
      <c r="C952" s="3" t="s">
        <v>3243</v>
      </c>
      <c r="D952" s="3" t="s">
        <v>3242</v>
      </c>
      <c r="E952" s="3" t="s">
        <v>3242</v>
      </c>
      <c r="F952" s="3" t="s">
        <v>3243</v>
      </c>
      <c r="G952" s="3" t="s">
        <v>3243</v>
      </c>
    </row>
    <row r="953" spans="1:7" ht="45" customHeight="1" x14ac:dyDescent="0.25">
      <c r="A953" s="3" t="s">
        <v>3170</v>
      </c>
      <c r="B953" s="3" t="s">
        <v>7409</v>
      </c>
      <c r="C953" s="3" t="s">
        <v>3243</v>
      </c>
      <c r="D953" s="3" t="s">
        <v>3242</v>
      </c>
      <c r="E953" s="3" t="s">
        <v>3242</v>
      </c>
      <c r="F953" s="3" t="s">
        <v>3243</v>
      </c>
      <c r="G953" s="3" t="s">
        <v>3243</v>
      </c>
    </row>
    <row r="954" spans="1:7" ht="45" customHeight="1" x14ac:dyDescent="0.25">
      <c r="A954" s="3" t="s">
        <v>3171</v>
      </c>
      <c r="B954" s="3" t="s">
        <v>7410</v>
      </c>
      <c r="C954" s="3" t="s">
        <v>3243</v>
      </c>
      <c r="D954" s="3" t="s">
        <v>3242</v>
      </c>
      <c r="E954" s="3" t="s">
        <v>3242</v>
      </c>
      <c r="F954" s="3" t="s">
        <v>3243</v>
      </c>
      <c r="G954" s="3" t="s">
        <v>3243</v>
      </c>
    </row>
    <row r="955" spans="1:7" ht="45" customHeight="1" x14ac:dyDescent="0.25">
      <c r="A955" s="3" t="s">
        <v>3172</v>
      </c>
      <c r="B955" s="3" t="s">
        <v>7411</v>
      </c>
      <c r="C955" s="3" t="s">
        <v>3243</v>
      </c>
      <c r="D955" s="3" t="s">
        <v>3242</v>
      </c>
      <c r="E955" s="3" t="s">
        <v>3242</v>
      </c>
      <c r="F955" s="3" t="s">
        <v>3243</v>
      </c>
      <c r="G955" s="3" t="s">
        <v>3243</v>
      </c>
    </row>
    <row r="956" spans="1:7" ht="45" customHeight="1" x14ac:dyDescent="0.25">
      <c r="A956" s="3" t="s">
        <v>3173</v>
      </c>
      <c r="B956" s="3" t="s">
        <v>7412</v>
      </c>
      <c r="C956" s="3" t="s">
        <v>3243</v>
      </c>
      <c r="D956" s="3" t="s">
        <v>3242</v>
      </c>
      <c r="E956" s="3" t="s">
        <v>3242</v>
      </c>
      <c r="F956" s="3" t="s">
        <v>3243</v>
      </c>
      <c r="G956" s="3" t="s">
        <v>3243</v>
      </c>
    </row>
    <row r="957" spans="1:7" ht="45" customHeight="1" x14ac:dyDescent="0.25">
      <c r="A957" s="3" t="s">
        <v>3174</v>
      </c>
      <c r="B957" s="3" t="s">
        <v>7413</v>
      </c>
      <c r="C957" s="3" t="s">
        <v>3243</v>
      </c>
      <c r="D957" s="3" t="s">
        <v>3242</v>
      </c>
      <c r="E957" s="3" t="s">
        <v>3242</v>
      </c>
      <c r="F957" s="3" t="s">
        <v>3243</v>
      </c>
      <c r="G957" s="3" t="s">
        <v>3243</v>
      </c>
    </row>
    <row r="958" spans="1:7" ht="45" customHeight="1" x14ac:dyDescent="0.25">
      <c r="A958" s="3" t="s">
        <v>3175</v>
      </c>
      <c r="B958" s="3" t="s">
        <v>7414</v>
      </c>
      <c r="C958" s="3" t="s">
        <v>3243</v>
      </c>
      <c r="D958" s="3" t="s">
        <v>3242</v>
      </c>
      <c r="E958" s="3" t="s">
        <v>3242</v>
      </c>
      <c r="F958" s="3" t="s">
        <v>3243</v>
      </c>
      <c r="G958" s="3" t="s">
        <v>3243</v>
      </c>
    </row>
    <row r="959" spans="1:7" ht="45" customHeight="1" x14ac:dyDescent="0.25">
      <c r="A959" s="3" t="s">
        <v>3176</v>
      </c>
      <c r="B959" s="3" t="s">
        <v>7415</v>
      </c>
      <c r="C959" s="3" t="s">
        <v>3243</v>
      </c>
      <c r="D959" s="3" t="s">
        <v>3242</v>
      </c>
      <c r="E959" s="3" t="s">
        <v>3242</v>
      </c>
      <c r="F959" s="3" t="s">
        <v>3243</v>
      </c>
      <c r="G959" s="3" t="s">
        <v>3243</v>
      </c>
    </row>
    <row r="960" spans="1:7" ht="45" customHeight="1" x14ac:dyDescent="0.25">
      <c r="A960" s="3" t="s">
        <v>3177</v>
      </c>
      <c r="B960" s="3" t="s">
        <v>7416</v>
      </c>
      <c r="C960" s="3" t="s">
        <v>3243</v>
      </c>
      <c r="D960" s="3" t="s">
        <v>3242</v>
      </c>
      <c r="E960" s="3" t="s">
        <v>3242</v>
      </c>
      <c r="F960" s="3" t="s">
        <v>3243</v>
      </c>
      <c r="G960" s="3" t="s">
        <v>3243</v>
      </c>
    </row>
    <row r="961" spans="1:7" ht="45" customHeight="1" x14ac:dyDescent="0.25">
      <c r="A961" s="3" t="s">
        <v>3178</v>
      </c>
      <c r="B961" s="3" t="s">
        <v>7417</v>
      </c>
      <c r="C961" s="3" t="s">
        <v>3243</v>
      </c>
      <c r="D961" s="3" t="s">
        <v>3242</v>
      </c>
      <c r="E961" s="3" t="s">
        <v>3242</v>
      </c>
      <c r="F961" s="3" t="s">
        <v>3243</v>
      </c>
      <c r="G961" s="3" t="s">
        <v>3243</v>
      </c>
    </row>
    <row r="962" spans="1:7" ht="45" customHeight="1" x14ac:dyDescent="0.25">
      <c r="A962" s="3" t="s">
        <v>3179</v>
      </c>
      <c r="B962" s="3" t="s">
        <v>7418</v>
      </c>
      <c r="C962" s="3" t="s">
        <v>3243</v>
      </c>
      <c r="D962" s="3" t="s">
        <v>3242</v>
      </c>
      <c r="E962" s="3" t="s">
        <v>3242</v>
      </c>
      <c r="F962" s="3" t="s">
        <v>3243</v>
      </c>
      <c r="G962" s="3" t="s">
        <v>3243</v>
      </c>
    </row>
    <row r="963" spans="1:7" ht="45" customHeight="1" x14ac:dyDescent="0.25">
      <c r="A963" s="3" t="s">
        <v>3180</v>
      </c>
      <c r="B963" s="3" t="s">
        <v>7419</v>
      </c>
      <c r="C963" s="3" t="s">
        <v>3243</v>
      </c>
      <c r="D963" s="3" t="s">
        <v>3242</v>
      </c>
      <c r="E963" s="3" t="s">
        <v>3242</v>
      </c>
      <c r="F963" s="3" t="s">
        <v>3243</v>
      </c>
      <c r="G963" s="3" t="s">
        <v>3243</v>
      </c>
    </row>
    <row r="964" spans="1:7" ht="45" customHeight="1" x14ac:dyDescent="0.25">
      <c r="A964" s="3" t="s">
        <v>3181</v>
      </c>
      <c r="B964" s="3" t="s">
        <v>7420</v>
      </c>
      <c r="C964" s="3" t="s">
        <v>3243</v>
      </c>
      <c r="D964" s="3" t="s">
        <v>3242</v>
      </c>
      <c r="E964" s="3" t="s">
        <v>3242</v>
      </c>
      <c r="F964" s="3" t="s">
        <v>3243</v>
      </c>
      <c r="G964" s="3" t="s">
        <v>3243</v>
      </c>
    </row>
    <row r="965" spans="1:7" ht="45" customHeight="1" x14ac:dyDescent="0.25">
      <c r="A965" s="3" t="s">
        <v>3182</v>
      </c>
      <c r="B965" s="3" t="s">
        <v>7421</v>
      </c>
      <c r="C965" s="3" t="s">
        <v>3243</v>
      </c>
      <c r="D965" s="3" t="s">
        <v>3242</v>
      </c>
      <c r="E965" s="3" t="s">
        <v>3242</v>
      </c>
      <c r="F965" s="3" t="s">
        <v>3243</v>
      </c>
      <c r="G965" s="3" t="s">
        <v>3243</v>
      </c>
    </row>
    <row r="966" spans="1:7" ht="45" customHeight="1" x14ac:dyDescent="0.25">
      <c r="A966" s="3" t="s">
        <v>3183</v>
      </c>
      <c r="B966" s="3" t="s">
        <v>7422</v>
      </c>
      <c r="C966" s="3" t="s">
        <v>3243</v>
      </c>
      <c r="D966" s="3" t="s">
        <v>3242</v>
      </c>
      <c r="E966" s="3" t="s">
        <v>3242</v>
      </c>
      <c r="F966" s="3" t="s">
        <v>3243</v>
      </c>
      <c r="G966" s="3" t="s">
        <v>3243</v>
      </c>
    </row>
    <row r="967" spans="1:7" ht="45" customHeight="1" x14ac:dyDescent="0.25">
      <c r="A967" s="3" t="s">
        <v>3184</v>
      </c>
      <c r="B967" s="3" t="s">
        <v>7423</v>
      </c>
      <c r="C967" s="3" t="s">
        <v>3243</v>
      </c>
      <c r="D967" s="3" t="s">
        <v>3242</v>
      </c>
      <c r="E967" s="3" t="s">
        <v>3242</v>
      </c>
      <c r="F967" s="3" t="s">
        <v>3243</v>
      </c>
      <c r="G967" s="3" t="s">
        <v>3243</v>
      </c>
    </row>
    <row r="968" spans="1:7" ht="45" customHeight="1" x14ac:dyDescent="0.25">
      <c r="A968" s="3" t="s">
        <v>3185</v>
      </c>
      <c r="B968" s="3" t="s">
        <v>7424</v>
      </c>
      <c r="C968" s="3" t="s">
        <v>3243</v>
      </c>
      <c r="D968" s="3" t="s">
        <v>3242</v>
      </c>
      <c r="E968" s="3" t="s">
        <v>3242</v>
      </c>
      <c r="F968" s="3" t="s">
        <v>3243</v>
      </c>
      <c r="G968" s="3" t="s">
        <v>3243</v>
      </c>
    </row>
    <row r="969" spans="1:7" ht="45" customHeight="1" x14ac:dyDescent="0.25">
      <c r="A969" s="3" t="s">
        <v>3186</v>
      </c>
      <c r="B969" s="3" t="s">
        <v>7425</v>
      </c>
      <c r="C969" s="3" t="s">
        <v>3243</v>
      </c>
      <c r="D969" s="3" t="s">
        <v>3242</v>
      </c>
      <c r="E969" s="3" t="s">
        <v>3242</v>
      </c>
      <c r="F969" s="3" t="s">
        <v>3243</v>
      </c>
      <c r="G969" s="3" t="s">
        <v>3243</v>
      </c>
    </row>
    <row r="970" spans="1:7" ht="45" customHeight="1" x14ac:dyDescent="0.25">
      <c r="A970" s="3" t="s">
        <v>3187</v>
      </c>
      <c r="B970" s="3" t="s">
        <v>7426</v>
      </c>
      <c r="C970" s="3" t="s">
        <v>3243</v>
      </c>
      <c r="D970" s="3" t="s">
        <v>3242</v>
      </c>
      <c r="E970" s="3" t="s">
        <v>3242</v>
      </c>
      <c r="F970" s="3" t="s">
        <v>3243</v>
      </c>
      <c r="G970" s="3" t="s">
        <v>3243</v>
      </c>
    </row>
    <row r="971" spans="1:7" ht="45" customHeight="1" x14ac:dyDescent="0.25">
      <c r="A971" s="3" t="s">
        <v>3188</v>
      </c>
      <c r="B971" s="3" t="s">
        <v>7427</v>
      </c>
      <c r="C971" s="3" t="s">
        <v>3243</v>
      </c>
      <c r="D971" s="3" t="s">
        <v>3242</v>
      </c>
      <c r="E971" s="3" t="s">
        <v>3242</v>
      </c>
      <c r="F971" s="3" t="s">
        <v>3243</v>
      </c>
      <c r="G971" s="3" t="s">
        <v>3243</v>
      </c>
    </row>
    <row r="972" spans="1:7" ht="45" customHeight="1" x14ac:dyDescent="0.25">
      <c r="A972" s="3" t="s">
        <v>3189</v>
      </c>
      <c r="B972" s="3" t="s">
        <v>7428</v>
      </c>
      <c r="C972" s="3" t="s">
        <v>3243</v>
      </c>
      <c r="D972" s="3" t="s">
        <v>3242</v>
      </c>
      <c r="E972" s="3" t="s">
        <v>3242</v>
      </c>
      <c r="F972" s="3" t="s">
        <v>3243</v>
      </c>
      <c r="G972" s="3" t="s">
        <v>3243</v>
      </c>
    </row>
    <row r="973" spans="1:7" ht="45" customHeight="1" x14ac:dyDescent="0.25">
      <c r="A973" s="3" t="s">
        <v>3190</v>
      </c>
      <c r="B973" s="3" t="s">
        <v>7429</v>
      </c>
      <c r="C973" s="3" t="s">
        <v>3243</v>
      </c>
      <c r="D973" s="3" t="s">
        <v>3242</v>
      </c>
      <c r="E973" s="3" t="s">
        <v>3242</v>
      </c>
      <c r="F973" s="3" t="s">
        <v>3243</v>
      </c>
      <c r="G973" s="3" t="s">
        <v>3243</v>
      </c>
    </row>
    <row r="974" spans="1:7" ht="45" customHeight="1" x14ac:dyDescent="0.25">
      <c r="A974" s="3" t="s">
        <v>3191</v>
      </c>
      <c r="B974" s="3" t="s">
        <v>7430</v>
      </c>
      <c r="C974" s="3" t="s">
        <v>3243</v>
      </c>
      <c r="D974" s="3" t="s">
        <v>3242</v>
      </c>
      <c r="E974" s="3" t="s">
        <v>3242</v>
      </c>
      <c r="F974" s="3" t="s">
        <v>3243</v>
      </c>
      <c r="G974" s="3" t="s">
        <v>3243</v>
      </c>
    </row>
    <row r="975" spans="1:7" ht="45" customHeight="1" x14ac:dyDescent="0.25">
      <c r="A975" s="3" t="s">
        <v>3192</v>
      </c>
      <c r="B975" s="3" t="s">
        <v>7431</v>
      </c>
      <c r="C975" s="3" t="s">
        <v>3243</v>
      </c>
      <c r="D975" s="3" t="s">
        <v>3242</v>
      </c>
      <c r="E975" s="3" t="s">
        <v>3242</v>
      </c>
      <c r="F975" s="3" t="s">
        <v>3243</v>
      </c>
      <c r="G975" s="3" t="s">
        <v>3243</v>
      </c>
    </row>
    <row r="976" spans="1:7" ht="45" customHeight="1" x14ac:dyDescent="0.25">
      <c r="A976" s="3" t="s">
        <v>3193</v>
      </c>
      <c r="B976" s="3" t="s">
        <v>7432</v>
      </c>
      <c r="C976" s="3" t="s">
        <v>3243</v>
      </c>
      <c r="D976" s="3" t="s">
        <v>3242</v>
      </c>
      <c r="E976" s="3" t="s">
        <v>3242</v>
      </c>
      <c r="F976" s="3" t="s">
        <v>3243</v>
      </c>
      <c r="G976" s="3" t="s">
        <v>3243</v>
      </c>
    </row>
    <row r="977" spans="1:7" ht="45" customHeight="1" x14ac:dyDescent="0.25">
      <c r="A977" s="3" t="s">
        <v>3194</v>
      </c>
      <c r="B977" s="3" t="s">
        <v>7433</v>
      </c>
      <c r="C977" s="3" t="s">
        <v>3243</v>
      </c>
      <c r="D977" s="3" t="s">
        <v>3242</v>
      </c>
      <c r="E977" s="3" t="s">
        <v>3242</v>
      </c>
      <c r="F977" s="3" t="s">
        <v>3243</v>
      </c>
      <c r="G977" s="3" t="s">
        <v>3243</v>
      </c>
    </row>
    <row r="978" spans="1:7" ht="45" customHeight="1" x14ac:dyDescent="0.25">
      <c r="A978" s="3" t="s">
        <v>3195</v>
      </c>
      <c r="B978" s="3" t="s">
        <v>7434</v>
      </c>
      <c r="C978" s="3" t="s">
        <v>3243</v>
      </c>
      <c r="D978" s="3" t="s">
        <v>3242</v>
      </c>
      <c r="E978" s="3" t="s">
        <v>3242</v>
      </c>
      <c r="F978" s="3" t="s">
        <v>3243</v>
      </c>
      <c r="G978" s="3" t="s">
        <v>3243</v>
      </c>
    </row>
    <row r="979" spans="1:7" ht="45" customHeight="1" x14ac:dyDescent="0.25">
      <c r="A979" s="3" t="s">
        <v>3196</v>
      </c>
      <c r="B979" s="3" t="s">
        <v>7435</v>
      </c>
      <c r="C979" s="3" t="s">
        <v>3243</v>
      </c>
      <c r="D979" s="3" t="s">
        <v>3242</v>
      </c>
      <c r="E979" s="3" t="s">
        <v>3242</v>
      </c>
      <c r="F979" s="3" t="s">
        <v>3243</v>
      </c>
      <c r="G979" s="3" t="s">
        <v>3243</v>
      </c>
    </row>
    <row r="980" spans="1:7" ht="45" customHeight="1" x14ac:dyDescent="0.25">
      <c r="A980" s="3" t="s">
        <v>3197</v>
      </c>
      <c r="B980" s="3" t="s">
        <v>7436</v>
      </c>
      <c r="C980" s="3" t="s">
        <v>3243</v>
      </c>
      <c r="D980" s="3" t="s">
        <v>3242</v>
      </c>
      <c r="E980" s="3" t="s">
        <v>3242</v>
      </c>
      <c r="F980" s="3" t="s">
        <v>3243</v>
      </c>
      <c r="G980" s="3" t="s">
        <v>3243</v>
      </c>
    </row>
    <row r="981" spans="1:7" ht="45" customHeight="1" x14ac:dyDescent="0.25">
      <c r="A981" s="3" t="s">
        <v>3198</v>
      </c>
      <c r="B981" s="3" t="s">
        <v>7437</v>
      </c>
      <c r="C981" s="3" t="s">
        <v>3243</v>
      </c>
      <c r="D981" s="3" t="s">
        <v>3242</v>
      </c>
      <c r="E981" s="3" t="s">
        <v>3242</v>
      </c>
      <c r="F981" s="3" t="s">
        <v>3243</v>
      </c>
      <c r="G981" s="3" t="s">
        <v>3243</v>
      </c>
    </row>
    <row r="982" spans="1:7" ht="45" customHeight="1" x14ac:dyDescent="0.25">
      <c r="A982" s="3" t="s">
        <v>3199</v>
      </c>
      <c r="B982" s="3" t="s">
        <v>7438</v>
      </c>
      <c r="C982" s="3" t="s">
        <v>3243</v>
      </c>
      <c r="D982" s="3" t="s">
        <v>3242</v>
      </c>
      <c r="E982" s="3" t="s">
        <v>3242</v>
      </c>
      <c r="F982" s="3" t="s">
        <v>3243</v>
      </c>
      <c r="G982" s="3" t="s">
        <v>3243</v>
      </c>
    </row>
    <row r="983" spans="1:7" ht="45" customHeight="1" x14ac:dyDescent="0.25">
      <c r="A983" s="3" t="s">
        <v>3200</v>
      </c>
      <c r="B983" s="3" t="s">
        <v>7439</v>
      </c>
      <c r="C983" s="3" t="s">
        <v>3243</v>
      </c>
      <c r="D983" s="3" t="s">
        <v>3242</v>
      </c>
      <c r="E983" s="3" t="s">
        <v>3242</v>
      </c>
      <c r="F983" s="3" t="s">
        <v>3243</v>
      </c>
      <c r="G983" s="3" t="s">
        <v>3243</v>
      </c>
    </row>
    <row r="984" spans="1:7" ht="45" customHeight="1" x14ac:dyDescent="0.25">
      <c r="A984" s="3" t="s">
        <v>3201</v>
      </c>
      <c r="B984" s="3" t="s">
        <v>7440</v>
      </c>
      <c r="C984" s="3" t="s">
        <v>3243</v>
      </c>
      <c r="D984" s="3" t="s">
        <v>3242</v>
      </c>
      <c r="E984" s="3" t="s">
        <v>3242</v>
      </c>
      <c r="F984" s="3" t="s">
        <v>3243</v>
      </c>
      <c r="G984" s="3" t="s">
        <v>3243</v>
      </c>
    </row>
    <row r="985" spans="1:7" ht="45" customHeight="1" x14ac:dyDescent="0.25">
      <c r="A985" s="3" t="s">
        <v>3202</v>
      </c>
      <c r="B985" s="3" t="s">
        <v>7441</v>
      </c>
      <c r="C985" s="3" t="s">
        <v>3243</v>
      </c>
      <c r="D985" s="3" t="s">
        <v>3242</v>
      </c>
      <c r="E985" s="3" t="s">
        <v>3242</v>
      </c>
      <c r="F985" s="3" t="s">
        <v>3243</v>
      </c>
      <c r="G985" s="3" t="s">
        <v>3243</v>
      </c>
    </row>
    <row r="986" spans="1:7" ht="45" customHeight="1" x14ac:dyDescent="0.25">
      <c r="A986" s="3" t="s">
        <v>3203</v>
      </c>
      <c r="B986" s="3" t="s">
        <v>7442</v>
      </c>
      <c r="C986" s="3" t="s">
        <v>3243</v>
      </c>
      <c r="D986" s="3" t="s">
        <v>3242</v>
      </c>
      <c r="E986" s="3" t="s">
        <v>3242</v>
      </c>
      <c r="F986" s="3" t="s">
        <v>3243</v>
      </c>
      <c r="G986" s="3" t="s">
        <v>3243</v>
      </c>
    </row>
    <row r="987" spans="1:7" ht="45" customHeight="1" x14ac:dyDescent="0.25">
      <c r="A987" s="3" t="s">
        <v>3204</v>
      </c>
      <c r="B987" s="3" t="s">
        <v>7443</v>
      </c>
      <c r="C987" s="3" t="s">
        <v>3243</v>
      </c>
      <c r="D987" s="3" t="s">
        <v>3242</v>
      </c>
      <c r="E987" s="3" t="s">
        <v>3242</v>
      </c>
      <c r="F987" s="3" t="s">
        <v>3243</v>
      </c>
      <c r="G987" s="3" t="s">
        <v>3243</v>
      </c>
    </row>
    <row r="988" spans="1:7" ht="45" customHeight="1" x14ac:dyDescent="0.25">
      <c r="A988" s="3" t="s">
        <v>3205</v>
      </c>
      <c r="B988" s="3" t="s">
        <v>7444</v>
      </c>
      <c r="C988" s="3" t="s">
        <v>3243</v>
      </c>
      <c r="D988" s="3" t="s">
        <v>3242</v>
      </c>
      <c r="E988" s="3" t="s">
        <v>3242</v>
      </c>
      <c r="F988" s="3" t="s">
        <v>3243</v>
      </c>
      <c r="G988" s="3" t="s">
        <v>3243</v>
      </c>
    </row>
    <row r="989" spans="1:7" ht="45" customHeight="1" x14ac:dyDescent="0.25">
      <c r="A989" s="3" t="s">
        <v>3206</v>
      </c>
      <c r="B989" s="3" t="s">
        <v>7445</v>
      </c>
      <c r="C989" s="3" t="s">
        <v>3243</v>
      </c>
      <c r="D989" s="3" t="s">
        <v>3242</v>
      </c>
      <c r="E989" s="3" t="s">
        <v>3242</v>
      </c>
      <c r="F989" s="3" t="s">
        <v>3243</v>
      </c>
      <c r="G989" s="3" t="s">
        <v>3243</v>
      </c>
    </row>
    <row r="990" spans="1:7" ht="45" customHeight="1" x14ac:dyDescent="0.25">
      <c r="A990" s="3" t="s">
        <v>3207</v>
      </c>
      <c r="B990" s="3" t="s">
        <v>7446</v>
      </c>
      <c r="C990" s="3" t="s">
        <v>3243</v>
      </c>
      <c r="D990" s="3" t="s">
        <v>3242</v>
      </c>
      <c r="E990" s="3" t="s">
        <v>3242</v>
      </c>
      <c r="F990" s="3" t="s">
        <v>3243</v>
      </c>
      <c r="G990" s="3" t="s">
        <v>3243</v>
      </c>
    </row>
    <row r="991" spans="1:7" ht="45" customHeight="1" x14ac:dyDescent="0.25">
      <c r="A991" s="3" t="s">
        <v>3208</v>
      </c>
      <c r="B991" s="3" t="s">
        <v>7447</v>
      </c>
      <c r="C991" s="3" t="s">
        <v>3243</v>
      </c>
      <c r="D991" s="3" t="s">
        <v>3242</v>
      </c>
      <c r="E991" s="3" t="s">
        <v>3242</v>
      </c>
      <c r="F991" s="3" t="s">
        <v>3243</v>
      </c>
      <c r="G991" s="3" t="s">
        <v>3243</v>
      </c>
    </row>
    <row r="992" spans="1:7" ht="45" customHeight="1" x14ac:dyDescent="0.25">
      <c r="A992" s="3" t="s">
        <v>3209</v>
      </c>
      <c r="B992" s="3" t="s">
        <v>7448</v>
      </c>
      <c r="C992" s="3" t="s">
        <v>3243</v>
      </c>
      <c r="D992" s="3" t="s">
        <v>3242</v>
      </c>
      <c r="E992" s="3" t="s">
        <v>3242</v>
      </c>
      <c r="F992" s="3" t="s">
        <v>3243</v>
      </c>
      <c r="G992" s="3" t="s">
        <v>3243</v>
      </c>
    </row>
    <row r="993" spans="1:7" ht="45" customHeight="1" x14ac:dyDescent="0.25">
      <c r="A993" s="3" t="s">
        <v>3211</v>
      </c>
      <c r="B993" s="3" t="s">
        <v>7449</v>
      </c>
      <c r="C993" s="3" t="s">
        <v>3243</v>
      </c>
      <c r="D993" s="3" t="s">
        <v>3242</v>
      </c>
      <c r="E993" s="3" t="s">
        <v>3242</v>
      </c>
      <c r="F993" s="3" t="s">
        <v>3243</v>
      </c>
      <c r="G993" s="3" t="s">
        <v>3243</v>
      </c>
    </row>
    <row r="994" spans="1:7" ht="45" customHeight="1" x14ac:dyDescent="0.25">
      <c r="A994" s="3" t="s">
        <v>3212</v>
      </c>
      <c r="B994" s="3" t="s">
        <v>7450</v>
      </c>
      <c r="C994" s="3" t="s">
        <v>3243</v>
      </c>
      <c r="D994" s="3" t="s">
        <v>3242</v>
      </c>
      <c r="E994" s="3" t="s">
        <v>3242</v>
      </c>
      <c r="F994" s="3" t="s">
        <v>3243</v>
      </c>
      <c r="G994" s="3" t="s">
        <v>3243</v>
      </c>
    </row>
    <row r="995" spans="1:7" ht="45" customHeight="1" x14ac:dyDescent="0.25">
      <c r="A995" s="3" t="s">
        <v>3213</v>
      </c>
      <c r="B995" s="3" t="s">
        <v>7451</v>
      </c>
      <c r="C995" s="3" t="s">
        <v>3243</v>
      </c>
      <c r="D995" s="3" t="s">
        <v>3242</v>
      </c>
      <c r="E995" s="3" t="s">
        <v>3242</v>
      </c>
      <c r="F995" s="3" t="s">
        <v>3243</v>
      </c>
      <c r="G995" s="3" t="s">
        <v>3243</v>
      </c>
    </row>
    <row r="996" spans="1:7" ht="45" customHeight="1" x14ac:dyDescent="0.25">
      <c r="A996" s="3" t="s">
        <v>3214</v>
      </c>
      <c r="B996" s="3" t="s">
        <v>7452</v>
      </c>
      <c r="C996" s="3" t="s">
        <v>3243</v>
      </c>
      <c r="D996" s="3" t="s">
        <v>3242</v>
      </c>
      <c r="E996" s="3" t="s">
        <v>3242</v>
      </c>
      <c r="F996" s="3" t="s">
        <v>3243</v>
      </c>
      <c r="G996" s="3" t="s">
        <v>3243</v>
      </c>
    </row>
    <row r="997" spans="1:7" ht="45" customHeight="1" x14ac:dyDescent="0.25">
      <c r="A997" s="3" t="s">
        <v>3215</v>
      </c>
      <c r="B997" s="3" t="s">
        <v>7453</v>
      </c>
      <c r="C997" s="3" t="s">
        <v>3243</v>
      </c>
      <c r="D997" s="3" t="s">
        <v>3242</v>
      </c>
      <c r="E997" s="3" t="s">
        <v>3242</v>
      </c>
      <c r="F997" s="3" t="s">
        <v>3243</v>
      </c>
      <c r="G997" s="3" t="s">
        <v>3243</v>
      </c>
    </row>
    <row r="998" spans="1:7" ht="45" customHeight="1" x14ac:dyDescent="0.25">
      <c r="A998" s="3" t="s">
        <v>3216</v>
      </c>
      <c r="B998" s="3" t="s">
        <v>7454</v>
      </c>
      <c r="C998" s="3" t="s">
        <v>3243</v>
      </c>
      <c r="D998" s="3" t="s">
        <v>3242</v>
      </c>
      <c r="E998" s="3" t="s">
        <v>3242</v>
      </c>
      <c r="F998" s="3" t="s">
        <v>3243</v>
      </c>
      <c r="G998" s="3" t="s">
        <v>3243</v>
      </c>
    </row>
    <row r="999" spans="1:7" ht="45" customHeight="1" x14ac:dyDescent="0.25">
      <c r="A999" s="3" t="s">
        <v>3217</v>
      </c>
      <c r="B999" s="3" t="s">
        <v>7455</v>
      </c>
      <c r="C999" s="3" t="s">
        <v>3243</v>
      </c>
      <c r="D999" s="3" t="s">
        <v>3242</v>
      </c>
      <c r="E999" s="3" t="s">
        <v>3242</v>
      </c>
      <c r="F999" s="3" t="s">
        <v>3243</v>
      </c>
      <c r="G999" s="3" t="s">
        <v>3243</v>
      </c>
    </row>
    <row r="1000" spans="1:7" ht="45" customHeight="1" x14ac:dyDescent="0.25">
      <c r="A1000" s="3" t="s">
        <v>3218</v>
      </c>
      <c r="B1000" s="3" t="s">
        <v>7456</v>
      </c>
      <c r="C1000" s="3" t="s">
        <v>3243</v>
      </c>
      <c r="D1000" s="3" t="s">
        <v>3242</v>
      </c>
      <c r="E1000" s="3" t="s">
        <v>3242</v>
      </c>
      <c r="F1000" s="3" t="s">
        <v>3243</v>
      </c>
      <c r="G1000" s="3" t="s">
        <v>3243</v>
      </c>
    </row>
    <row r="1001" spans="1:7" ht="45" customHeight="1" x14ac:dyDescent="0.25">
      <c r="A1001" s="3" t="s">
        <v>3219</v>
      </c>
      <c r="B1001" s="3" t="s">
        <v>7457</v>
      </c>
      <c r="C1001" s="3" t="s">
        <v>3243</v>
      </c>
      <c r="D1001" s="3" t="s">
        <v>3242</v>
      </c>
      <c r="E1001" s="3" t="s">
        <v>3242</v>
      </c>
      <c r="F1001" s="3" t="s">
        <v>3243</v>
      </c>
      <c r="G1001" s="3" t="s">
        <v>3243</v>
      </c>
    </row>
    <row r="1002" spans="1:7" ht="45" customHeight="1" x14ac:dyDescent="0.25">
      <c r="A1002" s="3" t="s">
        <v>3220</v>
      </c>
      <c r="B1002" s="3" t="s">
        <v>7458</v>
      </c>
      <c r="C1002" s="3" t="s">
        <v>3243</v>
      </c>
      <c r="D1002" s="3" t="s">
        <v>3242</v>
      </c>
      <c r="E1002" s="3" t="s">
        <v>3242</v>
      </c>
      <c r="F1002" s="3" t="s">
        <v>3243</v>
      </c>
      <c r="G1002" s="3" t="s">
        <v>3243</v>
      </c>
    </row>
    <row r="1003" spans="1:7" ht="45" customHeight="1" x14ac:dyDescent="0.25">
      <c r="A1003" s="3" t="s">
        <v>3221</v>
      </c>
      <c r="B1003" s="3" t="s">
        <v>7459</v>
      </c>
      <c r="C1003" s="3" t="s">
        <v>3243</v>
      </c>
      <c r="D1003" s="3" t="s">
        <v>3242</v>
      </c>
      <c r="E1003" s="3" t="s">
        <v>3242</v>
      </c>
      <c r="F1003" s="3" t="s">
        <v>3243</v>
      </c>
      <c r="G1003" s="3" t="s">
        <v>3243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7460</v>
      </c>
      <c r="D2" t="s">
        <v>7461</v>
      </c>
      <c r="E2" t="s">
        <v>7462</v>
      </c>
      <c r="F2" t="s">
        <v>7463</v>
      </c>
      <c r="G2" t="s">
        <v>7464</v>
      </c>
    </row>
    <row r="3" spans="1:7" x14ac:dyDescent="0.25">
      <c r="A3" s="1" t="s">
        <v>3234</v>
      </c>
      <c r="B3" s="1"/>
      <c r="C3" s="1" t="s">
        <v>7465</v>
      </c>
      <c r="D3" s="1" t="s">
        <v>7466</v>
      </c>
      <c r="E3" s="1" t="s">
        <v>7467</v>
      </c>
      <c r="F3" s="1" t="s">
        <v>7468</v>
      </c>
      <c r="G3" s="1" t="s">
        <v>7469</v>
      </c>
    </row>
    <row r="4" spans="1:7" ht="45" customHeight="1" x14ac:dyDescent="0.25">
      <c r="A4" s="3" t="s">
        <v>96</v>
      </c>
      <c r="B4" s="3" t="s">
        <v>7470</v>
      </c>
      <c r="C4" s="3" t="s">
        <v>7471</v>
      </c>
      <c r="D4" s="3" t="s">
        <v>3242</v>
      </c>
      <c r="E4" s="3" t="s">
        <v>3242</v>
      </c>
      <c r="F4" s="3" t="s">
        <v>94</v>
      </c>
      <c r="G4" s="3" t="s">
        <v>7472</v>
      </c>
    </row>
    <row r="5" spans="1:7" ht="45" customHeight="1" x14ac:dyDescent="0.25">
      <c r="A5" s="3" t="s">
        <v>109</v>
      </c>
      <c r="B5" s="3" t="s">
        <v>7473</v>
      </c>
      <c r="C5" s="3" t="s">
        <v>7471</v>
      </c>
      <c r="D5" s="3" t="s">
        <v>3242</v>
      </c>
      <c r="E5" s="3" t="s">
        <v>3242</v>
      </c>
      <c r="F5" s="3" t="s">
        <v>94</v>
      </c>
      <c r="G5" s="3" t="s">
        <v>7472</v>
      </c>
    </row>
    <row r="6" spans="1:7" ht="45" customHeight="1" x14ac:dyDescent="0.25">
      <c r="A6" s="3" t="s">
        <v>120</v>
      </c>
      <c r="B6" s="3" t="s">
        <v>7474</v>
      </c>
      <c r="C6" s="3" t="s">
        <v>7471</v>
      </c>
      <c r="D6" s="3" t="s">
        <v>3242</v>
      </c>
      <c r="E6" s="3" t="s">
        <v>3242</v>
      </c>
      <c r="F6" s="3" t="s">
        <v>94</v>
      </c>
      <c r="G6" s="3" t="s">
        <v>7472</v>
      </c>
    </row>
    <row r="7" spans="1:7" ht="45" customHeight="1" x14ac:dyDescent="0.25">
      <c r="A7" s="3" t="s">
        <v>129</v>
      </c>
      <c r="B7" s="3" t="s">
        <v>7475</v>
      </c>
      <c r="C7" s="3" t="s">
        <v>7471</v>
      </c>
      <c r="D7" s="3" t="s">
        <v>3242</v>
      </c>
      <c r="E7" s="3" t="s">
        <v>3242</v>
      </c>
      <c r="F7" s="3" t="s">
        <v>94</v>
      </c>
      <c r="G7" s="3" t="s">
        <v>7472</v>
      </c>
    </row>
    <row r="8" spans="1:7" ht="45" customHeight="1" x14ac:dyDescent="0.25">
      <c r="A8" s="3" t="s">
        <v>135</v>
      </c>
      <c r="B8" s="3" t="s">
        <v>7476</v>
      </c>
      <c r="C8" s="3" t="s">
        <v>7471</v>
      </c>
      <c r="D8" s="3" t="s">
        <v>3242</v>
      </c>
      <c r="E8" s="3" t="s">
        <v>3242</v>
      </c>
      <c r="F8" s="3" t="s">
        <v>94</v>
      </c>
      <c r="G8" s="3" t="s">
        <v>7472</v>
      </c>
    </row>
    <row r="9" spans="1:7" ht="45" customHeight="1" x14ac:dyDescent="0.25">
      <c r="A9" s="3" t="s">
        <v>144</v>
      </c>
      <c r="B9" s="3" t="s">
        <v>7477</v>
      </c>
      <c r="C9" s="3" t="s">
        <v>7471</v>
      </c>
      <c r="D9" s="3" t="s">
        <v>3242</v>
      </c>
      <c r="E9" s="3" t="s">
        <v>3242</v>
      </c>
      <c r="F9" s="3" t="s">
        <v>94</v>
      </c>
      <c r="G9" s="3" t="s">
        <v>7472</v>
      </c>
    </row>
    <row r="10" spans="1:7" ht="45" customHeight="1" x14ac:dyDescent="0.25">
      <c r="A10" s="3" t="s">
        <v>152</v>
      </c>
      <c r="B10" s="3" t="s">
        <v>7478</v>
      </c>
      <c r="C10" s="3" t="s">
        <v>7471</v>
      </c>
      <c r="D10" s="3" t="s">
        <v>3242</v>
      </c>
      <c r="E10" s="3" t="s">
        <v>3242</v>
      </c>
      <c r="F10" s="3" t="s">
        <v>94</v>
      </c>
      <c r="G10" s="3" t="s">
        <v>7472</v>
      </c>
    </row>
    <row r="11" spans="1:7" ht="45" customHeight="1" x14ac:dyDescent="0.25">
      <c r="A11" s="3" t="s">
        <v>160</v>
      </c>
      <c r="B11" s="3" t="s">
        <v>7479</v>
      </c>
      <c r="C11" s="3" t="s">
        <v>7471</v>
      </c>
      <c r="D11" s="3" t="s">
        <v>3242</v>
      </c>
      <c r="E11" s="3" t="s">
        <v>3242</v>
      </c>
      <c r="F11" s="3" t="s">
        <v>94</v>
      </c>
      <c r="G11" s="3" t="s">
        <v>7472</v>
      </c>
    </row>
    <row r="12" spans="1:7" ht="45" customHeight="1" x14ac:dyDescent="0.25">
      <c r="A12" s="3" t="s">
        <v>169</v>
      </c>
      <c r="B12" s="3" t="s">
        <v>7480</v>
      </c>
      <c r="C12" s="3" t="s">
        <v>7471</v>
      </c>
      <c r="D12" s="3" t="s">
        <v>3242</v>
      </c>
      <c r="E12" s="3" t="s">
        <v>3242</v>
      </c>
      <c r="F12" s="3" t="s">
        <v>94</v>
      </c>
      <c r="G12" s="3" t="s">
        <v>7472</v>
      </c>
    </row>
    <row r="13" spans="1:7" ht="45" customHeight="1" x14ac:dyDescent="0.25">
      <c r="A13" s="3" t="s">
        <v>178</v>
      </c>
      <c r="B13" s="3" t="s">
        <v>7481</v>
      </c>
      <c r="C13" s="3" t="s">
        <v>7471</v>
      </c>
      <c r="D13" s="3" t="s">
        <v>3242</v>
      </c>
      <c r="E13" s="3" t="s">
        <v>3242</v>
      </c>
      <c r="F13" s="3" t="s">
        <v>94</v>
      </c>
      <c r="G13" s="3" t="s">
        <v>7472</v>
      </c>
    </row>
    <row r="14" spans="1:7" ht="45" customHeight="1" x14ac:dyDescent="0.25">
      <c r="A14" s="3" t="s">
        <v>187</v>
      </c>
      <c r="B14" s="3" t="s">
        <v>7482</v>
      </c>
      <c r="C14" s="3" t="s">
        <v>7471</v>
      </c>
      <c r="D14" s="3" t="s">
        <v>3242</v>
      </c>
      <c r="E14" s="3" t="s">
        <v>3242</v>
      </c>
      <c r="F14" s="3" t="s">
        <v>94</v>
      </c>
      <c r="G14" s="3" t="s">
        <v>7472</v>
      </c>
    </row>
    <row r="15" spans="1:7" ht="45" customHeight="1" x14ac:dyDescent="0.25">
      <c r="A15" s="3" t="s">
        <v>196</v>
      </c>
      <c r="B15" s="3" t="s">
        <v>7483</v>
      </c>
      <c r="C15" s="3" t="s">
        <v>7471</v>
      </c>
      <c r="D15" s="3" t="s">
        <v>3242</v>
      </c>
      <c r="E15" s="3" t="s">
        <v>3242</v>
      </c>
      <c r="F15" s="3" t="s">
        <v>94</v>
      </c>
      <c r="G15" s="3" t="s">
        <v>7472</v>
      </c>
    </row>
    <row r="16" spans="1:7" ht="45" customHeight="1" x14ac:dyDescent="0.25">
      <c r="A16" s="3" t="s">
        <v>207</v>
      </c>
      <c r="B16" s="3" t="s">
        <v>7484</v>
      </c>
      <c r="C16" s="3" t="s">
        <v>7471</v>
      </c>
      <c r="D16" s="3" t="s">
        <v>3242</v>
      </c>
      <c r="E16" s="3" t="s">
        <v>3242</v>
      </c>
      <c r="F16" s="3" t="s">
        <v>94</v>
      </c>
      <c r="G16" s="3" t="s">
        <v>7472</v>
      </c>
    </row>
    <row r="17" spans="1:7" ht="45" customHeight="1" x14ac:dyDescent="0.25">
      <c r="A17" s="3" t="s">
        <v>215</v>
      </c>
      <c r="B17" s="3" t="s">
        <v>7485</v>
      </c>
      <c r="C17" s="3" t="s">
        <v>7471</v>
      </c>
      <c r="D17" s="3" t="s">
        <v>3242</v>
      </c>
      <c r="E17" s="3" t="s">
        <v>3242</v>
      </c>
      <c r="F17" s="3" t="s">
        <v>94</v>
      </c>
      <c r="G17" s="3" t="s">
        <v>7472</v>
      </c>
    </row>
    <row r="18" spans="1:7" ht="45" customHeight="1" x14ac:dyDescent="0.25">
      <c r="A18" s="3" t="s">
        <v>222</v>
      </c>
      <c r="B18" s="3" t="s">
        <v>7486</v>
      </c>
      <c r="C18" s="3" t="s">
        <v>7471</v>
      </c>
      <c r="D18" s="3" t="s">
        <v>3242</v>
      </c>
      <c r="E18" s="3" t="s">
        <v>3242</v>
      </c>
      <c r="F18" s="3" t="s">
        <v>94</v>
      </c>
      <c r="G18" s="3" t="s">
        <v>7472</v>
      </c>
    </row>
    <row r="19" spans="1:7" ht="45" customHeight="1" x14ac:dyDescent="0.25">
      <c r="A19" s="3" t="s">
        <v>228</v>
      </c>
      <c r="B19" s="3" t="s">
        <v>7487</v>
      </c>
      <c r="C19" s="3" t="s">
        <v>7471</v>
      </c>
      <c r="D19" s="3" t="s">
        <v>3242</v>
      </c>
      <c r="E19" s="3" t="s">
        <v>3242</v>
      </c>
      <c r="F19" s="3" t="s">
        <v>94</v>
      </c>
      <c r="G19" s="3" t="s">
        <v>7472</v>
      </c>
    </row>
    <row r="20" spans="1:7" ht="45" customHeight="1" x14ac:dyDescent="0.25">
      <c r="A20" s="3" t="s">
        <v>236</v>
      </c>
      <c r="B20" s="3" t="s">
        <v>7488</v>
      </c>
      <c r="C20" s="3" t="s">
        <v>7471</v>
      </c>
      <c r="D20" s="3" t="s">
        <v>3242</v>
      </c>
      <c r="E20" s="3" t="s">
        <v>3242</v>
      </c>
      <c r="F20" s="3" t="s">
        <v>94</v>
      </c>
      <c r="G20" s="3" t="s">
        <v>7472</v>
      </c>
    </row>
    <row r="21" spans="1:7" ht="45" customHeight="1" x14ac:dyDescent="0.25">
      <c r="A21" s="3" t="s">
        <v>242</v>
      </c>
      <c r="B21" s="3" t="s">
        <v>7489</v>
      </c>
      <c r="C21" s="3" t="s">
        <v>7471</v>
      </c>
      <c r="D21" s="3" t="s">
        <v>3242</v>
      </c>
      <c r="E21" s="3" t="s">
        <v>3242</v>
      </c>
      <c r="F21" s="3" t="s">
        <v>94</v>
      </c>
      <c r="G21" s="3" t="s">
        <v>7472</v>
      </c>
    </row>
    <row r="22" spans="1:7" ht="45" customHeight="1" x14ac:dyDescent="0.25">
      <c r="A22" s="3" t="s">
        <v>250</v>
      </c>
      <c r="B22" s="3" t="s">
        <v>7490</v>
      </c>
      <c r="C22" s="3" t="s">
        <v>7471</v>
      </c>
      <c r="D22" s="3" t="s">
        <v>3242</v>
      </c>
      <c r="E22" s="3" t="s">
        <v>3242</v>
      </c>
      <c r="F22" s="3" t="s">
        <v>94</v>
      </c>
      <c r="G22" s="3" t="s">
        <v>7472</v>
      </c>
    </row>
    <row r="23" spans="1:7" ht="45" customHeight="1" x14ac:dyDescent="0.25">
      <c r="A23" s="3" t="s">
        <v>257</v>
      </c>
      <c r="B23" s="3" t="s">
        <v>7491</v>
      </c>
      <c r="C23" s="3" t="s">
        <v>7471</v>
      </c>
      <c r="D23" s="3" t="s">
        <v>3242</v>
      </c>
      <c r="E23" s="3" t="s">
        <v>3242</v>
      </c>
      <c r="F23" s="3" t="s">
        <v>94</v>
      </c>
      <c r="G23" s="3" t="s">
        <v>7472</v>
      </c>
    </row>
    <row r="24" spans="1:7" ht="45" customHeight="1" x14ac:dyDescent="0.25">
      <c r="A24" s="3" t="s">
        <v>264</v>
      </c>
      <c r="B24" s="3" t="s">
        <v>7492</v>
      </c>
      <c r="C24" s="3" t="s">
        <v>7471</v>
      </c>
      <c r="D24" s="3" t="s">
        <v>3242</v>
      </c>
      <c r="E24" s="3" t="s">
        <v>3242</v>
      </c>
      <c r="F24" s="3" t="s">
        <v>94</v>
      </c>
      <c r="G24" s="3" t="s">
        <v>7472</v>
      </c>
    </row>
    <row r="25" spans="1:7" ht="45" customHeight="1" x14ac:dyDescent="0.25">
      <c r="A25" s="3" t="s">
        <v>272</v>
      </c>
      <c r="B25" s="3" t="s">
        <v>7493</v>
      </c>
      <c r="C25" s="3" t="s">
        <v>7471</v>
      </c>
      <c r="D25" s="3" t="s">
        <v>3242</v>
      </c>
      <c r="E25" s="3" t="s">
        <v>3242</v>
      </c>
      <c r="F25" s="3" t="s">
        <v>94</v>
      </c>
      <c r="G25" s="3" t="s">
        <v>7472</v>
      </c>
    </row>
    <row r="26" spans="1:7" ht="45" customHeight="1" x14ac:dyDescent="0.25">
      <c r="A26" s="3" t="s">
        <v>279</v>
      </c>
      <c r="B26" s="3" t="s">
        <v>7494</v>
      </c>
      <c r="C26" s="3" t="s">
        <v>7471</v>
      </c>
      <c r="D26" s="3" t="s">
        <v>3242</v>
      </c>
      <c r="E26" s="3" t="s">
        <v>3242</v>
      </c>
      <c r="F26" s="3" t="s">
        <v>94</v>
      </c>
      <c r="G26" s="3" t="s">
        <v>7472</v>
      </c>
    </row>
    <row r="27" spans="1:7" ht="45" customHeight="1" x14ac:dyDescent="0.25">
      <c r="A27" s="3" t="s">
        <v>285</v>
      </c>
      <c r="B27" s="3" t="s">
        <v>7495</v>
      </c>
      <c r="C27" s="3" t="s">
        <v>7471</v>
      </c>
      <c r="D27" s="3" t="s">
        <v>3242</v>
      </c>
      <c r="E27" s="3" t="s">
        <v>3242</v>
      </c>
      <c r="F27" s="3" t="s">
        <v>94</v>
      </c>
      <c r="G27" s="3" t="s">
        <v>7472</v>
      </c>
    </row>
    <row r="28" spans="1:7" ht="45" customHeight="1" x14ac:dyDescent="0.25">
      <c r="A28" s="3" t="s">
        <v>293</v>
      </c>
      <c r="B28" s="3" t="s">
        <v>7496</v>
      </c>
      <c r="C28" s="3" t="s">
        <v>7471</v>
      </c>
      <c r="D28" s="3" t="s">
        <v>3242</v>
      </c>
      <c r="E28" s="3" t="s">
        <v>3242</v>
      </c>
      <c r="F28" s="3" t="s">
        <v>94</v>
      </c>
      <c r="G28" s="3" t="s">
        <v>7472</v>
      </c>
    </row>
    <row r="29" spans="1:7" ht="45" customHeight="1" x14ac:dyDescent="0.25">
      <c r="A29" s="3" t="s">
        <v>301</v>
      </c>
      <c r="B29" s="3" t="s">
        <v>7497</v>
      </c>
      <c r="C29" s="3" t="s">
        <v>7471</v>
      </c>
      <c r="D29" s="3" t="s">
        <v>3242</v>
      </c>
      <c r="E29" s="3" t="s">
        <v>3242</v>
      </c>
      <c r="F29" s="3" t="s">
        <v>94</v>
      </c>
      <c r="G29" s="3" t="s">
        <v>7472</v>
      </c>
    </row>
    <row r="30" spans="1:7" ht="45" customHeight="1" x14ac:dyDescent="0.25">
      <c r="A30" s="3" t="s">
        <v>308</v>
      </c>
      <c r="B30" s="3" t="s">
        <v>7498</v>
      </c>
      <c r="C30" s="3" t="s">
        <v>7471</v>
      </c>
      <c r="D30" s="3" t="s">
        <v>3242</v>
      </c>
      <c r="E30" s="3" t="s">
        <v>3242</v>
      </c>
      <c r="F30" s="3" t="s">
        <v>94</v>
      </c>
      <c r="G30" s="3" t="s">
        <v>7472</v>
      </c>
    </row>
    <row r="31" spans="1:7" ht="45" customHeight="1" x14ac:dyDescent="0.25">
      <c r="A31" s="3" t="s">
        <v>315</v>
      </c>
      <c r="B31" s="3" t="s">
        <v>7499</v>
      </c>
      <c r="C31" s="3" t="s">
        <v>7471</v>
      </c>
      <c r="D31" s="3" t="s">
        <v>3242</v>
      </c>
      <c r="E31" s="3" t="s">
        <v>3242</v>
      </c>
      <c r="F31" s="3" t="s">
        <v>94</v>
      </c>
      <c r="G31" s="3" t="s">
        <v>7472</v>
      </c>
    </row>
    <row r="32" spans="1:7" ht="45" customHeight="1" x14ac:dyDescent="0.25">
      <c r="A32" s="3" t="s">
        <v>320</v>
      </c>
      <c r="B32" s="3" t="s">
        <v>7500</v>
      </c>
      <c r="C32" s="3" t="s">
        <v>7471</v>
      </c>
      <c r="D32" s="3" t="s">
        <v>3242</v>
      </c>
      <c r="E32" s="3" t="s">
        <v>3242</v>
      </c>
      <c r="F32" s="3" t="s">
        <v>94</v>
      </c>
      <c r="G32" s="3" t="s">
        <v>7472</v>
      </c>
    </row>
    <row r="33" spans="1:7" ht="45" customHeight="1" x14ac:dyDescent="0.25">
      <c r="A33" s="3" t="s">
        <v>327</v>
      </c>
      <c r="B33" s="3" t="s">
        <v>7501</v>
      </c>
      <c r="C33" s="3" t="s">
        <v>7471</v>
      </c>
      <c r="D33" s="3" t="s">
        <v>3242</v>
      </c>
      <c r="E33" s="3" t="s">
        <v>3242</v>
      </c>
      <c r="F33" s="3" t="s">
        <v>94</v>
      </c>
      <c r="G33" s="3" t="s">
        <v>7472</v>
      </c>
    </row>
    <row r="34" spans="1:7" ht="45" customHeight="1" x14ac:dyDescent="0.25">
      <c r="A34" s="3" t="s">
        <v>333</v>
      </c>
      <c r="B34" s="3" t="s">
        <v>7502</v>
      </c>
      <c r="C34" s="3" t="s">
        <v>7471</v>
      </c>
      <c r="D34" s="3" t="s">
        <v>3242</v>
      </c>
      <c r="E34" s="3" t="s">
        <v>3242</v>
      </c>
      <c r="F34" s="3" t="s">
        <v>94</v>
      </c>
      <c r="G34" s="3" t="s">
        <v>7472</v>
      </c>
    </row>
    <row r="35" spans="1:7" ht="45" customHeight="1" x14ac:dyDescent="0.25">
      <c r="A35" s="3" t="s">
        <v>341</v>
      </c>
      <c r="B35" s="3" t="s">
        <v>7503</v>
      </c>
      <c r="C35" s="3" t="s">
        <v>7471</v>
      </c>
      <c r="D35" s="3" t="s">
        <v>3242</v>
      </c>
      <c r="E35" s="3" t="s">
        <v>3242</v>
      </c>
      <c r="F35" s="3" t="s">
        <v>94</v>
      </c>
      <c r="G35" s="3" t="s">
        <v>7472</v>
      </c>
    </row>
    <row r="36" spans="1:7" ht="45" customHeight="1" x14ac:dyDescent="0.25">
      <c r="A36" s="3" t="s">
        <v>348</v>
      </c>
      <c r="B36" s="3" t="s">
        <v>7504</v>
      </c>
      <c r="C36" s="3" t="s">
        <v>7471</v>
      </c>
      <c r="D36" s="3" t="s">
        <v>3242</v>
      </c>
      <c r="E36" s="3" t="s">
        <v>3242</v>
      </c>
      <c r="F36" s="3" t="s">
        <v>94</v>
      </c>
      <c r="G36" s="3" t="s">
        <v>7472</v>
      </c>
    </row>
    <row r="37" spans="1:7" ht="45" customHeight="1" x14ac:dyDescent="0.25">
      <c r="A37" s="3" t="s">
        <v>354</v>
      </c>
      <c r="B37" s="3" t="s">
        <v>7505</v>
      </c>
      <c r="C37" s="3" t="s">
        <v>7471</v>
      </c>
      <c r="D37" s="3" t="s">
        <v>3242</v>
      </c>
      <c r="E37" s="3" t="s">
        <v>3242</v>
      </c>
      <c r="F37" s="3" t="s">
        <v>94</v>
      </c>
      <c r="G37" s="3" t="s">
        <v>7472</v>
      </c>
    </row>
    <row r="38" spans="1:7" ht="45" customHeight="1" x14ac:dyDescent="0.25">
      <c r="A38" s="3" t="s">
        <v>361</v>
      </c>
      <c r="B38" s="3" t="s">
        <v>7506</v>
      </c>
      <c r="C38" s="3" t="s">
        <v>7471</v>
      </c>
      <c r="D38" s="3" t="s">
        <v>3242</v>
      </c>
      <c r="E38" s="3" t="s">
        <v>3242</v>
      </c>
      <c r="F38" s="3" t="s">
        <v>94</v>
      </c>
      <c r="G38" s="3" t="s">
        <v>7472</v>
      </c>
    </row>
    <row r="39" spans="1:7" ht="45" customHeight="1" x14ac:dyDescent="0.25">
      <c r="A39" s="3" t="s">
        <v>367</v>
      </c>
      <c r="B39" s="3" t="s">
        <v>7507</v>
      </c>
      <c r="C39" s="3" t="s">
        <v>7471</v>
      </c>
      <c r="D39" s="3" t="s">
        <v>3242</v>
      </c>
      <c r="E39" s="3" t="s">
        <v>3242</v>
      </c>
      <c r="F39" s="3" t="s">
        <v>94</v>
      </c>
      <c r="G39" s="3" t="s">
        <v>7472</v>
      </c>
    </row>
    <row r="40" spans="1:7" ht="45" customHeight="1" x14ac:dyDescent="0.25">
      <c r="A40" s="3" t="s">
        <v>373</v>
      </c>
      <c r="B40" s="3" t="s">
        <v>7508</v>
      </c>
      <c r="C40" s="3" t="s">
        <v>7471</v>
      </c>
      <c r="D40" s="3" t="s">
        <v>3242</v>
      </c>
      <c r="E40" s="3" t="s">
        <v>3242</v>
      </c>
      <c r="F40" s="3" t="s">
        <v>94</v>
      </c>
      <c r="G40" s="3" t="s">
        <v>7472</v>
      </c>
    </row>
    <row r="41" spans="1:7" ht="45" customHeight="1" x14ac:dyDescent="0.25">
      <c r="A41" s="3" t="s">
        <v>378</v>
      </c>
      <c r="B41" s="3" t="s">
        <v>7509</v>
      </c>
      <c r="C41" s="3" t="s">
        <v>7471</v>
      </c>
      <c r="D41" s="3" t="s">
        <v>3242</v>
      </c>
      <c r="E41" s="3" t="s">
        <v>3242</v>
      </c>
      <c r="F41" s="3" t="s">
        <v>94</v>
      </c>
      <c r="G41" s="3" t="s">
        <v>7472</v>
      </c>
    </row>
    <row r="42" spans="1:7" ht="45" customHeight="1" x14ac:dyDescent="0.25">
      <c r="A42" s="3" t="s">
        <v>385</v>
      </c>
      <c r="B42" s="3" t="s">
        <v>7510</v>
      </c>
      <c r="C42" s="3" t="s">
        <v>7471</v>
      </c>
      <c r="D42" s="3" t="s">
        <v>3242</v>
      </c>
      <c r="E42" s="3" t="s">
        <v>3242</v>
      </c>
      <c r="F42" s="3" t="s">
        <v>94</v>
      </c>
      <c r="G42" s="3" t="s">
        <v>7472</v>
      </c>
    </row>
    <row r="43" spans="1:7" ht="45" customHeight="1" x14ac:dyDescent="0.25">
      <c r="A43" s="3" t="s">
        <v>393</v>
      </c>
      <c r="B43" s="3" t="s">
        <v>7511</v>
      </c>
      <c r="C43" s="3" t="s">
        <v>7471</v>
      </c>
      <c r="D43" s="3" t="s">
        <v>3242</v>
      </c>
      <c r="E43" s="3" t="s">
        <v>3242</v>
      </c>
      <c r="F43" s="3" t="s">
        <v>94</v>
      </c>
      <c r="G43" s="3" t="s">
        <v>7472</v>
      </c>
    </row>
    <row r="44" spans="1:7" ht="45" customHeight="1" x14ac:dyDescent="0.25">
      <c r="A44" s="3" t="s">
        <v>400</v>
      </c>
      <c r="B44" s="3" t="s">
        <v>7512</v>
      </c>
      <c r="C44" s="3" t="s">
        <v>7471</v>
      </c>
      <c r="D44" s="3" t="s">
        <v>3242</v>
      </c>
      <c r="E44" s="3" t="s">
        <v>3242</v>
      </c>
      <c r="F44" s="3" t="s">
        <v>94</v>
      </c>
      <c r="G44" s="3" t="s">
        <v>7472</v>
      </c>
    </row>
    <row r="45" spans="1:7" ht="45" customHeight="1" x14ac:dyDescent="0.25">
      <c r="A45" s="3" t="s">
        <v>407</v>
      </c>
      <c r="B45" s="3" t="s">
        <v>7513</v>
      </c>
      <c r="C45" s="3" t="s">
        <v>7471</v>
      </c>
      <c r="D45" s="3" t="s">
        <v>3242</v>
      </c>
      <c r="E45" s="3" t="s">
        <v>3242</v>
      </c>
      <c r="F45" s="3" t="s">
        <v>94</v>
      </c>
      <c r="G45" s="3" t="s">
        <v>7472</v>
      </c>
    </row>
    <row r="46" spans="1:7" ht="45" customHeight="1" x14ac:dyDescent="0.25">
      <c r="A46" s="3" t="s">
        <v>412</v>
      </c>
      <c r="B46" s="3" t="s">
        <v>7514</v>
      </c>
      <c r="C46" s="3" t="s">
        <v>7471</v>
      </c>
      <c r="D46" s="3" t="s">
        <v>3242</v>
      </c>
      <c r="E46" s="3" t="s">
        <v>3242</v>
      </c>
      <c r="F46" s="3" t="s">
        <v>94</v>
      </c>
      <c r="G46" s="3" t="s">
        <v>7472</v>
      </c>
    </row>
    <row r="47" spans="1:7" ht="45" customHeight="1" x14ac:dyDescent="0.25">
      <c r="A47" s="3" t="s">
        <v>420</v>
      </c>
      <c r="B47" s="3" t="s">
        <v>7515</v>
      </c>
      <c r="C47" s="3" t="s">
        <v>7471</v>
      </c>
      <c r="D47" s="3" t="s">
        <v>3242</v>
      </c>
      <c r="E47" s="3" t="s">
        <v>3242</v>
      </c>
      <c r="F47" s="3" t="s">
        <v>94</v>
      </c>
      <c r="G47" s="3" t="s">
        <v>7472</v>
      </c>
    </row>
    <row r="48" spans="1:7" ht="45" customHeight="1" x14ac:dyDescent="0.25">
      <c r="A48" s="3" t="s">
        <v>425</v>
      </c>
      <c r="B48" s="3" t="s">
        <v>7516</v>
      </c>
      <c r="C48" s="3" t="s">
        <v>7471</v>
      </c>
      <c r="D48" s="3" t="s">
        <v>3242</v>
      </c>
      <c r="E48" s="3" t="s">
        <v>3242</v>
      </c>
      <c r="F48" s="3" t="s">
        <v>94</v>
      </c>
      <c r="G48" s="3" t="s">
        <v>7472</v>
      </c>
    </row>
    <row r="49" spans="1:7" ht="45" customHeight="1" x14ac:dyDescent="0.25">
      <c r="A49" s="3" t="s">
        <v>429</v>
      </c>
      <c r="B49" s="3" t="s">
        <v>7517</v>
      </c>
      <c r="C49" s="3" t="s">
        <v>7471</v>
      </c>
      <c r="D49" s="3" t="s">
        <v>3242</v>
      </c>
      <c r="E49" s="3" t="s">
        <v>3242</v>
      </c>
      <c r="F49" s="3" t="s">
        <v>94</v>
      </c>
      <c r="G49" s="3" t="s">
        <v>7472</v>
      </c>
    </row>
    <row r="50" spans="1:7" ht="45" customHeight="1" x14ac:dyDescent="0.25">
      <c r="A50" s="3" t="s">
        <v>435</v>
      </c>
      <c r="B50" s="3" t="s">
        <v>7518</v>
      </c>
      <c r="C50" s="3" t="s">
        <v>7471</v>
      </c>
      <c r="D50" s="3" t="s">
        <v>3242</v>
      </c>
      <c r="E50" s="3" t="s">
        <v>3242</v>
      </c>
      <c r="F50" s="3" t="s">
        <v>94</v>
      </c>
      <c r="G50" s="3" t="s">
        <v>7472</v>
      </c>
    </row>
    <row r="51" spans="1:7" ht="45" customHeight="1" x14ac:dyDescent="0.25">
      <c r="A51" s="3" t="s">
        <v>442</v>
      </c>
      <c r="B51" s="3" t="s">
        <v>7519</v>
      </c>
      <c r="C51" s="3" t="s">
        <v>7471</v>
      </c>
      <c r="D51" s="3" t="s">
        <v>3242</v>
      </c>
      <c r="E51" s="3" t="s">
        <v>3242</v>
      </c>
      <c r="F51" s="3" t="s">
        <v>94</v>
      </c>
      <c r="G51" s="3" t="s">
        <v>7472</v>
      </c>
    </row>
    <row r="52" spans="1:7" ht="45" customHeight="1" x14ac:dyDescent="0.25">
      <c r="A52" s="3" t="s">
        <v>449</v>
      </c>
      <c r="B52" s="3" t="s">
        <v>7520</v>
      </c>
      <c r="C52" s="3" t="s">
        <v>7471</v>
      </c>
      <c r="D52" s="3" t="s">
        <v>3242</v>
      </c>
      <c r="E52" s="3" t="s">
        <v>3242</v>
      </c>
      <c r="F52" s="3" t="s">
        <v>94</v>
      </c>
      <c r="G52" s="3" t="s">
        <v>7472</v>
      </c>
    </row>
    <row r="53" spans="1:7" ht="45" customHeight="1" x14ac:dyDescent="0.25">
      <c r="A53" s="3" t="s">
        <v>456</v>
      </c>
      <c r="B53" s="3" t="s">
        <v>7521</v>
      </c>
      <c r="C53" s="3" t="s">
        <v>7471</v>
      </c>
      <c r="D53" s="3" t="s">
        <v>3242</v>
      </c>
      <c r="E53" s="3" t="s">
        <v>3242</v>
      </c>
      <c r="F53" s="3" t="s">
        <v>94</v>
      </c>
      <c r="G53" s="3" t="s">
        <v>7472</v>
      </c>
    </row>
    <row r="54" spans="1:7" ht="45" customHeight="1" x14ac:dyDescent="0.25">
      <c r="A54" s="3" t="s">
        <v>462</v>
      </c>
      <c r="B54" s="3" t="s">
        <v>7522</v>
      </c>
      <c r="C54" s="3" t="s">
        <v>7471</v>
      </c>
      <c r="D54" s="3" t="s">
        <v>3242</v>
      </c>
      <c r="E54" s="3" t="s">
        <v>3242</v>
      </c>
      <c r="F54" s="3" t="s">
        <v>94</v>
      </c>
      <c r="G54" s="3" t="s">
        <v>7472</v>
      </c>
    </row>
    <row r="55" spans="1:7" ht="45" customHeight="1" x14ac:dyDescent="0.25">
      <c r="A55" s="3" t="s">
        <v>470</v>
      </c>
      <c r="B55" s="3" t="s">
        <v>7523</v>
      </c>
      <c r="C55" s="3" t="s">
        <v>7471</v>
      </c>
      <c r="D55" s="3" t="s">
        <v>3242</v>
      </c>
      <c r="E55" s="3" t="s">
        <v>3242</v>
      </c>
      <c r="F55" s="3" t="s">
        <v>94</v>
      </c>
      <c r="G55" s="3" t="s">
        <v>7472</v>
      </c>
    </row>
    <row r="56" spans="1:7" ht="45" customHeight="1" x14ac:dyDescent="0.25">
      <c r="A56" s="3" t="s">
        <v>477</v>
      </c>
      <c r="B56" s="3" t="s">
        <v>7524</v>
      </c>
      <c r="C56" s="3" t="s">
        <v>7471</v>
      </c>
      <c r="D56" s="3" t="s">
        <v>3242</v>
      </c>
      <c r="E56" s="3" t="s">
        <v>3242</v>
      </c>
      <c r="F56" s="3" t="s">
        <v>94</v>
      </c>
      <c r="G56" s="3" t="s">
        <v>7472</v>
      </c>
    </row>
    <row r="57" spans="1:7" ht="45" customHeight="1" x14ac:dyDescent="0.25">
      <c r="A57" s="3" t="s">
        <v>485</v>
      </c>
      <c r="B57" s="3" t="s">
        <v>7525</v>
      </c>
      <c r="C57" s="3" t="s">
        <v>7471</v>
      </c>
      <c r="D57" s="3" t="s">
        <v>3242</v>
      </c>
      <c r="E57" s="3" t="s">
        <v>3242</v>
      </c>
      <c r="F57" s="3" t="s">
        <v>94</v>
      </c>
      <c r="G57" s="3" t="s">
        <v>7472</v>
      </c>
    </row>
    <row r="58" spans="1:7" ht="45" customHeight="1" x14ac:dyDescent="0.25">
      <c r="A58" s="3" t="s">
        <v>492</v>
      </c>
      <c r="B58" s="3" t="s">
        <v>7526</v>
      </c>
      <c r="C58" s="3" t="s">
        <v>7471</v>
      </c>
      <c r="D58" s="3" t="s">
        <v>3242</v>
      </c>
      <c r="E58" s="3" t="s">
        <v>3242</v>
      </c>
      <c r="F58" s="3" t="s">
        <v>94</v>
      </c>
      <c r="G58" s="3" t="s">
        <v>7472</v>
      </c>
    </row>
    <row r="59" spans="1:7" ht="45" customHeight="1" x14ac:dyDescent="0.25">
      <c r="A59" s="3" t="s">
        <v>498</v>
      </c>
      <c r="B59" s="3" t="s">
        <v>7527</v>
      </c>
      <c r="C59" s="3" t="s">
        <v>7471</v>
      </c>
      <c r="D59" s="3" t="s">
        <v>3242</v>
      </c>
      <c r="E59" s="3" t="s">
        <v>3242</v>
      </c>
      <c r="F59" s="3" t="s">
        <v>94</v>
      </c>
      <c r="G59" s="3" t="s">
        <v>7472</v>
      </c>
    </row>
    <row r="60" spans="1:7" ht="45" customHeight="1" x14ac:dyDescent="0.25">
      <c r="A60" s="3" t="s">
        <v>504</v>
      </c>
      <c r="B60" s="3" t="s">
        <v>7528</v>
      </c>
      <c r="C60" s="3" t="s">
        <v>7471</v>
      </c>
      <c r="D60" s="3" t="s">
        <v>3242</v>
      </c>
      <c r="E60" s="3" t="s">
        <v>3242</v>
      </c>
      <c r="F60" s="3" t="s">
        <v>94</v>
      </c>
      <c r="G60" s="3" t="s">
        <v>7472</v>
      </c>
    </row>
    <row r="61" spans="1:7" ht="45" customHeight="1" x14ac:dyDescent="0.25">
      <c r="A61" s="3" t="s">
        <v>510</v>
      </c>
      <c r="B61" s="3" t="s">
        <v>7529</v>
      </c>
      <c r="C61" s="3" t="s">
        <v>7471</v>
      </c>
      <c r="D61" s="3" t="s">
        <v>3242</v>
      </c>
      <c r="E61" s="3" t="s">
        <v>3242</v>
      </c>
      <c r="F61" s="3" t="s">
        <v>94</v>
      </c>
      <c r="G61" s="3" t="s">
        <v>7472</v>
      </c>
    </row>
    <row r="62" spans="1:7" ht="45" customHeight="1" x14ac:dyDescent="0.25">
      <c r="A62" s="3" t="s">
        <v>517</v>
      </c>
      <c r="B62" s="3" t="s">
        <v>7530</v>
      </c>
      <c r="C62" s="3" t="s">
        <v>7471</v>
      </c>
      <c r="D62" s="3" t="s">
        <v>3242</v>
      </c>
      <c r="E62" s="3" t="s">
        <v>3242</v>
      </c>
      <c r="F62" s="3" t="s">
        <v>94</v>
      </c>
      <c r="G62" s="3" t="s">
        <v>7472</v>
      </c>
    </row>
    <row r="63" spans="1:7" ht="45" customHeight="1" x14ac:dyDescent="0.25">
      <c r="A63" s="3" t="s">
        <v>524</v>
      </c>
      <c r="B63" s="3" t="s">
        <v>7531</v>
      </c>
      <c r="C63" s="3" t="s">
        <v>7471</v>
      </c>
      <c r="D63" s="3" t="s">
        <v>3242</v>
      </c>
      <c r="E63" s="3" t="s">
        <v>3242</v>
      </c>
      <c r="F63" s="3" t="s">
        <v>94</v>
      </c>
      <c r="G63" s="3" t="s">
        <v>7472</v>
      </c>
    </row>
    <row r="64" spans="1:7" ht="45" customHeight="1" x14ac:dyDescent="0.25">
      <c r="A64" s="3" t="s">
        <v>530</v>
      </c>
      <c r="B64" s="3" t="s">
        <v>7532</v>
      </c>
      <c r="C64" s="3" t="s">
        <v>7471</v>
      </c>
      <c r="D64" s="3" t="s">
        <v>3242</v>
      </c>
      <c r="E64" s="3" t="s">
        <v>3242</v>
      </c>
      <c r="F64" s="3" t="s">
        <v>94</v>
      </c>
      <c r="G64" s="3" t="s">
        <v>7472</v>
      </c>
    </row>
    <row r="65" spans="1:7" ht="45" customHeight="1" x14ac:dyDescent="0.25">
      <c r="A65" s="3" t="s">
        <v>536</v>
      </c>
      <c r="B65" s="3" t="s">
        <v>7533</v>
      </c>
      <c r="C65" s="3" t="s">
        <v>7471</v>
      </c>
      <c r="D65" s="3" t="s">
        <v>3242</v>
      </c>
      <c r="E65" s="3" t="s">
        <v>3242</v>
      </c>
      <c r="F65" s="3" t="s">
        <v>94</v>
      </c>
      <c r="G65" s="3" t="s">
        <v>7472</v>
      </c>
    </row>
    <row r="66" spans="1:7" ht="45" customHeight="1" x14ac:dyDescent="0.25">
      <c r="A66" s="3" t="s">
        <v>541</v>
      </c>
      <c r="B66" s="3" t="s">
        <v>7534</v>
      </c>
      <c r="C66" s="3" t="s">
        <v>7471</v>
      </c>
      <c r="D66" s="3" t="s">
        <v>3242</v>
      </c>
      <c r="E66" s="3" t="s">
        <v>3242</v>
      </c>
      <c r="F66" s="3" t="s">
        <v>94</v>
      </c>
      <c r="G66" s="3" t="s">
        <v>7472</v>
      </c>
    </row>
    <row r="67" spans="1:7" ht="45" customHeight="1" x14ac:dyDescent="0.25">
      <c r="A67" s="3" t="s">
        <v>546</v>
      </c>
      <c r="B67" s="3" t="s">
        <v>7535</v>
      </c>
      <c r="C67" s="3" t="s">
        <v>7471</v>
      </c>
      <c r="D67" s="3" t="s">
        <v>3242</v>
      </c>
      <c r="E67" s="3" t="s">
        <v>3242</v>
      </c>
      <c r="F67" s="3" t="s">
        <v>94</v>
      </c>
      <c r="G67" s="3" t="s">
        <v>7472</v>
      </c>
    </row>
    <row r="68" spans="1:7" ht="45" customHeight="1" x14ac:dyDescent="0.25">
      <c r="A68" s="3" t="s">
        <v>551</v>
      </c>
      <c r="B68" s="3" t="s">
        <v>7536</v>
      </c>
      <c r="C68" s="3" t="s">
        <v>7471</v>
      </c>
      <c r="D68" s="3" t="s">
        <v>3242</v>
      </c>
      <c r="E68" s="3" t="s">
        <v>3242</v>
      </c>
      <c r="F68" s="3" t="s">
        <v>94</v>
      </c>
      <c r="G68" s="3" t="s">
        <v>7472</v>
      </c>
    </row>
    <row r="69" spans="1:7" ht="45" customHeight="1" x14ac:dyDescent="0.25">
      <c r="A69" s="3" t="s">
        <v>555</v>
      </c>
      <c r="B69" s="3" t="s">
        <v>7537</v>
      </c>
      <c r="C69" s="3" t="s">
        <v>7471</v>
      </c>
      <c r="D69" s="3" t="s">
        <v>3242</v>
      </c>
      <c r="E69" s="3" t="s">
        <v>3242</v>
      </c>
      <c r="F69" s="3" t="s">
        <v>94</v>
      </c>
      <c r="G69" s="3" t="s">
        <v>7472</v>
      </c>
    </row>
    <row r="70" spans="1:7" ht="45" customHeight="1" x14ac:dyDescent="0.25">
      <c r="A70" s="3" t="s">
        <v>561</v>
      </c>
      <c r="B70" s="3" t="s">
        <v>7538</v>
      </c>
      <c r="C70" s="3" t="s">
        <v>7471</v>
      </c>
      <c r="D70" s="3" t="s">
        <v>3242</v>
      </c>
      <c r="E70" s="3" t="s">
        <v>3242</v>
      </c>
      <c r="F70" s="3" t="s">
        <v>94</v>
      </c>
      <c r="G70" s="3" t="s">
        <v>7472</v>
      </c>
    </row>
    <row r="71" spans="1:7" ht="45" customHeight="1" x14ac:dyDescent="0.25">
      <c r="A71" s="3" t="s">
        <v>568</v>
      </c>
      <c r="B71" s="3" t="s">
        <v>7539</v>
      </c>
      <c r="C71" s="3" t="s">
        <v>7471</v>
      </c>
      <c r="D71" s="3" t="s">
        <v>3242</v>
      </c>
      <c r="E71" s="3" t="s">
        <v>3242</v>
      </c>
      <c r="F71" s="3" t="s">
        <v>94</v>
      </c>
      <c r="G71" s="3" t="s">
        <v>7472</v>
      </c>
    </row>
    <row r="72" spans="1:7" ht="45" customHeight="1" x14ac:dyDescent="0.25">
      <c r="A72" s="3" t="s">
        <v>574</v>
      </c>
      <c r="B72" s="3" t="s">
        <v>7540</v>
      </c>
      <c r="C72" s="3" t="s">
        <v>7471</v>
      </c>
      <c r="D72" s="3" t="s">
        <v>3242</v>
      </c>
      <c r="E72" s="3" t="s">
        <v>3242</v>
      </c>
      <c r="F72" s="3" t="s">
        <v>94</v>
      </c>
      <c r="G72" s="3" t="s">
        <v>7472</v>
      </c>
    </row>
    <row r="73" spans="1:7" ht="45" customHeight="1" x14ac:dyDescent="0.25">
      <c r="A73" s="3" t="s">
        <v>581</v>
      </c>
      <c r="B73" s="3" t="s">
        <v>7541</v>
      </c>
      <c r="C73" s="3" t="s">
        <v>7471</v>
      </c>
      <c r="D73" s="3" t="s">
        <v>3242</v>
      </c>
      <c r="E73" s="3" t="s">
        <v>3242</v>
      </c>
      <c r="F73" s="3" t="s">
        <v>94</v>
      </c>
      <c r="G73" s="3" t="s">
        <v>7472</v>
      </c>
    </row>
    <row r="74" spans="1:7" ht="45" customHeight="1" x14ac:dyDescent="0.25">
      <c r="A74" s="3" t="s">
        <v>588</v>
      </c>
      <c r="B74" s="3" t="s">
        <v>7542</v>
      </c>
      <c r="C74" s="3" t="s">
        <v>7471</v>
      </c>
      <c r="D74" s="3" t="s">
        <v>3242</v>
      </c>
      <c r="E74" s="3" t="s">
        <v>3242</v>
      </c>
      <c r="F74" s="3" t="s">
        <v>94</v>
      </c>
      <c r="G74" s="3" t="s">
        <v>7472</v>
      </c>
    </row>
    <row r="75" spans="1:7" ht="45" customHeight="1" x14ac:dyDescent="0.25">
      <c r="A75" s="3" t="s">
        <v>593</v>
      </c>
      <c r="B75" s="3" t="s">
        <v>7543</v>
      </c>
      <c r="C75" s="3" t="s">
        <v>7471</v>
      </c>
      <c r="D75" s="3" t="s">
        <v>3242</v>
      </c>
      <c r="E75" s="3" t="s">
        <v>3242</v>
      </c>
      <c r="F75" s="3" t="s">
        <v>94</v>
      </c>
      <c r="G75" s="3" t="s">
        <v>7472</v>
      </c>
    </row>
    <row r="76" spans="1:7" ht="45" customHeight="1" x14ac:dyDescent="0.25">
      <c r="A76" s="3" t="s">
        <v>599</v>
      </c>
      <c r="B76" s="3" t="s">
        <v>7544</v>
      </c>
      <c r="C76" s="3" t="s">
        <v>7471</v>
      </c>
      <c r="D76" s="3" t="s">
        <v>3242</v>
      </c>
      <c r="E76" s="3" t="s">
        <v>3242</v>
      </c>
      <c r="F76" s="3" t="s">
        <v>94</v>
      </c>
      <c r="G76" s="3" t="s">
        <v>7472</v>
      </c>
    </row>
    <row r="77" spans="1:7" ht="45" customHeight="1" x14ac:dyDescent="0.25">
      <c r="A77" s="3" t="s">
        <v>606</v>
      </c>
      <c r="B77" s="3" t="s">
        <v>7545</v>
      </c>
      <c r="C77" s="3" t="s">
        <v>7471</v>
      </c>
      <c r="D77" s="3" t="s">
        <v>3242</v>
      </c>
      <c r="E77" s="3" t="s">
        <v>3242</v>
      </c>
      <c r="F77" s="3" t="s">
        <v>94</v>
      </c>
      <c r="G77" s="3" t="s">
        <v>7472</v>
      </c>
    </row>
    <row r="78" spans="1:7" ht="45" customHeight="1" x14ac:dyDescent="0.25">
      <c r="A78" s="3" t="s">
        <v>613</v>
      </c>
      <c r="B78" s="3" t="s">
        <v>7546</v>
      </c>
      <c r="C78" s="3" t="s">
        <v>7471</v>
      </c>
      <c r="D78" s="3" t="s">
        <v>3242</v>
      </c>
      <c r="E78" s="3" t="s">
        <v>3242</v>
      </c>
      <c r="F78" s="3" t="s">
        <v>94</v>
      </c>
      <c r="G78" s="3" t="s">
        <v>7472</v>
      </c>
    </row>
    <row r="79" spans="1:7" ht="45" customHeight="1" x14ac:dyDescent="0.25">
      <c r="A79" s="3" t="s">
        <v>620</v>
      </c>
      <c r="B79" s="3" t="s">
        <v>7547</v>
      </c>
      <c r="C79" s="3" t="s">
        <v>7471</v>
      </c>
      <c r="D79" s="3" t="s">
        <v>3242</v>
      </c>
      <c r="E79" s="3" t="s">
        <v>3242</v>
      </c>
      <c r="F79" s="3" t="s">
        <v>94</v>
      </c>
      <c r="G79" s="3" t="s">
        <v>7472</v>
      </c>
    </row>
    <row r="80" spans="1:7" ht="45" customHeight="1" x14ac:dyDescent="0.25">
      <c r="A80" s="3" t="s">
        <v>627</v>
      </c>
      <c r="B80" s="3" t="s">
        <v>7548</v>
      </c>
      <c r="C80" s="3" t="s">
        <v>7471</v>
      </c>
      <c r="D80" s="3" t="s">
        <v>3242</v>
      </c>
      <c r="E80" s="3" t="s">
        <v>3242</v>
      </c>
      <c r="F80" s="3" t="s">
        <v>94</v>
      </c>
      <c r="G80" s="3" t="s">
        <v>7472</v>
      </c>
    </row>
    <row r="81" spans="1:7" ht="45" customHeight="1" x14ac:dyDescent="0.25">
      <c r="A81" s="3" t="s">
        <v>631</v>
      </c>
      <c r="B81" s="3" t="s">
        <v>7549</v>
      </c>
      <c r="C81" s="3" t="s">
        <v>7471</v>
      </c>
      <c r="D81" s="3" t="s">
        <v>3242</v>
      </c>
      <c r="E81" s="3" t="s">
        <v>3242</v>
      </c>
      <c r="F81" s="3" t="s">
        <v>94</v>
      </c>
      <c r="G81" s="3" t="s">
        <v>7472</v>
      </c>
    </row>
    <row r="82" spans="1:7" ht="45" customHeight="1" x14ac:dyDescent="0.25">
      <c r="A82" s="3" t="s">
        <v>635</v>
      </c>
      <c r="B82" s="3" t="s">
        <v>7550</v>
      </c>
      <c r="C82" s="3" t="s">
        <v>7471</v>
      </c>
      <c r="D82" s="3" t="s">
        <v>3242</v>
      </c>
      <c r="E82" s="3" t="s">
        <v>3242</v>
      </c>
      <c r="F82" s="3" t="s">
        <v>94</v>
      </c>
      <c r="G82" s="3" t="s">
        <v>7472</v>
      </c>
    </row>
    <row r="83" spans="1:7" ht="45" customHeight="1" x14ac:dyDescent="0.25">
      <c r="A83" s="3" t="s">
        <v>641</v>
      </c>
      <c r="B83" s="3" t="s">
        <v>7551</v>
      </c>
      <c r="C83" s="3" t="s">
        <v>7471</v>
      </c>
      <c r="D83" s="3" t="s">
        <v>3242</v>
      </c>
      <c r="E83" s="3" t="s">
        <v>3242</v>
      </c>
      <c r="F83" s="3" t="s">
        <v>94</v>
      </c>
      <c r="G83" s="3" t="s">
        <v>7472</v>
      </c>
    </row>
    <row r="84" spans="1:7" ht="45" customHeight="1" x14ac:dyDescent="0.25">
      <c r="A84" s="3" t="s">
        <v>648</v>
      </c>
      <c r="B84" s="3" t="s">
        <v>7552</v>
      </c>
      <c r="C84" s="3" t="s">
        <v>7471</v>
      </c>
      <c r="D84" s="3" t="s">
        <v>3242</v>
      </c>
      <c r="E84" s="3" t="s">
        <v>3242</v>
      </c>
      <c r="F84" s="3" t="s">
        <v>94</v>
      </c>
      <c r="G84" s="3" t="s">
        <v>7472</v>
      </c>
    </row>
    <row r="85" spans="1:7" ht="45" customHeight="1" x14ac:dyDescent="0.25">
      <c r="A85" s="3" t="s">
        <v>655</v>
      </c>
      <c r="B85" s="3" t="s">
        <v>7553</v>
      </c>
      <c r="C85" s="3" t="s">
        <v>7471</v>
      </c>
      <c r="D85" s="3" t="s">
        <v>3242</v>
      </c>
      <c r="E85" s="3" t="s">
        <v>3242</v>
      </c>
      <c r="F85" s="3" t="s">
        <v>94</v>
      </c>
      <c r="G85" s="3" t="s">
        <v>7472</v>
      </c>
    </row>
    <row r="86" spans="1:7" ht="45" customHeight="1" x14ac:dyDescent="0.25">
      <c r="A86" s="3" t="s">
        <v>660</v>
      </c>
      <c r="B86" s="3" t="s">
        <v>7554</v>
      </c>
      <c r="C86" s="3" t="s">
        <v>7471</v>
      </c>
      <c r="D86" s="3" t="s">
        <v>3242</v>
      </c>
      <c r="E86" s="3" t="s">
        <v>3242</v>
      </c>
      <c r="F86" s="3" t="s">
        <v>94</v>
      </c>
      <c r="G86" s="3" t="s">
        <v>7472</v>
      </c>
    </row>
    <row r="87" spans="1:7" ht="45" customHeight="1" x14ac:dyDescent="0.25">
      <c r="A87" s="3" t="s">
        <v>666</v>
      </c>
      <c r="B87" s="3" t="s">
        <v>7555</v>
      </c>
      <c r="C87" s="3" t="s">
        <v>7471</v>
      </c>
      <c r="D87" s="3" t="s">
        <v>3242</v>
      </c>
      <c r="E87" s="3" t="s">
        <v>3242</v>
      </c>
      <c r="F87" s="3" t="s">
        <v>94</v>
      </c>
      <c r="G87" s="3" t="s">
        <v>7472</v>
      </c>
    </row>
    <row r="88" spans="1:7" ht="45" customHeight="1" x14ac:dyDescent="0.25">
      <c r="A88" s="3" t="s">
        <v>670</v>
      </c>
      <c r="B88" s="3" t="s">
        <v>7556</v>
      </c>
      <c r="C88" s="3" t="s">
        <v>7471</v>
      </c>
      <c r="D88" s="3" t="s">
        <v>3242</v>
      </c>
      <c r="E88" s="3" t="s">
        <v>3242</v>
      </c>
      <c r="F88" s="3" t="s">
        <v>94</v>
      </c>
      <c r="G88" s="3" t="s">
        <v>7472</v>
      </c>
    </row>
    <row r="89" spans="1:7" ht="45" customHeight="1" x14ac:dyDescent="0.25">
      <c r="A89" s="3" t="s">
        <v>678</v>
      </c>
      <c r="B89" s="3" t="s">
        <v>7557</v>
      </c>
      <c r="C89" s="3" t="s">
        <v>7471</v>
      </c>
      <c r="D89" s="3" t="s">
        <v>3242</v>
      </c>
      <c r="E89" s="3" t="s">
        <v>3242</v>
      </c>
      <c r="F89" s="3" t="s">
        <v>94</v>
      </c>
      <c r="G89" s="3" t="s">
        <v>7472</v>
      </c>
    </row>
    <row r="90" spans="1:7" ht="45" customHeight="1" x14ac:dyDescent="0.25">
      <c r="A90" s="3" t="s">
        <v>684</v>
      </c>
      <c r="B90" s="3" t="s">
        <v>7558</v>
      </c>
      <c r="C90" s="3" t="s">
        <v>7471</v>
      </c>
      <c r="D90" s="3" t="s">
        <v>3242</v>
      </c>
      <c r="E90" s="3" t="s">
        <v>3242</v>
      </c>
      <c r="F90" s="3" t="s">
        <v>94</v>
      </c>
      <c r="G90" s="3" t="s">
        <v>7472</v>
      </c>
    </row>
    <row r="91" spans="1:7" ht="45" customHeight="1" x14ac:dyDescent="0.25">
      <c r="A91" s="3" t="s">
        <v>691</v>
      </c>
      <c r="B91" s="3" t="s">
        <v>7559</v>
      </c>
      <c r="C91" s="3" t="s">
        <v>7471</v>
      </c>
      <c r="D91" s="3" t="s">
        <v>3242</v>
      </c>
      <c r="E91" s="3" t="s">
        <v>3242</v>
      </c>
      <c r="F91" s="3" t="s">
        <v>94</v>
      </c>
      <c r="G91" s="3" t="s">
        <v>7472</v>
      </c>
    </row>
    <row r="92" spans="1:7" ht="45" customHeight="1" x14ac:dyDescent="0.25">
      <c r="A92" s="3" t="s">
        <v>695</v>
      </c>
      <c r="B92" s="3" t="s">
        <v>7560</v>
      </c>
      <c r="C92" s="3" t="s">
        <v>7471</v>
      </c>
      <c r="D92" s="3" t="s">
        <v>3242</v>
      </c>
      <c r="E92" s="3" t="s">
        <v>3242</v>
      </c>
      <c r="F92" s="3" t="s">
        <v>94</v>
      </c>
      <c r="G92" s="3" t="s">
        <v>7472</v>
      </c>
    </row>
    <row r="93" spans="1:7" ht="45" customHeight="1" x14ac:dyDescent="0.25">
      <c r="A93" s="3" t="s">
        <v>700</v>
      </c>
      <c r="B93" s="3" t="s">
        <v>7561</v>
      </c>
      <c r="C93" s="3" t="s">
        <v>7471</v>
      </c>
      <c r="D93" s="3" t="s">
        <v>3242</v>
      </c>
      <c r="E93" s="3" t="s">
        <v>3242</v>
      </c>
      <c r="F93" s="3" t="s">
        <v>94</v>
      </c>
      <c r="G93" s="3" t="s">
        <v>7472</v>
      </c>
    </row>
    <row r="94" spans="1:7" ht="45" customHeight="1" x14ac:dyDescent="0.25">
      <c r="A94" s="3" t="s">
        <v>708</v>
      </c>
      <c r="B94" s="3" t="s">
        <v>7562</v>
      </c>
      <c r="C94" s="3" t="s">
        <v>7471</v>
      </c>
      <c r="D94" s="3" t="s">
        <v>3242</v>
      </c>
      <c r="E94" s="3" t="s">
        <v>3242</v>
      </c>
      <c r="F94" s="3" t="s">
        <v>94</v>
      </c>
      <c r="G94" s="3" t="s">
        <v>7472</v>
      </c>
    </row>
    <row r="95" spans="1:7" ht="45" customHeight="1" x14ac:dyDescent="0.25">
      <c r="A95" s="3" t="s">
        <v>715</v>
      </c>
      <c r="B95" s="3" t="s">
        <v>7563</v>
      </c>
      <c r="C95" s="3" t="s">
        <v>7471</v>
      </c>
      <c r="D95" s="3" t="s">
        <v>3242</v>
      </c>
      <c r="E95" s="3" t="s">
        <v>3242</v>
      </c>
      <c r="F95" s="3" t="s">
        <v>94</v>
      </c>
      <c r="G95" s="3" t="s">
        <v>7472</v>
      </c>
    </row>
    <row r="96" spans="1:7" ht="45" customHeight="1" x14ac:dyDescent="0.25">
      <c r="A96" s="3" t="s">
        <v>721</v>
      </c>
      <c r="B96" s="3" t="s">
        <v>7564</v>
      </c>
      <c r="C96" s="3" t="s">
        <v>7471</v>
      </c>
      <c r="D96" s="3" t="s">
        <v>3242</v>
      </c>
      <c r="E96" s="3" t="s">
        <v>3242</v>
      </c>
      <c r="F96" s="3" t="s">
        <v>94</v>
      </c>
      <c r="G96" s="3" t="s">
        <v>7472</v>
      </c>
    </row>
    <row r="97" spans="1:7" ht="45" customHeight="1" x14ac:dyDescent="0.25">
      <c r="A97" s="3" t="s">
        <v>728</v>
      </c>
      <c r="B97" s="3" t="s">
        <v>7565</v>
      </c>
      <c r="C97" s="3" t="s">
        <v>7471</v>
      </c>
      <c r="D97" s="3" t="s">
        <v>3242</v>
      </c>
      <c r="E97" s="3" t="s">
        <v>3242</v>
      </c>
      <c r="F97" s="3" t="s">
        <v>94</v>
      </c>
      <c r="G97" s="3" t="s">
        <v>7472</v>
      </c>
    </row>
    <row r="98" spans="1:7" ht="45" customHeight="1" x14ac:dyDescent="0.25">
      <c r="A98" s="3" t="s">
        <v>736</v>
      </c>
      <c r="B98" s="3" t="s">
        <v>7566</v>
      </c>
      <c r="C98" s="3" t="s">
        <v>7471</v>
      </c>
      <c r="D98" s="3" t="s">
        <v>3242</v>
      </c>
      <c r="E98" s="3" t="s">
        <v>3242</v>
      </c>
      <c r="F98" s="3" t="s">
        <v>94</v>
      </c>
      <c r="G98" s="3" t="s">
        <v>7472</v>
      </c>
    </row>
    <row r="99" spans="1:7" ht="45" customHeight="1" x14ac:dyDescent="0.25">
      <c r="A99" s="3" t="s">
        <v>742</v>
      </c>
      <c r="B99" s="3" t="s">
        <v>7567</v>
      </c>
      <c r="C99" s="3" t="s">
        <v>7471</v>
      </c>
      <c r="D99" s="3" t="s">
        <v>3242</v>
      </c>
      <c r="E99" s="3" t="s">
        <v>3242</v>
      </c>
      <c r="F99" s="3" t="s">
        <v>94</v>
      </c>
      <c r="G99" s="3" t="s">
        <v>7472</v>
      </c>
    </row>
    <row r="100" spans="1:7" ht="45" customHeight="1" x14ac:dyDescent="0.25">
      <c r="A100" s="3" t="s">
        <v>749</v>
      </c>
      <c r="B100" s="3" t="s">
        <v>7568</v>
      </c>
      <c r="C100" s="3" t="s">
        <v>7471</v>
      </c>
      <c r="D100" s="3" t="s">
        <v>3242</v>
      </c>
      <c r="E100" s="3" t="s">
        <v>3242</v>
      </c>
      <c r="F100" s="3" t="s">
        <v>94</v>
      </c>
      <c r="G100" s="3" t="s">
        <v>7472</v>
      </c>
    </row>
    <row r="101" spans="1:7" ht="45" customHeight="1" x14ac:dyDescent="0.25">
      <c r="A101" s="3" t="s">
        <v>754</v>
      </c>
      <c r="B101" s="3" t="s">
        <v>7569</v>
      </c>
      <c r="C101" s="3" t="s">
        <v>7471</v>
      </c>
      <c r="D101" s="3" t="s">
        <v>3242</v>
      </c>
      <c r="E101" s="3" t="s">
        <v>3242</v>
      </c>
      <c r="F101" s="3" t="s">
        <v>94</v>
      </c>
      <c r="G101" s="3" t="s">
        <v>7472</v>
      </c>
    </row>
    <row r="102" spans="1:7" ht="45" customHeight="1" x14ac:dyDescent="0.25">
      <c r="A102" s="3" t="s">
        <v>760</v>
      </c>
      <c r="B102" s="3" t="s">
        <v>7570</v>
      </c>
      <c r="C102" s="3" t="s">
        <v>7471</v>
      </c>
      <c r="D102" s="3" t="s">
        <v>3242</v>
      </c>
      <c r="E102" s="3" t="s">
        <v>3242</v>
      </c>
      <c r="F102" s="3" t="s">
        <v>94</v>
      </c>
      <c r="G102" s="3" t="s">
        <v>7472</v>
      </c>
    </row>
    <row r="103" spans="1:7" ht="45" customHeight="1" x14ac:dyDescent="0.25">
      <c r="A103" s="3" t="s">
        <v>766</v>
      </c>
      <c r="B103" s="3" t="s">
        <v>7571</v>
      </c>
      <c r="C103" s="3" t="s">
        <v>7471</v>
      </c>
      <c r="D103" s="3" t="s">
        <v>3242</v>
      </c>
      <c r="E103" s="3" t="s">
        <v>3242</v>
      </c>
      <c r="F103" s="3" t="s">
        <v>94</v>
      </c>
      <c r="G103" s="3" t="s">
        <v>7472</v>
      </c>
    </row>
    <row r="104" spans="1:7" ht="45" customHeight="1" x14ac:dyDescent="0.25">
      <c r="A104" s="3" t="s">
        <v>771</v>
      </c>
      <c r="B104" s="3" t="s">
        <v>7572</v>
      </c>
      <c r="C104" s="3" t="s">
        <v>7471</v>
      </c>
      <c r="D104" s="3" t="s">
        <v>3242</v>
      </c>
      <c r="E104" s="3" t="s">
        <v>3242</v>
      </c>
      <c r="F104" s="3" t="s">
        <v>94</v>
      </c>
      <c r="G104" s="3" t="s">
        <v>7472</v>
      </c>
    </row>
    <row r="105" spans="1:7" ht="45" customHeight="1" x14ac:dyDescent="0.25">
      <c r="A105" s="3" t="s">
        <v>778</v>
      </c>
      <c r="B105" s="3" t="s">
        <v>7573</v>
      </c>
      <c r="C105" s="3" t="s">
        <v>7471</v>
      </c>
      <c r="D105" s="3" t="s">
        <v>3242</v>
      </c>
      <c r="E105" s="3" t="s">
        <v>3242</v>
      </c>
      <c r="F105" s="3" t="s">
        <v>94</v>
      </c>
      <c r="G105" s="3" t="s">
        <v>7472</v>
      </c>
    </row>
    <row r="106" spans="1:7" ht="45" customHeight="1" x14ac:dyDescent="0.25">
      <c r="A106" s="3" t="s">
        <v>784</v>
      </c>
      <c r="B106" s="3" t="s">
        <v>7574</v>
      </c>
      <c r="C106" s="3" t="s">
        <v>7471</v>
      </c>
      <c r="D106" s="3" t="s">
        <v>3242</v>
      </c>
      <c r="E106" s="3" t="s">
        <v>3242</v>
      </c>
      <c r="F106" s="3" t="s">
        <v>94</v>
      </c>
      <c r="G106" s="3" t="s">
        <v>7472</v>
      </c>
    </row>
    <row r="107" spans="1:7" ht="45" customHeight="1" x14ac:dyDescent="0.25">
      <c r="A107" s="3" t="s">
        <v>790</v>
      </c>
      <c r="B107" s="3" t="s">
        <v>7575</v>
      </c>
      <c r="C107" s="3" t="s">
        <v>7471</v>
      </c>
      <c r="D107" s="3" t="s">
        <v>3242</v>
      </c>
      <c r="E107" s="3" t="s">
        <v>3242</v>
      </c>
      <c r="F107" s="3" t="s">
        <v>94</v>
      </c>
      <c r="G107" s="3" t="s">
        <v>7472</v>
      </c>
    </row>
    <row r="108" spans="1:7" ht="45" customHeight="1" x14ac:dyDescent="0.25">
      <c r="A108" s="3" t="s">
        <v>795</v>
      </c>
      <c r="B108" s="3" t="s">
        <v>7576</v>
      </c>
      <c r="C108" s="3" t="s">
        <v>7471</v>
      </c>
      <c r="D108" s="3" t="s">
        <v>3242</v>
      </c>
      <c r="E108" s="3" t="s">
        <v>3242</v>
      </c>
      <c r="F108" s="3" t="s">
        <v>94</v>
      </c>
      <c r="G108" s="3" t="s">
        <v>7472</v>
      </c>
    </row>
    <row r="109" spans="1:7" ht="45" customHeight="1" x14ac:dyDescent="0.25">
      <c r="A109" s="3" t="s">
        <v>800</v>
      </c>
      <c r="B109" s="3" t="s">
        <v>7577</v>
      </c>
      <c r="C109" s="3" t="s">
        <v>7471</v>
      </c>
      <c r="D109" s="3" t="s">
        <v>3242</v>
      </c>
      <c r="E109" s="3" t="s">
        <v>3242</v>
      </c>
      <c r="F109" s="3" t="s">
        <v>94</v>
      </c>
      <c r="G109" s="3" t="s">
        <v>7472</v>
      </c>
    </row>
    <row r="110" spans="1:7" ht="45" customHeight="1" x14ac:dyDescent="0.25">
      <c r="A110" s="3" t="s">
        <v>805</v>
      </c>
      <c r="B110" s="3" t="s">
        <v>7578</v>
      </c>
      <c r="C110" s="3" t="s">
        <v>7471</v>
      </c>
      <c r="D110" s="3" t="s">
        <v>3242</v>
      </c>
      <c r="E110" s="3" t="s">
        <v>3242</v>
      </c>
      <c r="F110" s="3" t="s">
        <v>94</v>
      </c>
      <c r="G110" s="3" t="s">
        <v>7472</v>
      </c>
    </row>
    <row r="111" spans="1:7" ht="45" customHeight="1" x14ac:dyDescent="0.25">
      <c r="A111" s="3" t="s">
        <v>811</v>
      </c>
      <c r="B111" s="3" t="s">
        <v>7579</v>
      </c>
      <c r="C111" s="3" t="s">
        <v>7471</v>
      </c>
      <c r="D111" s="3" t="s">
        <v>3242</v>
      </c>
      <c r="E111" s="3" t="s">
        <v>3242</v>
      </c>
      <c r="F111" s="3" t="s">
        <v>94</v>
      </c>
      <c r="G111" s="3" t="s">
        <v>7472</v>
      </c>
    </row>
    <row r="112" spans="1:7" ht="45" customHeight="1" x14ac:dyDescent="0.25">
      <c r="A112" s="3" t="s">
        <v>815</v>
      </c>
      <c r="B112" s="3" t="s">
        <v>7580</v>
      </c>
      <c r="C112" s="3" t="s">
        <v>7471</v>
      </c>
      <c r="D112" s="3" t="s">
        <v>3242</v>
      </c>
      <c r="E112" s="3" t="s">
        <v>3242</v>
      </c>
      <c r="F112" s="3" t="s">
        <v>94</v>
      </c>
      <c r="G112" s="3" t="s">
        <v>7472</v>
      </c>
    </row>
    <row r="113" spans="1:7" ht="45" customHeight="1" x14ac:dyDescent="0.25">
      <c r="A113" s="3" t="s">
        <v>823</v>
      </c>
      <c r="B113" s="3" t="s">
        <v>7581</v>
      </c>
      <c r="C113" s="3" t="s">
        <v>7471</v>
      </c>
      <c r="D113" s="3" t="s">
        <v>3242</v>
      </c>
      <c r="E113" s="3" t="s">
        <v>3242</v>
      </c>
      <c r="F113" s="3" t="s">
        <v>94</v>
      </c>
      <c r="G113" s="3" t="s">
        <v>7472</v>
      </c>
    </row>
    <row r="114" spans="1:7" ht="45" customHeight="1" x14ac:dyDescent="0.25">
      <c r="A114" s="3" t="s">
        <v>827</v>
      </c>
      <c r="B114" s="3" t="s">
        <v>7582</v>
      </c>
      <c r="C114" s="3" t="s">
        <v>7471</v>
      </c>
      <c r="D114" s="3" t="s">
        <v>3242</v>
      </c>
      <c r="E114" s="3" t="s">
        <v>3242</v>
      </c>
      <c r="F114" s="3" t="s">
        <v>94</v>
      </c>
      <c r="G114" s="3" t="s">
        <v>7472</v>
      </c>
    </row>
    <row r="115" spans="1:7" ht="45" customHeight="1" x14ac:dyDescent="0.25">
      <c r="A115" s="3" t="s">
        <v>831</v>
      </c>
      <c r="B115" s="3" t="s">
        <v>7583</v>
      </c>
      <c r="C115" s="3" t="s">
        <v>7471</v>
      </c>
      <c r="D115" s="3" t="s">
        <v>3242</v>
      </c>
      <c r="E115" s="3" t="s">
        <v>3242</v>
      </c>
      <c r="F115" s="3" t="s">
        <v>94</v>
      </c>
      <c r="G115" s="3" t="s">
        <v>7472</v>
      </c>
    </row>
    <row r="116" spans="1:7" ht="45" customHeight="1" x14ac:dyDescent="0.25">
      <c r="A116" s="3" t="s">
        <v>836</v>
      </c>
      <c r="B116" s="3" t="s">
        <v>7584</v>
      </c>
      <c r="C116" s="3" t="s">
        <v>7471</v>
      </c>
      <c r="D116" s="3" t="s">
        <v>3242</v>
      </c>
      <c r="E116" s="3" t="s">
        <v>3242</v>
      </c>
      <c r="F116" s="3" t="s">
        <v>94</v>
      </c>
      <c r="G116" s="3" t="s">
        <v>7472</v>
      </c>
    </row>
    <row r="117" spans="1:7" ht="45" customHeight="1" x14ac:dyDescent="0.25">
      <c r="A117" s="3" t="s">
        <v>841</v>
      </c>
      <c r="B117" s="3" t="s">
        <v>7585</v>
      </c>
      <c r="C117" s="3" t="s">
        <v>7471</v>
      </c>
      <c r="D117" s="3" t="s">
        <v>3242</v>
      </c>
      <c r="E117" s="3" t="s">
        <v>3242</v>
      </c>
      <c r="F117" s="3" t="s">
        <v>94</v>
      </c>
      <c r="G117" s="3" t="s">
        <v>7472</v>
      </c>
    </row>
    <row r="118" spans="1:7" ht="45" customHeight="1" x14ac:dyDescent="0.25">
      <c r="A118" s="3" t="s">
        <v>846</v>
      </c>
      <c r="B118" s="3" t="s">
        <v>7586</v>
      </c>
      <c r="C118" s="3" t="s">
        <v>7471</v>
      </c>
      <c r="D118" s="3" t="s">
        <v>3242</v>
      </c>
      <c r="E118" s="3" t="s">
        <v>3242</v>
      </c>
      <c r="F118" s="3" t="s">
        <v>94</v>
      </c>
      <c r="G118" s="3" t="s">
        <v>7472</v>
      </c>
    </row>
    <row r="119" spans="1:7" ht="45" customHeight="1" x14ac:dyDescent="0.25">
      <c r="A119" s="3" t="s">
        <v>850</v>
      </c>
      <c r="B119" s="3" t="s">
        <v>7587</v>
      </c>
      <c r="C119" s="3" t="s">
        <v>7471</v>
      </c>
      <c r="D119" s="3" t="s">
        <v>3242</v>
      </c>
      <c r="E119" s="3" t="s">
        <v>3242</v>
      </c>
      <c r="F119" s="3" t="s">
        <v>94</v>
      </c>
      <c r="G119" s="3" t="s">
        <v>7472</v>
      </c>
    </row>
    <row r="120" spans="1:7" ht="45" customHeight="1" x14ac:dyDescent="0.25">
      <c r="A120" s="3" t="s">
        <v>854</v>
      </c>
      <c r="B120" s="3" t="s">
        <v>7588</v>
      </c>
      <c r="C120" s="3" t="s">
        <v>7471</v>
      </c>
      <c r="D120" s="3" t="s">
        <v>3242</v>
      </c>
      <c r="E120" s="3" t="s">
        <v>3242</v>
      </c>
      <c r="F120" s="3" t="s">
        <v>94</v>
      </c>
      <c r="G120" s="3" t="s">
        <v>7472</v>
      </c>
    </row>
    <row r="121" spans="1:7" ht="45" customHeight="1" x14ac:dyDescent="0.25">
      <c r="A121" s="3" t="s">
        <v>859</v>
      </c>
      <c r="B121" s="3" t="s">
        <v>7589</v>
      </c>
      <c r="C121" s="3" t="s">
        <v>7471</v>
      </c>
      <c r="D121" s="3" t="s">
        <v>3242</v>
      </c>
      <c r="E121" s="3" t="s">
        <v>3242</v>
      </c>
      <c r="F121" s="3" t="s">
        <v>94</v>
      </c>
      <c r="G121" s="3" t="s">
        <v>7472</v>
      </c>
    </row>
    <row r="122" spans="1:7" ht="45" customHeight="1" x14ac:dyDescent="0.25">
      <c r="A122" s="3" t="s">
        <v>865</v>
      </c>
      <c r="B122" s="3" t="s">
        <v>7590</v>
      </c>
      <c r="C122" s="3" t="s">
        <v>7471</v>
      </c>
      <c r="D122" s="3" t="s">
        <v>3242</v>
      </c>
      <c r="E122" s="3" t="s">
        <v>3242</v>
      </c>
      <c r="F122" s="3" t="s">
        <v>94</v>
      </c>
      <c r="G122" s="3" t="s">
        <v>7472</v>
      </c>
    </row>
    <row r="123" spans="1:7" ht="45" customHeight="1" x14ac:dyDescent="0.25">
      <c r="A123" s="3" t="s">
        <v>870</v>
      </c>
      <c r="B123" s="3" t="s">
        <v>7591</v>
      </c>
      <c r="C123" s="3" t="s">
        <v>7471</v>
      </c>
      <c r="D123" s="3" t="s">
        <v>3242</v>
      </c>
      <c r="E123" s="3" t="s">
        <v>3242</v>
      </c>
      <c r="F123" s="3" t="s">
        <v>94</v>
      </c>
      <c r="G123" s="3" t="s">
        <v>7472</v>
      </c>
    </row>
    <row r="124" spans="1:7" ht="45" customHeight="1" x14ac:dyDescent="0.25">
      <c r="A124" s="3" t="s">
        <v>876</v>
      </c>
      <c r="B124" s="3" t="s">
        <v>7592</v>
      </c>
      <c r="C124" s="3" t="s">
        <v>7471</v>
      </c>
      <c r="D124" s="3" t="s">
        <v>3242</v>
      </c>
      <c r="E124" s="3" t="s">
        <v>3242</v>
      </c>
      <c r="F124" s="3" t="s">
        <v>94</v>
      </c>
      <c r="G124" s="3" t="s">
        <v>7472</v>
      </c>
    </row>
    <row r="125" spans="1:7" ht="45" customHeight="1" x14ac:dyDescent="0.25">
      <c r="A125" s="3" t="s">
        <v>883</v>
      </c>
      <c r="B125" s="3" t="s">
        <v>7593</v>
      </c>
      <c r="C125" s="3" t="s">
        <v>7471</v>
      </c>
      <c r="D125" s="3" t="s">
        <v>3242</v>
      </c>
      <c r="E125" s="3" t="s">
        <v>3242</v>
      </c>
      <c r="F125" s="3" t="s">
        <v>94</v>
      </c>
      <c r="G125" s="3" t="s">
        <v>7472</v>
      </c>
    </row>
    <row r="126" spans="1:7" ht="45" customHeight="1" x14ac:dyDescent="0.25">
      <c r="A126" s="3" t="s">
        <v>889</v>
      </c>
      <c r="B126" s="3" t="s">
        <v>7594</v>
      </c>
      <c r="C126" s="3" t="s">
        <v>7471</v>
      </c>
      <c r="D126" s="3" t="s">
        <v>3242</v>
      </c>
      <c r="E126" s="3" t="s">
        <v>3242</v>
      </c>
      <c r="F126" s="3" t="s">
        <v>94</v>
      </c>
      <c r="G126" s="3" t="s">
        <v>7472</v>
      </c>
    </row>
    <row r="127" spans="1:7" ht="45" customHeight="1" x14ac:dyDescent="0.25">
      <c r="A127" s="3" t="s">
        <v>894</v>
      </c>
      <c r="B127" s="3" t="s">
        <v>7595</v>
      </c>
      <c r="C127" s="3" t="s">
        <v>7471</v>
      </c>
      <c r="D127" s="3" t="s">
        <v>3242</v>
      </c>
      <c r="E127" s="3" t="s">
        <v>3242</v>
      </c>
      <c r="F127" s="3" t="s">
        <v>94</v>
      </c>
      <c r="G127" s="3" t="s">
        <v>7472</v>
      </c>
    </row>
    <row r="128" spans="1:7" ht="45" customHeight="1" x14ac:dyDescent="0.25">
      <c r="A128" s="3" t="s">
        <v>899</v>
      </c>
      <c r="B128" s="3" t="s">
        <v>7596</v>
      </c>
      <c r="C128" s="3" t="s">
        <v>7471</v>
      </c>
      <c r="D128" s="3" t="s">
        <v>3242</v>
      </c>
      <c r="E128" s="3" t="s">
        <v>3242</v>
      </c>
      <c r="F128" s="3" t="s">
        <v>94</v>
      </c>
      <c r="G128" s="3" t="s">
        <v>7472</v>
      </c>
    </row>
    <row r="129" spans="1:7" ht="45" customHeight="1" x14ac:dyDescent="0.25">
      <c r="A129" s="3" t="s">
        <v>904</v>
      </c>
      <c r="B129" s="3" t="s">
        <v>7597</v>
      </c>
      <c r="C129" s="3" t="s">
        <v>7471</v>
      </c>
      <c r="D129" s="3" t="s">
        <v>3242</v>
      </c>
      <c r="E129" s="3" t="s">
        <v>3242</v>
      </c>
      <c r="F129" s="3" t="s">
        <v>94</v>
      </c>
      <c r="G129" s="3" t="s">
        <v>7472</v>
      </c>
    </row>
    <row r="130" spans="1:7" ht="45" customHeight="1" x14ac:dyDescent="0.25">
      <c r="A130" s="3" t="s">
        <v>910</v>
      </c>
      <c r="B130" s="3" t="s">
        <v>7598</v>
      </c>
      <c r="C130" s="3" t="s">
        <v>7471</v>
      </c>
      <c r="D130" s="3" t="s">
        <v>3242</v>
      </c>
      <c r="E130" s="3" t="s">
        <v>3242</v>
      </c>
      <c r="F130" s="3" t="s">
        <v>94</v>
      </c>
      <c r="G130" s="3" t="s">
        <v>7472</v>
      </c>
    </row>
    <row r="131" spans="1:7" ht="45" customHeight="1" x14ac:dyDescent="0.25">
      <c r="A131" s="3" t="s">
        <v>917</v>
      </c>
      <c r="B131" s="3" t="s">
        <v>7599</v>
      </c>
      <c r="C131" s="3" t="s">
        <v>7471</v>
      </c>
      <c r="D131" s="3" t="s">
        <v>3242</v>
      </c>
      <c r="E131" s="3" t="s">
        <v>3242</v>
      </c>
      <c r="F131" s="3" t="s">
        <v>94</v>
      </c>
      <c r="G131" s="3" t="s">
        <v>7472</v>
      </c>
    </row>
    <row r="132" spans="1:7" ht="45" customHeight="1" x14ac:dyDescent="0.25">
      <c r="A132" s="3" t="s">
        <v>923</v>
      </c>
      <c r="B132" s="3" t="s">
        <v>7600</v>
      </c>
      <c r="C132" s="3" t="s">
        <v>7471</v>
      </c>
      <c r="D132" s="3" t="s">
        <v>3242</v>
      </c>
      <c r="E132" s="3" t="s">
        <v>3242</v>
      </c>
      <c r="F132" s="3" t="s">
        <v>94</v>
      </c>
      <c r="G132" s="3" t="s">
        <v>7472</v>
      </c>
    </row>
    <row r="133" spans="1:7" ht="45" customHeight="1" x14ac:dyDescent="0.25">
      <c r="A133" s="3" t="s">
        <v>930</v>
      </c>
      <c r="B133" s="3" t="s">
        <v>7601</v>
      </c>
      <c r="C133" s="3" t="s">
        <v>7471</v>
      </c>
      <c r="D133" s="3" t="s">
        <v>3242</v>
      </c>
      <c r="E133" s="3" t="s">
        <v>3242</v>
      </c>
      <c r="F133" s="3" t="s">
        <v>94</v>
      </c>
      <c r="G133" s="3" t="s">
        <v>7472</v>
      </c>
    </row>
    <row r="134" spans="1:7" ht="45" customHeight="1" x14ac:dyDescent="0.25">
      <c r="A134" s="3" t="s">
        <v>937</v>
      </c>
      <c r="B134" s="3" t="s">
        <v>7602</v>
      </c>
      <c r="C134" s="3" t="s">
        <v>7471</v>
      </c>
      <c r="D134" s="3" t="s">
        <v>3242</v>
      </c>
      <c r="E134" s="3" t="s">
        <v>3242</v>
      </c>
      <c r="F134" s="3" t="s">
        <v>94</v>
      </c>
      <c r="G134" s="3" t="s">
        <v>7472</v>
      </c>
    </row>
    <row r="135" spans="1:7" ht="45" customHeight="1" x14ac:dyDescent="0.25">
      <c r="A135" s="3" t="s">
        <v>943</v>
      </c>
      <c r="B135" s="3" t="s">
        <v>7603</v>
      </c>
      <c r="C135" s="3" t="s">
        <v>7471</v>
      </c>
      <c r="D135" s="3" t="s">
        <v>3242</v>
      </c>
      <c r="E135" s="3" t="s">
        <v>3242</v>
      </c>
      <c r="F135" s="3" t="s">
        <v>94</v>
      </c>
      <c r="G135" s="3" t="s">
        <v>7472</v>
      </c>
    </row>
    <row r="136" spans="1:7" ht="45" customHeight="1" x14ac:dyDescent="0.25">
      <c r="A136" s="3" t="s">
        <v>948</v>
      </c>
      <c r="B136" s="3" t="s">
        <v>7604</v>
      </c>
      <c r="C136" s="3" t="s">
        <v>7471</v>
      </c>
      <c r="D136" s="3" t="s">
        <v>3242</v>
      </c>
      <c r="E136" s="3" t="s">
        <v>3242</v>
      </c>
      <c r="F136" s="3" t="s">
        <v>94</v>
      </c>
      <c r="G136" s="3" t="s">
        <v>7472</v>
      </c>
    </row>
    <row r="137" spans="1:7" ht="45" customHeight="1" x14ac:dyDescent="0.25">
      <c r="A137" s="3" t="s">
        <v>952</v>
      </c>
      <c r="B137" s="3" t="s">
        <v>7605</v>
      </c>
      <c r="C137" s="3" t="s">
        <v>7471</v>
      </c>
      <c r="D137" s="3" t="s">
        <v>3242</v>
      </c>
      <c r="E137" s="3" t="s">
        <v>3242</v>
      </c>
      <c r="F137" s="3" t="s">
        <v>94</v>
      </c>
      <c r="G137" s="3" t="s">
        <v>7472</v>
      </c>
    </row>
    <row r="138" spans="1:7" ht="45" customHeight="1" x14ac:dyDescent="0.25">
      <c r="A138" s="3" t="s">
        <v>957</v>
      </c>
      <c r="B138" s="3" t="s">
        <v>7606</v>
      </c>
      <c r="C138" s="3" t="s">
        <v>7471</v>
      </c>
      <c r="D138" s="3" t="s">
        <v>3242</v>
      </c>
      <c r="E138" s="3" t="s">
        <v>3242</v>
      </c>
      <c r="F138" s="3" t="s">
        <v>94</v>
      </c>
      <c r="G138" s="3" t="s">
        <v>7472</v>
      </c>
    </row>
    <row r="139" spans="1:7" ht="45" customHeight="1" x14ac:dyDescent="0.25">
      <c r="A139" s="3" t="s">
        <v>961</v>
      </c>
      <c r="B139" s="3" t="s">
        <v>7607</v>
      </c>
      <c r="C139" s="3" t="s">
        <v>7471</v>
      </c>
      <c r="D139" s="3" t="s">
        <v>3242</v>
      </c>
      <c r="E139" s="3" t="s">
        <v>3242</v>
      </c>
      <c r="F139" s="3" t="s">
        <v>94</v>
      </c>
      <c r="G139" s="3" t="s">
        <v>7472</v>
      </c>
    </row>
    <row r="140" spans="1:7" ht="45" customHeight="1" x14ac:dyDescent="0.25">
      <c r="A140" s="3" t="s">
        <v>966</v>
      </c>
      <c r="B140" s="3" t="s">
        <v>7608</v>
      </c>
      <c r="C140" s="3" t="s">
        <v>7471</v>
      </c>
      <c r="D140" s="3" t="s">
        <v>3242</v>
      </c>
      <c r="E140" s="3" t="s">
        <v>3242</v>
      </c>
      <c r="F140" s="3" t="s">
        <v>94</v>
      </c>
      <c r="G140" s="3" t="s">
        <v>7472</v>
      </c>
    </row>
    <row r="141" spans="1:7" ht="45" customHeight="1" x14ac:dyDescent="0.25">
      <c r="A141" s="3" t="s">
        <v>972</v>
      </c>
      <c r="B141" s="3" t="s">
        <v>7609</v>
      </c>
      <c r="C141" s="3" t="s">
        <v>7471</v>
      </c>
      <c r="D141" s="3" t="s">
        <v>3242</v>
      </c>
      <c r="E141" s="3" t="s">
        <v>3242</v>
      </c>
      <c r="F141" s="3" t="s">
        <v>94</v>
      </c>
      <c r="G141" s="3" t="s">
        <v>7472</v>
      </c>
    </row>
    <row r="142" spans="1:7" ht="45" customHeight="1" x14ac:dyDescent="0.25">
      <c r="A142" s="3" t="s">
        <v>977</v>
      </c>
      <c r="B142" s="3" t="s">
        <v>7610</v>
      </c>
      <c r="C142" s="3" t="s">
        <v>7471</v>
      </c>
      <c r="D142" s="3" t="s">
        <v>3242</v>
      </c>
      <c r="E142" s="3" t="s">
        <v>3242</v>
      </c>
      <c r="F142" s="3" t="s">
        <v>94</v>
      </c>
      <c r="G142" s="3" t="s">
        <v>7472</v>
      </c>
    </row>
    <row r="143" spans="1:7" ht="45" customHeight="1" x14ac:dyDescent="0.25">
      <c r="A143" s="3" t="s">
        <v>982</v>
      </c>
      <c r="B143" s="3" t="s">
        <v>7611</v>
      </c>
      <c r="C143" s="3" t="s">
        <v>7471</v>
      </c>
      <c r="D143" s="3" t="s">
        <v>3242</v>
      </c>
      <c r="E143" s="3" t="s">
        <v>3242</v>
      </c>
      <c r="F143" s="3" t="s">
        <v>94</v>
      </c>
      <c r="G143" s="3" t="s">
        <v>7472</v>
      </c>
    </row>
    <row r="144" spans="1:7" ht="45" customHeight="1" x14ac:dyDescent="0.25">
      <c r="A144" s="3" t="s">
        <v>987</v>
      </c>
      <c r="B144" s="3" t="s">
        <v>7612</v>
      </c>
      <c r="C144" s="3" t="s">
        <v>7471</v>
      </c>
      <c r="D144" s="3" t="s">
        <v>3242</v>
      </c>
      <c r="E144" s="3" t="s">
        <v>3242</v>
      </c>
      <c r="F144" s="3" t="s">
        <v>94</v>
      </c>
      <c r="G144" s="3" t="s">
        <v>7472</v>
      </c>
    </row>
    <row r="145" spans="1:7" ht="45" customHeight="1" x14ac:dyDescent="0.25">
      <c r="A145" s="3" t="s">
        <v>992</v>
      </c>
      <c r="B145" s="3" t="s">
        <v>7613</v>
      </c>
      <c r="C145" s="3" t="s">
        <v>7471</v>
      </c>
      <c r="D145" s="3" t="s">
        <v>3242</v>
      </c>
      <c r="E145" s="3" t="s">
        <v>3242</v>
      </c>
      <c r="F145" s="3" t="s">
        <v>94</v>
      </c>
      <c r="G145" s="3" t="s">
        <v>7472</v>
      </c>
    </row>
    <row r="146" spans="1:7" ht="45" customHeight="1" x14ac:dyDescent="0.25">
      <c r="A146" s="3" t="s">
        <v>998</v>
      </c>
      <c r="B146" s="3" t="s">
        <v>7614</v>
      </c>
      <c r="C146" s="3" t="s">
        <v>7471</v>
      </c>
      <c r="D146" s="3" t="s">
        <v>3242</v>
      </c>
      <c r="E146" s="3" t="s">
        <v>3242</v>
      </c>
      <c r="F146" s="3" t="s">
        <v>94</v>
      </c>
      <c r="G146" s="3" t="s">
        <v>7472</v>
      </c>
    </row>
    <row r="147" spans="1:7" ht="45" customHeight="1" x14ac:dyDescent="0.25">
      <c r="A147" s="3" t="s">
        <v>1004</v>
      </c>
      <c r="B147" s="3" t="s">
        <v>7615</v>
      </c>
      <c r="C147" s="3" t="s">
        <v>7471</v>
      </c>
      <c r="D147" s="3" t="s">
        <v>3242</v>
      </c>
      <c r="E147" s="3" t="s">
        <v>3242</v>
      </c>
      <c r="F147" s="3" t="s">
        <v>94</v>
      </c>
      <c r="G147" s="3" t="s">
        <v>7472</v>
      </c>
    </row>
    <row r="148" spans="1:7" ht="45" customHeight="1" x14ac:dyDescent="0.25">
      <c r="A148" s="3" t="s">
        <v>1009</v>
      </c>
      <c r="B148" s="3" t="s">
        <v>7616</v>
      </c>
      <c r="C148" s="3" t="s">
        <v>7471</v>
      </c>
      <c r="D148" s="3" t="s">
        <v>3242</v>
      </c>
      <c r="E148" s="3" t="s">
        <v>3242</v>
      </c>
      <c r="F148" s="3" t="s">
        <v>94</v>
      </c>
      <c r="G148" s="3" t="s">
        <v>7472</v>
      </c>
    </row>
    <row r="149" spans="1:7" ht="45" customHeight="1" x14ac:dyDescent="0.25">
      <c r="A149" s="3" t="s">
        <v>1016</v>
      </c>
      <c r="B149" s="3" t="s">
        <v>7617</v>
      </c>
      <c r="C149" s="3" t="s">
        <v>7471</v>
      </c>
      <c r="D149" s="3" t="s">
        <v>3242</v>
      </c>
      <c r="E149" s="3" t="s">
        <v>3242</v>
      </c>
      <c r="F149" s="3" t="s">
        <v>94</v>
      </c>
      <c r="G149" s="3" t="s">
        <v>7472</v>
      </c>
    </row>
    <row r="150" spans="1:7" ht="45" customHeight="1" x14ac:dyDescent="0.25">
      <c r="A150" s="3" t="s">
        <v>1021</v>
      </c>
      <c r="B150" s="3" t="s">
        <v>7618</v>
      </c>
      <c r="C150" s="3" t="s">
        <v>7471</v>
      </c>
      <c r="D150" s="3" t="s">
        <v>3242</v>
      </c>
      <c r="E150" s="3" t="s">
        <v>3242</v>
      </c>
      <c r="F150" s="3" t="s">
        <v>94</v>
      </c>
      <c r="G150" s="3" t="s">
        <v>7472</v>
      </c>
    </row>
    <row r="151" spans="1:7" ht="45" customHeight="1" x14ac:dyDescent="0.25">
      <c r="A151" s="3" t="s">
        <v>1026</v>
      </c>
      <c r="B151" s="3" t="s">
        <v>7619</v>
      </c>
      <c r="C151" s="3" t="s">
        <v>7471</v>
      </c>
      <c r="D151" s="3" t="s">
        <v>3242</v>
      </c>
      <c r="E151" s="3" t="s">
        <v>3242</v>
      </c>
      <c r="F151" s="3" t="s">
        <v>94</v>
      </c>
      <c r="G151" s="3" t="s">
        <v>7472</v>
      </c>
    </row>
    <row r="152" spans="1:7" ht="45" customHeight="1" x14ac:dyDescent="0.25">
      <c r="A152" s="3" t="s">
        <v>1031</v>
      </c>
      <c r="B152" s="3" t="s">
        <v>7620</v>
      </c>
      <c r="C152" s="3" t="s">
        <v>7471</v>
      </c>
      <c r="D152" s="3" t="s">
        <v>3242</v>
      </c>
      <c r="E152" s="3" t="s">
        <v>3242</v>
      </c>
      <c r="F152" s="3" t="s">
        <v>94</v>
      </c>
      <c r="G152" s="3" t="s">
        <v>7472</v>
      </c>
    </row>
    <row r="153" spans="1:7" ht="45" customHeight="1" x14ac:dyDescent="0.25">
      <c r="A153" s="3" t="s">
        <v>1037</v>
      </c>
      <c r="B153" s="3" t="s">
        <v>7621</v>
      </c>
      <c r="C153" s="3" t="s">
        <v>7471</v>
      </c>
      <c r="D153" s="3" t="s">
        <v>3242</v>
      </c>
      <c r="E153" s="3" t="s">
        <v>3242</v>
      </c>
      <c r="F153" s="3" t="s">
        <v>94</v>
      </c>
      <c r="G153" s="3" t="s">
        <v>7472</v>
      </c>
    </row>
    <row r="154" spans="1:7" ht="45" customHeight="1" x14ac:dyDescent="0.25">
      <c r="A154" s="3" t="s">
        <v>1040</v>
      </c>
      <c r="B154" s="3" t="s">
        <v>7622</v>
      </c>
      <c r="C154" s="3" t="s">
        <v>7471</v>
      </c>
      <c r="D154" s="3" t="s">
        <v>3242</v>
      </c>
      <c r="E154" s="3" t="s">
        <v>3242</v>
      </c>
      <c r="F154" s="3" t="s">
        <v>94</v>
      </c>
      <c r="G154" s="3" t="s">
        <v>7472</v>
      </c>
    </row>
    <row r="155" spans="1:7" ht="45" customHeight="1" x14ac:dyDescent="0.25">
      <c r="A155" s="3" t="s">
        <v>1046</v>
      </c>
      <c r="B155" s="3" t="s">
        <v>7623</v>
      </c>
      <c r="C155" s="3" t="s">
        <v>7471</v>
      </c>
      <c r="D155" s="3" t="s">
        <v>3242</v>
      </c>
      <c r="E155" s="3" t="s">
        <v>3242</v>
      </c>
      <c r="F155" s="3" t="s">
        <v>94</v>
      </c>
      <c r="G155" s="3" t="s">
        <v>7472</v>
      </c>
    </row>
    <row r="156" spans="1:7" ht="45" customHeight="1" x14ac:dyDescent="0.25">
      <c r="A156" s="3" t="s">
        <v>1052</v>
      </c>
      <c r="B156" s="3" t="s">
        <v>7624</v>
      </c>
      <c r="C156" s="3" t="s">
        <v>7471</v>
      </c>
      <c r="D156" s="3" t="s">
        <v>3242</v>
      </c>
      <c r="E156" s="3" t="s">
        <v>3242</v>
      </c>
      <c r="F156" s="3" t="s">
        <v>94</v>
      </c>
      <c r="G156" s="3" t="s">
        <v>7472</v>
      </c>
    </row>
    <row r="157" spans="1:7" ht="45" customHeight="1" x14ac:dyDescent="0.25">
      <c r="A157" s="3" t="s">
        <v>1058</v>
      </c>
      <c r="B157" s="3" t="s">
        <v>7625</v>
      </c>
      <c r="C157" s="3" t="s">
        <v>7471</v>
      </c>
      <c r="D157" s="3" t="s">
        <v>3242</v>
      </c>
      <c r="E157" s="3" t="s">
        <v>3242</v>
      </c>
      <c r="F157" s="3" t="s">
        <v>94</v>
      </c>
      <c r="G157" s="3" t="s">
        <v>7472</v>
      </c>
    </row>
    <row r="158" spans="1:7" ht="45" customHeight="1" x14ac:dyDescent="0.25">
      <c r="A158" s="3" t="s">
        <v>1063</v>
      </c>
      <c r="B158" s="3" t="s">
        <v>7626</v>
      </c>
      <c r="C158" s="3" t="s">
        <v>7471</v>
      </c>
      <c r="D158" s="3" t="s">
        <v>3242</v>
      </c>
      <c r="E158" s="3" t="s">
        <v>3242</v>
      </c>
      <c r="F158" s="3" t="s">
        <v>94</v>
      </c>
      <c r="G158" s="3" t="s">
        <v>7472</v>
      </c>
    </row>
    <row r="159" spans="1:7" ht="45" customHeight="1" x14ac:dyDescent="0.25">
      <c r="A159" s="3" t="s">
        <v>1068</v>
      </c>
      <c r="B159" s="3" t="s">
        <v>7627</v>
      </c>
      <c r="C159" s="3" t="s">
        <v>7471</v>
      </c>
      <c r="D159" s="3" t="s">
        <v>3242</v>
      </c>
      <c r="E159" s="3" t="s">
        <v>3242</v>
      </c>
      <c r="F159" s="3" t="s">
        <v>94</v>
      </c>
      <c r="G159" s="3" t="s">
        <v>7472</v>
      </c>
    </row>
    <row r="160" spans="1:7" ht="45" customHeight="1" x14ac:dyDescent="0.25">
      <c r="A160" s="3" t="s">
        <v>1073</v>
      </c>
      <c r="B160" s="3" t="s">
        <v>7628</v>
      </c>
      <c r="C160" s="3" t="s">
        <v>7471</v>
      </c>
      <c r="D160" s="3" t="s">
        <v>3242</v>
      </c>
      <c r="E160" s="3" t="s">
        <v>3242</v>
      </c>
      <c r="F160" s="3" t="s">
        <v>94</v>
      </c>
      <c r="G160" s="3" t="s">
        <v>7472</v>
      </c>
    </row>
    <row r="161" spans="1:7" ht="45" customHeight="1" x14ac:dyDescent="0.25">
      <c r="A161" s="3" t="s">
        <v>1078</v>
      </c>
      <c r="B161" s="3" t="s">
        <v>7629</v>
      </c>
      <c r="C161" s="3" t="s">
        <v>7471</v>
      </c>
      <c r="D161" s="3" t="s">
        <v>3242</v>
      </c>
      <c r="E161" s="3" t="s">
        <v>3242</v>
      </c>
      <c r="F161" s="3" t="s">
        <v>94</v>
      </c>
      <c r="G161" s="3" t="s">
        <v>7472</v>
      </c>
    </row>
    <row r="162" spans="1:7" ht="45" customHeight="1" x14ac:dyDescent="0.25">
      <c r="A162" s="3" t="s">
        <v>1085</v>
      </c>
      <c r="B162" s="3" t="s">
        <v>7630</v>
      </c>
      <c r="C162" s="3" t="s">
        <v>7471</v>
      </c>
      <c r="D162" s="3" t="s">
        <v>3242</v>
      </c>
      <c r="E162" s="3" t="s">
        <v>3242</v>
      </c>
      <c r="F162" s="3" t="s">
        <v>94</v>
      </c>
      <c r="G162" s="3" t="s">
        <v>7472</v>
      </c>
    </row>
    <row r="163" spans="1:7" ht="45" customHeight="1" x14ac:dyDescent="0.25">
      <c r="A163" s="3" t="s">
        <v>1092</v>
      </c>
      <c r="B163" s="3" t="s">
        <v>7631</v>
      </c>
      <c r="C163" s="3" t="s">
        <v>7471</v>
      </c>
      <c r="D163" s="3" t="s">
        <v>3242</v>
      </c>
      <c r="E163" s="3" t="s">
        <v>3242</v>
      </c>
      <c r="F163" s="3" t="s">
        <v>94</v>
      </c>
      <c r="G163" s="3" t="s">
        <v>7472</v>
      </c>
    </row>
    <row r="164" spans="1:7" ht="45" customHeight="1" x14ac:dyDescent="0.25">
      <c r="A164" s="3" t="s">
        <v>1097</v>
      </c>
      <c r="B164" s="3" t="s">
        <v>7632</v>
      </c>
      <c r="C164" s="3" t="s">
        <v>7471</v>
      </c>
      <c r="D164" s="3" t="s">
        <v>3242</v>
      </c>
      <c r="E164" s="3" t="s">
        <v>3242</v>
      </c>
      <c r="F164" s="3" t="s">
        <v>94</v>
      </c>
      <c r="G164" s="3" t="s">
        <v>7472</v>
      </c>
    </row>
    <row r="165" spans="1:7" ht="45" customHeight="1" x14ac:dyDescent="0.25">
      <c r="A165" s="3" t="s">
        <v>1103</v>
      </c>
      <c r="B165" s="3" t="s">
        <v>7633</v>
      </c>
      <c r="C165" s="3" t="s">
        <v>7471</v>
      </c>
      <c r="D165" s="3" t="s">
        <v>3242</v>
      </c>
      <c r="E165" s="3" t="s">
        <v>3242</v>
      </c>
      <c r="F165" s="3" t="s">
        <v>94</v>
      </c>
      <c r="G165" s="3" t="s">
        <v>7472</v>
      </c>
    </row>
    <row r="166" spans="1:7" ht="45" customHeight="1" x14ac:dyDescent="0.25">
      <c r="A166" s="3" t="s">
        <v>1109</v>
      </c>
      <c r="B166" s="3" t="s">
        <v>7634</v>
      </c>
      <c r="C166" s="3" t="s">
        <v>7471</v>
      </c>
      <c r="D166" s="3" t="s">
        <v>3242</v>
      </c>
      <c r="E166" s="3" t="s">
        <v>3242</v>
      </c>
      <c r="F166" s="3" t="s">
        <v>94</v>
      </c>
      <c r="G166" s="3" t="s">
        <v>7472</v>
      </c>
    </row>
    <row r="167" spans="1:7" ht="45" customHeight="1" x14ac:dyDescent="0.25">
      <c r="A167" s="3" t="s">
        <v>1114</v>
      </c>
      <c r="B167" s="3" t="s">
        <v>7635</v>
      </c>
      <c r="C167" s="3" t="s">
        <v>7471</v>
      </c>
      <c r="D167" s="3" t="s">
        <v>3242</v>
      </c>
      <c r="E167" s="3" t="s">
        <v>3242</v>
      </c>
      <c r="F167" s="3" t="s">
        <v>94</v>
      </c>
      <c r="G167" s="3" t="s">
        <v>7472</v>
      </c>
    </row>
    <row r="168" spans="1:7" ht="45" customHeight="1" x14ac:dyDescent="0.25">
      <c r="A168" s="3" t="s">
        <v>1120</v>
      </c>
      <c r="B168" s="3" t="s">
        <v>7636</v>
      </c>
      <c r="C168" s="3" t="s">
        <v>7471</v>
      </c>
      <c r="D168" s="3" t="s">
        <v>3242</v>
      </c>
      <c r="E168" s="3" t="s">
        <v>3242</v>
      </c>
      <c r="F168" s="3" t="s">
        <v>94</v>
      </c>
      <c r="G168" s="3" t="s">
        <v>7472</v>
      </c>
    </row>
    <row r="169" spans="1:7" ht="45" customHeight="1" x14ac:dyDescent="0.25">
      <c r="A169" s="3" t="s">
        <v>1124</v>
      </c>
      <c r="B169" s="3" t="s">
        <v>7637</v>
      </c>
      <c r="C169" s="3" t="s">
        <v>7471</v>
      </c>
      <c r="D169" s="3" t="s">
        <v>3242</v>
      </c>
      <c r="E169" s="3" t="s">
        <v>3242</v>
      </c>
      <c r="F169" s="3" t="s">
        <v>94</v>
      </c>
      <c r="G169" s="3" t="s">
        <v>7472</v>
      </c>
    </row>
    <row r="170" spans="1:7" ht="45" customHeight="1" x14ac:dyDescent="0.25">
      <c r="A170" s="3" t="s">
        <v>1129</v>
      </c>
      <c r="B170" s="3" t="s">
        <v>7638</v>
      </c>
      <c r="C170" s="3" t="s">
        <v>7471</v>
      </c>
      <c r="D170" s="3" t="s">
        <v>3242</v>
      </c>
      <c r="E170" s="3" t="s">
        <v>3242</v>
      </c>
      <c r="F170" s="3" t="s">
        <v>94</v>
      </c>
      <c r="G170" s="3" t="s">
        <v>7472</v>
      </c>
    </row>
    <row r="171" spans="1:7" ht="45" customHeight="1" x14ac:dyDescent="0.25">
      <c r="A171" s="3" t="s">
        <v>1134</v>
      </c>
      <c r="B171" s="3" t="s">
        <v>7639</v>
      </c>
      <c r="C171" s="3" t="s">
        <v>7471</v>
      </c>
      <c r="D171" s="3" t="s">
        <v>3242</v>
      </c>
      <c r="E171" s="3" t="s">
        <v>3242</v>
      </c>
      <c r="F171" s="3" t="s">
        <v>94</v>
      </c>
      <c r="G171" s="3" t="s">
        <v>7472</v>
      </c>
    </row>
    <row r="172" spans="1:7" ht="45" customHeight="1" x14ac:dyDescent="0.25">
      <c r="A172" s="3" t="s">
        <v>1139</v>
      </c>
      <c r="B172" s="3" t="s">
        <v>7640</v>
      </c>
      <c r="C172" s="3" t="s">
        <v>7471</v>
      </c>
      <c r="D172" s="3" t="s">
        <v>3242</v>
      </c>
      <c r="E172" s="3" t="s">
        <v>3242</v>
      </c>
      <c r="F172" s="3" t="s">
        <v>94</v>
      </c>
      <c r="G172" s="3" t="s">
        <v>7472</v>
      </c>
    </row>
    <row r="173" spans="1:7" ht="45" customHeight="1" x14ac:dyDescent="0.25">
      <c r="A173" s="3" t="s">
        <v>1145</v>
      </c>
      <c r="B173" s="3" t="s">
        <v>7641</v>
      </c>
      <c r="C173" s="3" t="s">
        <v>7471</v>
      </c>
      <c r="D173" s="3" t="s">
        <v>3242</v>
      </c>
      <c r="E173" s="3" t="s">
        <v>3242</v>
      </c>
      <c r="F173" s="3" t="s">
        <v>94</v>
      </c>
      <c r="G173" s="3" t="s">
        <v>7472</v>
      </c>
    </row>
    <row r="174" spans="1:7" ht="45" customHeight="1" x14ac:dyDescent="0.25">
      <c r="A174" s="3" t="s">
        <v>1152</v>
      </c>
      <c r="B174" s="3" t="s">
        <v>7642</v>
      </c>
      <c r="C174" s="3" t="s">
        <v>7471</v>
      </c>
      <c r="D174" s="3" t="s">
        <v>3242</v>
      </c>
      <c r="E174" s="3" t="s">
        <v>3242</v>
      </c>
      <c r="F174" s="3" t="s">
        <v>94</v>
      </c>
      <c r="G174" s="3" t="s">
        <v>7472</v>
      </c>
    </row>
    <row r="175" spans="1:7" ht="45" customHeight="1" x14ac:dyDescent="0.25">
      <c r="A175" s="3" t="s">
        <v>1158</v>
      </c>
      <c r="B175" s="3" t="s">
        <v>7643</v>
      </c>
      <c r="C175" s="3" t="s">
        <v>7471</v>
      </c>
      <c r="D175" s="3" t="s">
        <v>3242</v>
      </c>
      <c r="E175" s="3" t="s">
        <v>3242</v>
      </c>
      <c r="F175" s="3" t="s">
        <v>94</v>
      </c>
      <c r="G175" s="3" t="s">
        <v>7472</v>
      </c>
    </row>
    <row r="176" spans="1:7" ht="45" customHeight="1" x14ac:dyDescent="0.25">
      <c r="A176" s="3" t="s">
        <v>1164</v>
      </c>
      <c r="B176" s="3" t="s">
        <v>7644</v>
      </c>
      <c r="C176" s="3" t="s">
        <v>7471</v>
      </c>
      <c r="D176" s="3" t="s">
        <v>3242</v>
      </c>
      <c r="E176" s="3" t="s">
        <v>3242</v>
      </c>
      <c r="F176" s="3" t="s">
        <v>94</v>
      </c>
      <c r="G176" s="3" t="s">
        <v>7472</v>
      </c>
    </row>
    <row r="177" spans="1:7" ht="45" customHeight="1" x14ac:dyDescent="0.25">
      <c r="A177" s="3" t="s">
        <v>1169</v>
      </c>
      <c r="B177" s="3" t="s">
        <v>7645</v>
      </c>
      <c r="C177" s="3" t="s">
        <v>7471</v>
      </c>
      <c r="D177" s="3" t="s">
        <v>3242</v>
      </c>
      <c r="E177" s="3" t="s">
        <v>3242</v>
      </c>
      <c r="F177" s="3" t="s">
        <v>94</v>
      </c>
      <c r="G177" s="3" t="s">
        <v>7472</v>
      </c>
    </row>
    <row r="178" spans="1:7" ht="45" customHeight="1" x14ac:dyDescent="0.25">
      <c r="A178" s="3" t="s">
        <v>1175</v>
      </c>
      <c r="B178" s="3" t="s">
        <v>7646</v>
      </c>
      <c r="C178" s="3" t="s">
        <v>7471</v>
      </c>
      <c r="D178" s="3" t="s">
        <v>3242</v>
      </c>
      <c r="E178" s="3" t="s">
        <v>3242</v>
      </c>
      <c r="F178" s="3" t="s">
        <v>94</v>
      </c>
      <c r="G178" s="3" t="s">
        <v>7472</v>
      </c>
    </row>
    <row r="179" spans="1:7" ht="45" customHeight="1" x14ac:dyDescent="0.25">
      <c r="A179" s="3" t="s">
        <v>1181</v>
      </c>
      <c r="B179" s="3" t="s">
        <v>7647</v>
      </c>
      <c r="C179" s="3" t="s">
        <v>7471</v>
      </c>
      <c r="D179" s="3" t="s">
        <v>3242</v>
      </c>
      <c r="E179" s="3" t="s">
        <v>3242</v>
      </c>
      <c r="F179" s="3" t="s">
        <v>94</v>
      </c>
      <c r="G179" s="3" t="s">
        <v>7472</v>
      </c>
    </row>
    <row r="180" spans="1:7" ht="45" customHeight="1" x14ac:dyDescent="0.25">
      <c r="A180" s="3" t="s">
        <v>1185</v>
      </c>
      <c r="B180" s="3" t="s">
        <v>7648</v>
      </c>
      <c r="C180" s="3" t="s">
        <v>7471</v>
      </c>
      <c r="D180" s="3" t="s">
        <v>3242</v>
      </c>
      <c r="E180" s="3" t="s">
        <v>3242</v>
      </c>
      <c r="F180" s="3" t="s">
        <v>94</v>
      </c>
      <c r="G180" s="3" t="s">
        <v>7472</v>
      </c>
    </row>
    <row r="181" spans="1:7" ht="45" customHeight="1" x14ac:dyDescent="0.25">
      <c r="A181" s="3" t="s">
        <v>1190</v>
      </c>
      <c r="B181" s="3" t="s">
        <v>7649</v>
      </c>
      <c r="C181" s="3" t="s">
        <v>7471</v>
      </c>
      <c r="D181" s="3" t="s">
        <v>3242</v>
      </c>
      <c r="E181" s="3" t="s">
        <v>3242</v>
      </c>
      <c r="F181" s="3" t="s">
        <v>94</v>
      </c>
      <c r="G181" s="3" t="s">
        <v>7472</v>
      </c>
    </row>
    <row r="182" spans="1:7" ht="45" customHeight="1" x14ac:dyDescent="0.25">
      <c r="A182" s="3" t="s">
        <v>1196</v>
      </c>
      <c r="B182" s="3" t="s">
        <v>7650</v>
      </c>
      <c r="C182" s="3" t="s">
        <v>7471</v>
      </c>
      <c r="D182" s="3" t="s">
        <v>3242</v>
      </c>
      <c r="E182" s="3" t="s">
        <v>3242</v>
      </c>
      <c r="F182" s="3" t="s">
        <v>94</v>
      </c>
      <c r="G182" s="3" t="s">
        <v>7472</v>
      </c>
    </row>
    <row r="183" spans="1:7" ht="45" customHeight="1" x14ac:dyDescent="0.25">
      <c r="A183" s="3" t="s">
        <v>1202</v>
      </c>
      <c r="B183" s="3" t="s">
        <v>7651</v>
      </c>
      <c r="C183" s="3" t="s">
        <v>7471</v>
      </c>
      <c r="D183" s="3" t="s">
        <v>3242</v>
      </c>
      <c r="E183" s="3" t="s">
        <v>3242</v>
      </c>
      <c r="F183" s="3" t="s">
        <v>94</v>
      </c>
      <c r="G183" s="3" t="s">
        <v>7472</v>
      </c>
    </row>
    <row r="184" spans="1:7" ht="45" customHeight="1" x14ac:dyDescent="0.25">
      <c r="A184" s="3" t="s">
        <v>1205</v>
      </c>
      <c r="B184" s="3" t="s">
        <v>7652</v>
      </c>
      <c r="C184" s="3" t="s">
        <v>7471</v>
      </c>
      <c r="D184" s="3" t="s">
        <v>3242</v>
      </c>
      <c r="E184" s="3" t="s">
        <v>3242</v>
      </c>
      <c r="F184" s="3" t="s">
        <v>94</v>
      </c>
      <c r="G184" s="3" t="s">
        <v>7472</v>
      </c>
    </row>
    <row r="185" spans="1:7" ht="45" customHeight="1" x14ac:dyDescent="0.25">
      <c r="A185" s="3" t="s">
        <v>1209</v>
      </c>
      <c r="B185" s="3" t="s">
        <v>7653</v>
      </c>
      <c r="C185" s="3" t="s">
        <v>7471</v>
      </c>
      <c r="D185" s="3" t="s">
        <v>3242</v>
      </c>
      <c r="E185" s="3" t="s">
        <v>3242</v>
      </c>
      <c r="F185" s="3" t="s">
        <v>94</v>
      </c>
      <c r="G185" s="3" t="s">
        <v>7472</v>
      </c>
    </row>
    <row r="186" spans="1:7" ht="45" customHeight="1" x14ac:dyDescent="0.25">
      <c r="A186" s="3" t="s">
        <v>1214</v>
      </c>
      <c r="B186" s="3" t="s">
        <v>7654</v>
      </c>
      <c r="C186" s="3" t="s">
        <v>7471</v>
      </c>
      <c r="D186" s="3" t="s">
        <v>3242</v>
      </c>
      <c r="E186" s="3" t="s">
        <v>3242</v>
      </c>
      <c r="F186" s="3" t="s">
        <v>94</v>
      </c>
      <c r="G186" s="3" t="s">
        <v>7472</v>
      </c>
    </row>
    <row r="187" spans="1:7" ht="45" customHeight="1" x14ac:dyDescent="0.25">
      <c r="A187" s="3" t="s">
        <v>1217</v>
      </c>
      <c r="B187" s="3" t="s">
        <v>7655</v>
      </c>
      <c r="C187" s="3" t="s">
        <v>7471</v>
      </c>
      <c r="D187" s="3" t="s">
        <v>3242</v>
      </c>
      <c r="E187" s="3" t="s">
        <v>3242</v>
      </c>
      <c r="F187" s="3" t="s">
        <v>94</v>
      </c>
      <c r="G187" s="3" t="s">
        <v>7472</v>
      </c>
    </row>
    <row r="188" spans="1:7" ht="45" customHeight="1" x14ac:dyDescent="0.25">
      <c r="A188" s="3" t="s">
        <v>1221</v>
      </c>
      <c r="B188" s="3" t="s">
        <v>7656</v>
      </c>
      <c r="C188" s="3" t="s">
        <v>7471</v>
      </c>
      <c r="D188" s="3" t="s">
        <v>3242</v>
      </c>
      <c r="E188" s="3" t="s">
        <v>3242</v>
      </c>
      <c r="F188" s="3" t="s">
        <v>94</v>
      </c>
      <c r="G188" s="3" t="s">
        <v>7472</v>
      </c>
    </row>
    <row r="189" spans="1:7" ht="45" customHeight="1" x14ac:dyDescent="0.25">
      <c r="A189" s="3" t="s">
        <v>1227</v>
      </c>
      <c r="B189" s="3" t="s">
        <v>7657</v>
      </c>
      <c r="C189" s="3" t="s">
        <v>7471</v>
      </c>
      <c r="D189" s="3" t="s">
        <v>3242</v>
      </c>
      <c r="E189" s="3" t="s">
        <v>3242</v>
      </c>
      <c r="F189" s="3" t="s">
        <v>94</v>
      </c>
      <c r="G189" s="3" t="s">
        <v>7472</v>
      </c>
    </row>
    <row r="190" spans="1:7" ht="45" customHeight="1" x14ac:dyDescent="0.25">
      <c r="A190" s="3" t="s">
        <v>1231</v>
      </c>
      <c r="B190" s="3" t="s">
        <v>7658</v>
      </c>
      <c r="C190" s="3" t="s">
        <v>7471</v>
      </c>
      <c r="D190" s="3" t="s">
        <v>3242</v>
      </c>
      <c r="E190" s="3" t="s">
        <v>3242</v>
      </c>
      <c r="F190" s="3" t="s">
        <v>94</v>
      </c>
      <c r="G190" s="3" t="s">
        <v>7472</v>
      </c>
    </row>
    <row r="191" spans="1:7" ht="45" customHeight="1" x14ac:dyDescent="0.25">
      <c r="A191" s="3" t="s">
        <v>1236</v>
      </c>
      <c r="B191" s="3" t="s">
        <v>7659</v>
      </c>
      <c r="C191" s="3" t="s">
        <v>7471</v>
      </c>
      <c r="D191" s="3" t="s">
        <v>3242</v>
      </c>
      <c r="E191" s="3" t="s">
        <v>3242</v>
      </c>
      <c r="F191" s="3" t="s">
        <v>94</v>
      </c>
      <c r="G191" s="3" t="s">
        <v>7472</v>
      </c>
    </row>
    <row r="192" spans="1:7" ht="45" customHeight="1" x14ac:dyDescent="0.25">
      <c r="A192" s="3" t="s">
        <v>1240</v>
      </c>
      <c r="B192" s="3" t="s">
        <v>7660</v>
      </c>
      <c r="C192" s="3" t="s">
        <v>7471</v>
      </c>
      <c r="D192" s="3" t="s">
        <v>3242</v>
      </c>
      <c r="E192" s="3" t="s">
        <v>3242</v>
      </c>
      <c r="F192" s="3" t="s">
        <v>94</v>
      </c>
      <c r="G192" s="3" t="s">
        <v>7472</v>
      </c>
    </row>
    <row r="193" spans="1:7" ht="45" customHeight="1" x14ac:dyDescent="0.25">
      <c r="A193" s="3" t="s">
        <v>1245</v>
      </c>
      <c r="B193" s="3" t="s">
        <v>7661</v>
      </c>
      <c r="C193" s="3" t="s">
        <v>7471</v>
      </c>
      <c r="D193" s="3" t="s">
        <v>3242</v>
      </c>
      <c r="E193" s="3" t="s">
        <v>3242</v>
      </c>
      <c r="F193" s="3" t="s">
        <v>94</v>
      </c>
      <c r="G193" s="3" t="s">
        <v>7472</v>
      </c>
    </row>
    <row r="194" spans="1:7" ht="45" customHeight="1" x14ac:dyDescent="0.25">
      <c r="A194" s="3" t="s">
        <v>1247</v>
      </c>
      <c r="B194" s="3" t="s">
        <v>7662</v>
      </c>
      <c r="C194" s="3" t="s">
        <v>7471</v>
      </c>
      <c r="D194" s="3" t="s">
        <v>3242</v>
      </c>
      <c r="E194" s="3" t="s">
        <v>3242</v>
      </c>
      <c r="F194" s="3" t="s">
        <v>94</v>
      </c>
      <c r="G194" s="3" t="s">
        <v>7472</v>
      </c>
    </row>
    <row r="195" spans="1:7" ht="45" customHeight="1" x14ac:dyDescent="0.25">
      <c r="A195" s="3" t="s">
        <v>1253</v>
      </c>
      <c r="B195" s="3" t="s">
        <v>7663</v>
      </c>
      <c r="C195" s="3" t="s">
        <v>7471</v>
      </c>
      <c r="D195" s="3" t="s">
        <v>3242</v>
      </c>
      <c r="E195" s="3" t="s">
        <v>3242</v>
      </c>
      <c r="F195" s="3" t="s">
        <v>94</v>
      </c>
      <c r="G195" s="3" t="s">
        <v>7472</v>
      </c>
    </row>
    <row r="196" spans="1:7" ht="45" customHeight="1" x14ac:dyDescent="0.25">
      <c r="A196" s="3" t="s">
        <v>1259</v>
      </c>
      <c r="B196" s="3" t="s">
        <v>7664</v>
      </c>
      <c r="C196" s="3" t="s">
        <v>7471</v>
      </c>
      <c r="D196" s="3" t="s">
        <v>3242</v>
      </c>
      <c r="E196" s="3" t="s">
        <v>3242</v>
      </c>
      <c r="F196" s="3" t="s">
        <v>94</v>
      </c>
      <c r="G196" s="3" t="s">
        <v>7472</v>
      </c>
    </row>
    <row r="197" spans="1:7" ht="45" customHeight="1" x14ac:dyDescent="0.25">
      <c r="A197" s="3" t="s">
        <v>1267</v>
      </c>
      <c r="B197" s="3" t="s">
        <v>7665</v>
      </c>
      <c r="C197" s="3" t="s">
        <v>7471</v>
      </c>
      <c r="D197" s="3" t="s">
        <v>3242</v>
      </c>
      <c r="E197" s="3" t="s">
        <v>3242</v>
      </c>
      <c r="F197" s="3" t="s">
        <v>94</v>
      </c>
      <c r="G197" s="3" t="s">
        <v>7472</v>
      </c>
    </row>
    <row r="198" spans="1:7" ht="45" customHeight="1" x14ac:dyDescent="0.25">
      <c r="A198" s="3" t="s">
        <v>1272</v>
      </c>
      <c r="B198" s="3" t="s">
        <v>7666</v>
      </c>
      <c r="C198" s="3" t="s">
        <v>7471</v>
      </c>
      <c r="D198" s="3" t="s">
        <v>3242</v>
      </c>
      <c r="E198" s="3" t="s">
        <v>3242</v>
      </c>
      <c r="F198" s="3" t="s">
        <v>94</v>
      </c>
      <c r="G198" s="3" t="s">
        <v>7472</v>
      </c>
    </row>
    <row r="199" spans="1:7" ht="45" customHeight="1" x14ac:dyDescent="0.25">
      <c r="A199" s="3" t="s">
        <v>1279</v>
      </c>
      <c r="B199" s="3" t="s">
        <v>7667</v>
      </c>
      <c r="C199" s="3" t="s">
        <v>7471</v>
      </c>
      <c r="D199" s="3" t="s">
        <v>3242</v>
      </c>
      <c r="E199" s="3" t="s">
        <v>3242</v>
      </c>
      <c r="F199" s="3" t="s">
        <v>94</v>
      </c>
      <c r="G199" s="3" t="s">
        <v>7472</v>
      </c>
    </row>
    <row r="200" spans="1:7" ht="45" customHeight="1" x14ac:dyDescent="0.25">
      <c r="A200" s="3" t="s">
        <v>1285</v>
      </c>
      <c r="B200" s="3" t="s">
        <v>7668</v>
      </c>
      <c r="C200" s="3" t="s">
        <v>7471</v>
      </c>
      <c r="D200" s="3" t="s">
        <v>3242</v>
      </c>
      <c r="E200" s="3" t="s">
        <v>3242</v>
      </c>
      <c r="F200" s="3" t="s">
        <v>94</v>
      </c>
      <c r="G200" s="3" t="s">
        <v>7472</v>
      </c>
    </row>
    <row r="201" spans="1:7" ht="45" customHeight="1" x14ac:dyDescent="0.25">
      <c r="A201" s="3" t="s">
        <v>1291</v>
      </c>
      <c r="B201" s="3" t="s">
        <v>7669</v>
      </c>
      <c r="C201" s="3" t="s">
        <v>7471</v>
      </c>
      <c r="D201" s="3" t="s">
        <v>3242</v>
      </c>
      <c r="E201" s="3" t="s">
        <v>3242</v>
      </c>
      <c r="F201" s="3" t="s">
        <v>94</v>
      </c>
      <c r="G201" s="3" t="s">
        <v>7472</v>
      </c>
    </row>
    <row r="202" spans="1:7" ht="45" customHeight="1" x14ac:dyDescent="0.25">
      <c r="A202" s="3" t="s">
        <v>1295</v>
      </c>
      <c r="B202" s="3" t="s">
        <v>7670</v>
      </c>
      <c r="C202" s="3" t="s">
        <v>7471</v>
      </c>
      <c r="D202" s="3" t="s">
        <v>3242</v>
      </c>
      <c r="E202" s="3" t="s">
        <v>3242</v>
      </c>
      <c r="F202" s="3" t="s">
        <v>94</v>
      </c>
      <c r="G202" s="3" t="s">
        <v>7472</v>
      </c>
    </row>
    <row r="203" spans="1:7" ht="45" customHeight="1" x14ac:dyDescent="0.25">
      <c r="A203" s="3" t="s">
        <v>1300</v>
      </c>
      <c r="B203" s="3" t="s">
        <v>7671</v>
      </c>
      <c r="C203" s="3" t="s">
        <v>7471</v>
      </c>
      <c r="D203" s="3" t="s">
        <v>3242</v>
      </c>
      <c r="E203" s="3" t="s">
        <v>3242</v>
      </c>
      <c r="F203" s="3" t="s">
        <v>94</v>
      </c>
      <c r="G203" s="3" t="s">
        <v>7472</v>
      </c>
    </row>
    <row r="204" spans="1:7" ht="45" customHeight="1" x14ac:dyDescent="0.25">
      <c r="A204" s="3" t="s">
        <v>1304</v>
      </c>
      <c r="B204" s="3" t="s">
        <v>7672</v>
      </c>
      <c r="C204" s="3" t="s">
        <v>7471</v>
      </c>
      <c r="D204" s="3" t="s">
        <v>3242</v>
      </c>
      <c r="E204" s="3" t="s">
        <v>3242</v>
      </c>
      <c r="F204" s="3" t="s">
        <v>94</v>
      </c>
      <c r="G204" s="3" t="s">
        <v>7472</v>
      </c>
    </row>
    <row r="205" spans="1:7" ht="45" customHeight="1" x14ac:dyDescent="0.25">
      <c r="A205" s="3" t="s">
        <v>1310</v>
      </c>
      <c r="B205" s="3" t="s">
        <v>7673</v>
      </c>
      <c r="C205" s="3" t="s">
        <v>7471</v>
      </c>
      <c r="D205" s="3" t="s">
        <v>3242</v>
      </c>
      <c r="E205" s="3" t="s">
        <v>3242</v>
      </c>
      <c r="F205" s="3" t="s">
        <v>94</v>
      </c>
      <c r="G205" s="3" t="s">
        <v>7472</v>
      </c>
    </row>
    <row r="206" spans="1:7" ht="45" customHeight="1" x14ac:dyDescent="0.25">
      <c r="A206" s="3" t="s">
        <v>1314</v>
      </c>
      <c r="B206" s="3" t="s">
        <v>7674</v>
      </c>
      <c r="C206" s="3" t="s">
        <v>7471</v>
      </c>
      <c r="D206" s="3" t="s">
        <v>3242</v>
      </c>
      <c r="E206" s="3" t="s">
        <v>3242</v>
      </c>
      <c r="F206" s="3" t="s">
        <v>94</v>
      </c>
      <c r="G206" s="3" t="s">
        <v>7472</v>
      </c>
    </row>
    <row r="207" spans="1:7" ht="45" customHeight="1" x14ac:dyDescent="0.25">
      <c r="A207" s="3" t="s">
        <v>1319</v>
      </c>
      <c r="B207" s="3" t="s">
        <v>7675</v>
      </c>
      <c r="C207" s="3" t="s">
        <v>7471</v>
      </c>
      <c r="D207" s="3" t="s">
        <v>3242</v>
      </c>
      <c r="E207" s="3" t="s">
        <v>3242</v>
      </c>
      <c r="F207" s="3" t="s">
        <v>94</v>
      </c>
      <c r="G207" s="3" t="s">
        <v>7472</v>
      </c>
    </row>
    <row r="208" spans="1:7" ht="45" customHeight="1" x14ac:dyDescent="0.25">
      <c r="A208" s="3" t="s">
        <v>1322</v>
      </c>
      <c r="B208" s="3" t="s">
        <v>7676</v>
      </c>
      <c r="C208" s="3" t="s">
        <v>7471</v>
      </c>
      <c r="D208" s="3" t="s">
        <v>3242</v>
      </c>
      <c r="E208" s="3" t="s">
        <v>3242</v>
      </c>
      <c r="F208" s="3" t="s">
        <v>94</v>
      </c>
      <c r="G208" s="3" t="s">
        <v>7472</v>
      </c>
    </row>
    <row r="209" spans="1:7" ht="45" customHeight="1" x14ac:dyDescent="0.25">
      <c r="A209" s="3" t="s">
        <v>1326</v>
      </c>
      <c r="B209" s="3" t="s">
        <v>7677</v>
      </c>
      <c r="C209" s="3" t="s">
        <v>7471</v>
      </c>
      <c r="D209" s="3" t="s">
        <v>3242</v>
      </c>
      <c r="E209" s="3" t="s">
        <v>3242</v>
      </c>
      <c r="F209" s="3" t="s">
        <v>94</v>
      </c>
      <c r="G209" s="3" t="s">
        <v>7472</v>
      </c>
    </row>
    <row r="210" spans="1:7" ht="45" customHeight="1" x14ac:dyDescent="0.25">
      <c r="A210" s="3" t="s">
        <v>1332</v>
      </c>
      <c r="B210" s="3" t="s">
        <v>7678</v>
      </c>
      <c r="C210" s="3" t="s">
        <v>7471</v>
      </c>
      <c r="D210" s="3" t="s">
        <v>3242</v>
      </c>
      <c r="E210" s="3" t="s">
        <v>3242</v>
      </c>
      <c r="F210" s="3" t="s">
        <v>94</v>
      </c>
      <c r="G210" s="3" t="s">
        <v>7472</v>
      </c>
    </row>
    <row r="211" spans="1:7" ht="45" customHeight="1" x14ac:dyDescent="0.25">
      <c r="A211" s="3" t="s">
        <v>1335</v>
      </c>
      <c r="B211" s="3" t="s">
        <v>7679</v>
      </c>
      <c r="C211" s="3" t="s">
        <v>7471</v>
      </c>
      <c r="D211" s="3" t="s">
        <v>3242</v>
      </c>
      <c r="E211" s="3" t="s">
        <v>3242</v>
      </c>
      <c r="F211" s="3" t="s">
        <v>94</v>
      </c>
      <c r="G211" s="3" t="s">
        <v>7472</v>
      </c>
    </row>
    <row r="212" spans="1:7" ht="45" customHeight="1" x14ac:dyDescent="0.25">
      <c r="A212" s="3" t="s">
        <v>1338</v>
      </c>
      <c r="B212" s="3" t="s">
        <v>7680</v>
      </c>
      <c r="C212" s="3" t="s">
        <v>7471</v>
      </c>
      <c r="D212" s="3" t="s">
        <v>3242</v>
      </c>
      <c r="E212" s="3" t="s">
        <v>3242</v>
      </c>
      <c r="F212" s="3" t="s">
        <v>94</v>
      </c>
      <c r="G212" s="3" t="s">
        <v>7472</v>
      </c>
    </row>
    <row r="213" spans="1:7" ht="45" customHeight="1" x14ac:dyDescent="0.25">
      <c r="A213" s="3" t="s">
        <v>1343</v>
      </c>
      <c r="B213" s="3" t="s">
        <v>7681</v>
      </c>
      <c r="C213" s="3" t="s">
        <v>7471</v>
      </c>
      <c r="D213" s="3" t="s">
        <v>3242</v>
      </c>
      <c r="E213" s="3" t="s">
        <v>3242</v>
      </c>
      <c r="F213" s="3" t="s">
        <v>94</v>
      </c>
      <c r="G213" s="3" t="s">
        <v>7472</v>
      </c>
    </row>
    <row r="214" spans="1:7" ht="45" customHeight="1" x14ac:dyDescent="0.25">
      <c r="A214" s="3" t="s">
        <v>1349</v>
      </c>
      <c r="B214" s="3" t="s">
        <v>7682</v>
      </c>
      <c r="C214" s="3" t="s">
        <v>7471</v>
      </c>
      <c r="D214" s="3" t="s">
        <v>3242</v>
      </c>
      <c r="E214" s="3" t="s">
        <v>3242</v>
      </c>
      <c r="F214" s="3" t="s">
        <v>94</v>
      </c>
      <c r="G214" s="3" t="s">
        <v>7472</v>
      </c>
    </row>
    <row r="215" spans="1:7" ht="45" customHeight="1" x14ac:dyDescent="0.25">
      <c r="A215" s="3" t="s">
        <v>1352</v>
      </c>
      <c r="B215" s="3" t="s">
        <v>7683</v>
      </c>
      <c r="C215" s="3" t="s">
        <v>7471</v>
      </c>
      <c r="D215" s="3" t="s">
        <v>3242</v>
      </c>
      <c r="E215" s="3" t="s">
        <v>3242</v>
      </c>
      <c r="F215" s="3" t="s">
        <v>94</v>
      </c>
      <c r="G215" s="3" t="s">
        <v>7472</v>
      </c>
    </row>
    <row r="216" spans="1:7" ht="45" customHeight="1" x14ac:dyDescent="0.25">
      <c r="A216" s="3" t="s">
        <v>1358</v>
      </c>
      <c r="B216" s="3" t="s">
        <v>7684</v>
      </c>
      <c r="C216" s="3" t="s">
        <v>7471</v>
      </c>
      <c r="D216" s="3" t="s">
        <v>3242</v>
      </c>
      <c r="E216" s="3" t="s">
        <v>3242</v>
      </c>
      <c r="F216" s="3" t="s">
        <v>94</v>
      </c>
      <c r="G216" s="3" t="s">
        <v>7472</v>
      </c>
    </row>
    <row r="217" spans="1:7" ht="45" customHeight="1" x14ac:dyDescent="0.25">
      <c r="A217" s="3" t="s">
        <v>1363</v>
      </c>
      <c r="B217" s="3" t="s">
        <v>7685</v>
      </c>
      <c r="C217" s="3" t="s">
        <v>7471</v>
      </c>
      <c r="D217" s="3" t="s">
        <v>3242</v>
      </c>
      <c r="E217" s="3" t="s">
        <v>3242</v>
      </c>
      <c r="F217" s="3" t="s">
        <v>94</v>
      </c>
      <c r="G217" s="3" t="s">
        <v>7472</v>
      </c>
    </row>
    <row r="218" spans="1:7" ht="45" customHeight="1" x14ac:dyDescent="0.25">
      <c r="A218" s="3" t="s">
        <v>1369</v>
      </c>
      <c r="B218" s="3" t="s">
        <v>7686</v>
      </c>
      <c r="C218" s="3" t="s">
        <v>7471</v>
      </c>
      <c r="D218" s="3" t="s">
        <v>3242</v>
      </c>
      <c r="E218" s="3" t="s">
        <v>3242</v>
      </c>
      <c r="F218" s="3" t="s">
        <v>94</v>
      </c>
      <c r="G218" s="3" t="s">
        <v>7472</v>
      </c>
    </row>
    <row r="219" spans="1:7" ht="45" customHeight="1" x14ac:dyDescent="0.25">
      <c r="A219" s="3" t="s">
        <v>1375</v>
      </c>
      <c r="B219" s="3" t="s">
        <v>7687</v>
      </c>
      <c r="C219" s="3" t="s">
        <v>7471</v>
      </c>
      <c r="D219" s="3" t="s">
        <v>3242</v>
      </c>
      <c r="E219" s="3" t="s">
        <v>3242</v>
      </c>
      <c r="F219" s="3" t="s">
        <v>94</v>
      </c>
      <c r="G219" s="3" t="s">
        <v>7472</v>
      </c>
    </row>
    <row r="220" spans="1:7" ht="45" customHeight="1" x14ac:dyDescent="0.25">
      <c r="A220" s="3" t="s">
        <v>1381</v>
      </c>
      <c r="B220" s="3" t="s">
        <v>7688</v>
      </c>
      <c r="C220" s="3" t="s">
        <v>7471</v>
      </c>
      <c r="D220" s="3" t="s">
        <v>3242</v>
      </c>
      <c r="E220" s="3" t="s">
        <v>3242</v>
      </c>
      <c r="F220" s="3" t="s">
        <v>94</v>
      </c>
      <c r="G220" s="3" t="s">
        <v>7472</v>
      </c>
    </row>
    <row r="221" spans="1:7" ht="45" customHeight="1" x14ac:dyDescent="0.25">
      <c r="A221" s="3" t="s">
        <v>1387</v>
      </c>
      <c r="B221" s="3" t="s">
        <v>7689</v>
      </c>
      <c r="C221" s="3" t="s">
        <v>7471</v>
      </c>
      <c r="D221" s="3" t="s">
        <v>3242</v>
      </c>
      <c r="E221" s="3" t="s">
        <v>3242</v>
      </c>
      <c r="F221" s="3" t="s">
        <v>94</v>
      </c>
      <c r="G221" s="3" t="s">
        <v>7472</v>
      </c>
    </row>
    <row r="222" spans="1:7" ht="45" customHeight="1" x14ac:dyDescent="0.25">
      <c r="A222" s="3" t="s">
        <v>1392</v>
      </c>
      <c r="B222" s="3" t="s">
        <v>7690</v>
      </c>
      <c r="C222" s="3" t="s">
        <v>7471</v>
      </c>
      <c r="D222" s="3" t="s">
        <v>3242</v>
      </c>
      <c r="E222" s="3" t="s">
        <v>3242</v>
      </c>
      <c r="F222" s="3" t="s">
        <v>94</v>
      </c>
      <c r="G222" s="3" t="s">
        <v>7472</v>
      </c>
    </row>
    <row r="223" spans="1:7" ht="45" customHeight="1" x14ac:dyDescent="0.25">
      <c r="A223" s="3" t="s">
        <v>1400</v>
      </c>
      <c r="B223" s="3" t="s">
        <v>7691</v>
      </c>
      <c r="C223" s="3" t="s">
        <v>7471</v>
      </c>
      <c r="D223" s="3" t="s">
        <v>3242</v>
      </c>
      <c r="E223" s="3" t="s">
        <v>3242</v>
      </c>
      <c r="F223" s="3" t="s">
        <v>94</v>
      </c>
      <c r="G223" s="3" t="s">
        <v>7472</v>
      </c>
    </row>
    <row r="224" spans="1:7" ht="45" customHeight="1" x14ac:dyDescent="0.25">
      <c r="A224" s="3" t="s">
        <v>1405</v>
      </c>
      <c r="B224" s="3" t="s">
        <v>7692</v>
      </c>
      <c r="C224" s="3" t="s">
        <v>7471</v>
      </c>
      <c r="D224" s="3" t="s">
        <v>3242</v>
      </c>
      <c r="E224" s="3" t="s">
        <v>3242</v>
      </c>
      <c r="F224" s="3" t="s">
        <v>94</v>
      </c>
      <c r="G224" s="3" t="s">
        <v>7472</v>
      </c>
    </row>
    <row r="225" spans="1:7" ht="45" customHeight="1" x14ac:dyDescent="0.25">
      <c r="A225" s="3" t="s">
        <v>1410</v>
      </c>
      <c r="B225" s="3" t="s">
        <v>7693</v>
      </c>
      <c r="C225" s="3" t="s">
        <v>7471</v>
      </c>
      <c r="D225" s="3" t="s">
        <v>3242</v>
      </c>
      <c r="E225" s="3" t="s">
        <v>3242</v>
      </c>
      <c r="F225" s="3" t="s">
        <v>94</v>
      </c>
      <c r="G225" s="3" t="s">
        <v>7472</v>
      </c>
    </row>
    <row r="226" spans="1:7" ht="45" customHeight="1" x14ac:dyDescent="0.25">
      <c r="A226" s="3" t="s">
        <v>1416</v>
      </c>
      <c r="B226" s="3" t="s">
        <v>7694</v>
      </c>
      <c r="C226" s="3" t="s">
        <v>7471</v>
      </c>
      <c r="D226" s="3" t="s">
        <v>3242</v>
      </c>
      <c r="E226" s="3" t="s">
        <v>3242</v>
      </c>
      <c r="F226" s="3" t="s">
        <v>94</v>
      </c>
      <c r="G226" s="3" t="s">
        <v>7472</v>
      </c>
    </row>
    <row r="227" spans="1:7" ht="45" customHeight="1" x14ac:dyDescent="0.25">
      <c r="A227" s="3" t="s">
        <v>1419</v>
      </c>
      <c r="B227" s="3" t="s">
        <v>7695</v>
      </c>
      <c r="C227" s="3" t="s">
        <v>7471</v>
      </c>
      <c r="D227" s="3" t="s">
        <v>3242</v>
      </c>
      <c r="E227" s="3" t="s">
        <v>3242</v>
      </c>
      <c r="F227" s="3" t="s">
        <v>94</v>
      </c>
      <c r="G227" s="3" t="s">
        <v>7472</v>
      </c>
    </row>
    <row r="228" spans="1:7" ht="45" customHeight="1" x14ac:dyDescent="0.25">
      <c r="A228" s="3" t="s">
        <v>1422</v>
      </c>
      <c r="B228" s="3" t="s">
        <v>7696</v>
      </c>
      <c r="C228" s="3" t="s">
        <v>7471</v>
      </c>
      <c r="D228" s="3" t="s">
        <v>3242</v>
      </c>
      <c r="E228" s="3" t="s">
        <v>3242</v>
      </c>
      <c r="F228" s="3" t="s">
        <v>94</v>
      </c>
      <c r="G228" s="3" t="s">
        <v>7472</v>
      </c>
    </row>
    <row r="229" spans="1:7" ht="45" customHeight="1" x14ac:dyDescent="0.25">
      <c r="A229" s="3" t="s">
        <v>1429</v>
      </c>
      <c r="B229" s="3" t="s">
        <v>7697</v>
      </c>
      <c r="C229" s="3" t="s">
        <v>7471</v>
      </c>
      <c r="D229" s="3" t="s">
        <v>3242</v>
      </c>
      <c r="E229" s="3" t="s">
        <v>3242</v>
      </c>
      <c r="F229" s="3" t="s">
        <v>94</v>
      </c>
      <c r="G229" s="3" t="s">
        <v>7472</v>
      </c>
    </row>
    <row r="230" spans="1:7" ht="45" customHeight="1" x14ac:dyDescent="0.25">
      <c r="A230" s="3" t="s">
        <v>1434</v>
      </c>
      <c r="B230" s="3" t="s">
        <v>7698</v>
      </c>
      <c r="C230" s="3" t="s">
        <v>7471</v>
      </c>
      <c r="D230" s="3" t="s">
        <v>3242</v>
      </c>
      <c r="E230" s="3" t="s">
        <v>3242</v>
      </c>
      <c r="F230" s="3" t="s">
        <v>94</v>
      </c>
      <c r="G230" s="3" t="s">
        <v>7472</v>
      </c>
    </row>
    <row r="231" spans="1:7" ht="45" customHeight="1" x14ac:dyDescent="0.25">
      <c r="A231" s="3" t="s">
        <v>1438</v>
      </c>
      <c r="B231" s="3" t="s">
        <v>7699</v>
      </c>
      <c r="C231" s="3" t="s">
        <v>7471</v>
      </c>
      <c r="D231" s="3" t="s">
        <v>3242</v>
      </c>
      <c r="E231" s="3" t="s">
        <v>3242</v>
      </c>
      <c r="F231" s="3" t="s">
        <v>94</v>
      </c>
      <c r="G231" s="3" t="s">
        <v>7472</v>
      </c>
    </row>
    <row r="232" spans="1:7" ht="45" customHeight="1" x14ac:dyDescent="0.25">
      <c r="A232" s="3" t="s">
        <v>1443</v>
      </c>
      <c r="B232" s="3" t="s">
        <v>7700</v>
      </c>
      <c r="C232" s="3" t="s">
        <v>7471</v>
      </c>
      <c r="D232" s="3" t="s">
        <v>3242</v>
      </c>
      <c r="E232" s="3" t="s">
        <v>3242</v>
      </c>
      <c r="F232" s="3" t="s">
        <v>94</v>
      </c>
      <c r="G232" s="3" t="s">
        <v>7472</v>
      </c>
    </row>
    <row r="233" spans="1:7" ht="45" customHeight="1" x14ac:dyDescent="0.25">
      <c r="A233" s="3" t="s">
        <v>1446</v>
      </c>
      <c r="B233" s="3" t="s">
        <v>7701</v>
      </c>
      <c r="C233" s="3" t="s">
        <v>7471</v>
      </c>
      <c r="D233" s="3" t="s">
        <v>3242</v>
      </c>
      <c r="E233" s="3" t="s">
        <v>3242</v>
      </c>
      <c r="F233" s="3" t="s">
        <v>94</v>
      </c>
      <c r="G233" s="3" t="s">
        <v>7472</v>
      </c>
    </row>
    <row r="234" spans="1:7" ht="45" customHeight="1" x14ac:dyDescent="0.25">
      <c r="A234" s="3" t="s">
        <v>1452</v>
      </c>
      <c r="B234" s="3" t="s">
        <v>7702</v>
      </c>
      <c r="C234" s="3" t="s">
        <v>7471</v>
      </c>
      <c r="D234" s="3" t="s">
        <v>3242</v>
      </c>
      <c r="E234" s="3" t="s">
        <v>3242</v>
      </c>
      <c r="F234" s="3" t="s">
        <v>94</v>
      </c>
      <c r="G234" s="3" t="s">
        <v>7472</v>
      </c>
    </row>
    <row r="235" spans="1:7" ht="45" customHeight="1" x14ac:dyDescent="0.25">
      <c r="A235" s="3" t="s">
        <v>1458</v>
      </c>
      <c r="B235" s="3" t="s">
        <v>7703</v>
      </c>
      <c r="C235" s="3" t="s">
        <v>7471</v>
      </c>
      <c r="D235" s="3" t="s">
        <v>3242</v>
      </c>
      <c r="E235" s="3" t="s">
        <v>3242</v>
      </c>
      <c r="F235" s="3" t="s">
        <v>94</v>
      </c>
      <c r="G235" s="3" t="s">
        <v>7472</v>
      </c>
    </row>
    <row r="236" spans="1:7" ht="45" customHeight="1" x14ac:dyDescent="0.25">
      <c r="A236" s="3" t="s">
        <v>1462</v>
      </c>
      <c r="B236" s="3" t="s">
        <v>7704</v>
      </c>
      <c r="C236" s="3" t="s">
        <v>7471</v>
      </c>
      <c r="D236" s="3" t="s">
        <v>3242</v>
      </c>
      <c r="E236" s="3" t="s">
        <v>3242</v>
      </c>
      <c r="F236" s="3" t="s">
        <v>94</v>
      </c>
      <c r="G236" s="3" t="s">
        <v>7472</v>
      </c>
    </row>
    <row r="237" spans="1:7" ht="45" customHeight="1" x14ac:dyDescent="0.25">
      <c r="A237" s="3" t="s">
        <v>1465</v>
      </c>
      <c r="B237" s="3" t="s">
        <v>7705</v>
      </c>
      <c r="C237" s="3" t="s">
        <v>7471</v>
      </c>
      <c r="D237" s="3" t="s">
        <v>3242</v>
      </c>
      <c r="E237" s="3" t="s">
        <v>3242</v>
      </c>
      <c r="F237" s="3" t="s">
        <v>94</v>
      </c>
      <c r="G237" s="3" t="s">
        <v>7472</v>
      </c>
    </row>
    <row r="238" spans="1:7" ht="45" customHeight="1" x14ac:dyDescent="0.25">
      <c r="A238" s="3" t="s">
        <v>1470</v>
      </c>
      <c r="B238" s="3" t="s">
        <v>7706</v>
      </c>
      <c r="C238" s="3" t="s">
        <v>7471</v>
      </c>
      <c r="D238" s="3" t="s">
        <v>3242</v>
      </c>
      <c r="E238" s="3" t="s">
        <v>3242</v>
      </c>
      <c r="F238" s="3" t="s">
        <v>94</v>
      </c>
      <c r="G238" s="3" t="s">
        <v>7472</v>
      </c>
    </row>
    <row r="239" spans="1:7" ht="45" customHeight="1" x14ac:dyDescent="0.25">
      <c r="A239" s="3" t="s">
        <v>1477</v>
      </c>
      <c r="B239" s="3" t="s">
        <v>7707</v>
      </c>
      <c r="C239" s="3" t="s">
        <v>7471</v>
      </c>
      <c r="D239" s="3" t="s">
        <v>3242</v>
      </c>
      <c r="E239" s="3" t="s">
        <v>3242</v>
      </c>
      <c r="F239" s="3" t="s">
        <v>94</v>
      </c>
      <c r="G239" s="3" t="s">
        <v>7472</v>
      </c>
    </row>
    <row r="240" spans="1:7" ht="45" customHeight="1" x14ac:dyDescent="0.25">
      <c r="A240" s="3" t="s">
        <v>1480</v>
      </c>
      <c r="B240" s="3" t="s">
        <v>7708</v>
      </c>
      <c r="C240" s="3" t="s">
        <v>7471</v>
      </c>
      <c r="D240" s="3" t="s">
        <v>3242</v>
      </c>
      <c r="E240" s="3" t="s">
        <v>3242</v>
      </c>
      <c r="F240" s="3" t="s">
        <v>94</v>
      </c>
      <c r="G240" s="3" t="s">
        <v>7472</v>
      </c>
    </row>
    <row r="241" spans="1:7" ht="45" customHeight="1" x14ac:dyDescent="0.25">
      <c r="A241" s="3" t="s">
        <v>1484</v>
      </c>
      <c r="B241" s="3" t="s">
        <v>7709</v>
      </c>
      <c r="C241" s="3" t="s">
        <v>7471</v>
      </c>
      <c r="D241" s="3" t="s">
        <v>3242</v>
      </c>
      <c r="E241" s="3" t="s">
        <v>3242</v>
      </c>
      <c r="F241" s="3" t="s">
        <v>94</v>
      </c>
      <c r="G241" s="3" t="s">
        <v>7472</v>
      </c>
    </row>
    <row r="242" spans="1:7" ht="45" customHeight="1" x14ac:dyDescent="0.25">
      <c r="A242" s="3" t="s">
        <v>1490</v>
      </c>
      <c r="B242" s="3" t="s">
        <v>7710</v>
      </c>
      <c r="C242" s="3" t="s">
        <v>7471</v>
      </c>
      <c r="D242" s="3" t="s">
        <v>3242</v>
      </c>
      <c r="E242" s="3" t="s">
        <v>3242</v>
      </c>
      <c r="F242" s="3" t="s">
        <v>94</v>
      </c>
      <c r="G242" s="3" t="s">
        <v>7472</v>
      </c>
    </row>
    <row r="243" spans="1:7" ht="45" customHeight="1" x14ac:dyDescent="0.25">
      <c r="A243" s="3" t="s">
        <v>1494</v>
      </c>
      <c r="B243" s="3" t="s">
        <v>7711</v>
      </c>
      <c r="C243" s="3" t="s">
        <v>7471</v>
      </c>
      <c r="D243" s="3" t="s">
        <v>3242</v>
      </c>
      <c r="E243" s="3" t="s">
        <v>3242</v>
      </c>
      <c r="F243" s="3" t="s">
        <v>94</v>
      </c>
      <c r="G243" s="3" t="s">
        <v>7472</v>
      </c>
    </row>
    <row r="244" spans="1:7" ht="45" customHeight="1" x14ac:dyDescent="0.25">
      <c r="A244" s="3" t="s">
        <v>1499</v>
      </c>
      <c r="B244" s="3" t="s">
        <v>7712</v>
      </c>
      <c r="C244" s="3" t="s">
        <v>7471</v>
      </c>
      <c r="D244" s="3" t="s">
        <v>3242</v>
      </c>
      <c r="E244" s="3" t="s">
        <v>3242</v>
      </c>
      <c r="F244" s="3" t="s">
        <v>94</v>
      </c>
      <c r="G244" s="3" t="s">
        <v>7472</v>
      </c>
    </row>
    <row r="245" spans="1:7" ht="45" customHeight="1" x14ac:dyDescent="0.25">
      <c r="A245" s="3" t="s">
        <v>1505</v>
      </c>
      <c r="B245" s="3" t="s">
        <v>7713</v>
      </c>
      <c r="C245" s="3" t="s">
        <v>7471</v>
      </c>
      <c r="D245" s="3" t="s">
        <v>3242</v>
      </c>
      <c r="E245" s="3" t="s">
        <v>3242</v>
      </c>
      <c r="F245" s="3" t="s">
        <v>94</v>
      </c>
      <c r="G245" s="3" t="s">
        <v>7472</v>
      </c>
    </row>
    <row r="246" spans="1:7" ht="45" customHeight="1" x14ac:dyDescent="0.25">
      <c r="A246" s="3" t="s">
        <v>1511</v>
      </c>
      <c r="B246" s="3" t="s">
        <v>7714</v>
      </c>
      <c r="C246" s="3" t="s">
        <v>7471</v>
      </c>
      <c r="D246" s="3" t="s">
        <v>3242</v>
      </c>
      <c r="E246" s="3" t="s">
        <v>3242</v>
      </c>
      <c r="F246" s="3" t="s">
        <v>94</v>
      </c>
      <c r="G246" s="3" t="s">
        <v>7472</v>
      </c>
    </row>
    <row r="247" spans="1:7" ht="45" customHeight="1" x14ac:dyDescent="0.25">
      <c r="A247" s="3" t="s">
        <v>1517</v>
      </c>
      <c r="B247" s="3" t="s">
        <v>7715</v>
      </c>
      <c r="C247" s="3" t="s">
        <v>7471</v>
      </c>
      <c r="D247" s="3" t="s">
        <v>3242</v>
      </c>
      <c r="E247" s="3" t="s">
        <v>3242</v>
      </c>
      <c r="F247" s="3" t="s">
        <v>94</v>
      </c>
      <c r="G247" s="3" t="s">
        <v>7472</v>
      </c>
    </row>
    <row r="248" spans="1:7" ht="45" customHeight="1" x14ac:dyDescent="0.25">
      <c r="A248" s="3" t="s">
        <v>1521</v>
      </c>
      <c r="B248" s="3" t="s">
        <v>7716</v>
      </c>
      <c r="C248" s="3" t="s">
        <v>7471</v>
      </c>
      <c r="D248" s="3" t="s">
        <v>3242</v>
      </c>
      <c r="E248" s="3" t="s">
        <v>3242</v>
      </c>
      <c r="F248" s="3" t="s">
        <v>94</v>
      </c>
      <c r="G248" s="3" t="s">
        <v>7472</v>
      </c>
    </row>
    <row r="249" spans="1:7" ht="45" customHeight="1" x14ac:dyDescent="0.25">
      <c r="A249" s="3" t="s">
        <v>1527</v>
      </c>
      <c r="B249" s="3" t="s">
        <v>7717</v>
      </c>
      <c r="C249" s="3" t="s">
        <v>7471</v>
      </c>
      <c r="D249" s="3" t="s">
        <v>3242</v>
      </c>
      <c r="E249" s="3" t="s">
        <v>3242</v>
      </c>
      <c r="F249" s="3" t="s">
        <v>94</v>
      </c>
      <c r="G249" s="3" t="s">
        <v>7472</v>
      </c>
    </row>
    <row r="250" spans="1:7" ht="45" customHeight="1" x14ac:dyDescent="0.25">
      <c r="A250" s="3" t="s">
        <v>1534</v>
      </c>
      <c r="B250" s="3" t="s">
        <v>7718</v>
      </c>
      <c r="C250" s="3" t="s">
        <v>7471</v>
      </c>
      <c r="D250" s="3" t="s">
        <v>3242</v>
      </c>
      <c r="E250" s="3" t="s">
        <v>3242</v>
      </c>
      <c r="F250" s="3" t="s">
        <v>94</v>
      </c>
      <c r="G250" s="3" t="s">
        <v>7472</v>
      </c>
    </row>
    <row r="251" spans="1:7" ht="45" customHeight="1" x14ac:dyDescent="0.25">
      <c r="A251" s="3" t="s">
        <v>1540</v>
      </c>
      <c r="B251" s="3" t="s">
        <v>7719</v>
      </c>
      <c r="C251" s="3" t="s">
        <v>7471</v>
      </c>
      <c r="D251" s="3" t="s">
        <v>3242</v>
      </c>
      <c r="E251" s="3" t="s">
        <v>3242</v>
      </c>
      <c r="F251" s="3" t="s">
        <v>94</v>
      </c>
      <c r="G251" s="3" t="s">
        <v>7472</v>
      </c>
    </row>
    <row r="252" spans="1:7" ht="45" customHeight="1" x14ac:dyDescent="0.25">
      <c r="A252" s="3" t="s">
        <v>1545</v>
      </c>
      <c r="B252" s="3" t="s">
        <v>7720</v>
      </c>
      <c r="C252" s="3" t="s">
        <v>7471</v>
      </c>
      <c r="D252" s="3" t="s">
        <v>3242</v>
      </c>
      <c r="E252" s="3" t="s">
        <v>3242</v>
      </c>
      <c r="F252" s="3" t="s">
        <v>94</v>
      </c>
      <c r="G252" s="3" t="s">
        <v>7472</v>
      </c>
    </row>
    <row r="253" spans="1:7" ht="45" customHeight="1" x14ac:dyDescent="0.25">
      <c r="A253" s="3" t="s">
        <v>1549</v>
      </c>
      <c r="B253" s="3" t="s">
        <v>7721</v>
      </c>
      <c r="C253" s="3" t="s">
        <v>7471</v>
      </c>
      <c r="D253" s="3" t="s">
        <v>3242</v>
      </c>
      <c r="E253" s="3" t="s">
        <v>3242</v>
      </c>
      <c r="F253" s="3" t="s">
        <v>94</v>
      </c>
      <c r="G253" s="3" t="s">
        <v>7472</v>
      </c>
    </row>
    <row r="254" spans="1:7" ht="45" customHeight="1" x14ac:dyDescent="0.25">
      <c r="A254" s="3" t="s">
        <v>1556</v>
      </c>
      <c r="B254" s="3" t="s">
        <v>7722</v>
      </c>
      <c r="C254" s="3" t="s">
        <v>7471</v>
      </c>
      <c r="D254" s="3" t="s">
        <v>3242</v>
      </c>
      <c r="E254" s="3" t="s">
        <v>3242</v>
      </c>
      <c r="F254" s="3" t="s">
        <v>94</v>
      </c>
      <c r="G254" s="3" t="s">
        <v>7472</v>
      </c>
    </row>
    <row r="255" spans="1:7" ht="45" customHeight="1" x14ac:dyDescent="0.25">
      <c r="A255" s="3" t="s">
        <v>1563</v>
      </c>
      <c r="B255" s="3" t="s">
        <v>7723</v>
      </c>
      <c r="C255" s="3" t="s">
        <v>7471</v>
      </c>
      <c r="D255" s="3" t="s">
        <v>3242</v>
      </c>
      <c r="E255" s="3" t="s">
        <v>3242</v>
      </c>
      <c r="F255" s="3" t="s">
        <v>94</v>
      </c>
      <c r="G255" s="3" t="s">
        <v>7472</v>
      </c>
    </row>
    <row r="256" spans="1:7" ht="45" customHeight="1" x14ac:dyDescent="0.25">
      <c r="A256" s="3" t="s">
        <v>1567</v>
      </c>
      <c r="B256" s="3" t="s">
        <v>7724</v>
      </c>
      <c r="C256" s="3" t="s">
        <v>7471</v>
      </c>
      <c r="D256" s="3" t="s">
        <v>3242</v>
      </c>
      <c r="E256" s="3" t="s">
        <v>3242</v>
      </c>
      <c r="F256" s="3" t="s">
        <v>94</v>
      </c>
      <c r="G256" s="3" t="s">
        <v>7472</v>
      </c>
    </row>
    <row r="257" spans="1:7" ht="45" customHeight="1" x14ac:dyDescent="0.25">
      <c r="A257" s="3" t="s">
        <v>1572</v>
      </c>
      <c r="B257" s="3" t="s">
        <v>7725</v>
      </c>
      <c r="C257" s="3" t="s">
        <v>7471</v>
      </c>
      <c r="D257" s="3" t="s">
        <v>3242</v>
      </c>
      <c r="E257" s="3" t="s">
        <v>3242</v>
      </c>
      <c r="F257" s="3" t="s">
        <v>94</v>
      </c>
      <c r="G257" s="3" t="s">
        <v>7472</v>
      </c>
    </row>
    <row r="258" spans="1:7" ht="45" customHeight="1" x14ac:dyDescent="0.25">
      <c r="A258" s="3" t="s">
        <v>1576</v>
      </c>
      <c r="B258" s="3" t="s">
        <v>7726</v>
      </c>
      <c r="C258" s="3" t="s">
        <v>7471</v>
      </c>
      <c r="D258" s="3" t="s">
        <v>3242</v>
      </c>
      <c r="E258" s="3" t="s">
        <v>3242</v>
      </c>
      <c r="F258" s="3" t="s">
        <v>94</v>
      </c>
      <c r="G258" s="3" t="s">
        <v>7472</v>
      </c>
    </row>
    <row r="259" spans="1:7" ht="45" customHeight="1" x14ac:dyDescent="0.25">
      <c r="A259" s="3" t="s">
        <v>1581</v>
      </c>
      <c r="B259" s="3" t="s">
        <v>7727</v>
      </c>
      <c r="C259" s="3" t="s">
        <v>7471</v>
      </c>
      <c r="D259" s="3" t="s">
        <v>3242</v>
      </c>
      <c r="E259" s="3" t="s">
        <v>3242</v>
      </c>
      <c r="F259" s="3" t="s">
        <v>94</v>
      </c>
      <c r="G259" s="3" t="s">
        <v>7472</v>
      </c>
    </row>
    <row r="260" spans="1:7" ht="45" customHeight="1" x14ac:dyDescent="0.25">
      <c r="A260" s="3" t="s">
        <v>1584</v>
      </c>
      <c r="B260" s="3" t="s">
        <v>7728</v>
      </c>
      <c r="C260" s="3" t="s">
        <v>7471</v>
      </c>
      <c r="D260" s="3" t="s">
        <v>3242</v>
      </c>
      <c r="E260" s="3" t="s">
        <v>3242</v>
      </c>
      <c r="F260" s="3" t="s">
        <v>94</v>
      </c>
      <c r="G260" s="3" t="s">
        <v>7472</v>
      </c>
    </row>
    <row r="261" spans="1:7" ht="45" customHeight="1" x14ac:dyDescent="0.25">
      <c r="A261" s="3" t="s">
        <v>1588</v>
      </c>
      <c r="B261" s="3" t="s">
        <v>7729</v>
      </c>
      <c r="C261" s="3" t="s">
        <v>7471</v>
      </c>
      <c r="D261" s="3" t="s">
        <v>3242</v>
      </c>
      <c r="E261" s="3" t="s">
        <v>3242</v>
      </c>
      <c r="F261" s="3" t="s">
        <v>94</v>
      </c>
      <c r="G261" s="3" t="s">
        <v>7472</v>
      </c>
    </row>
    <row r="262" spans="1:7" ht="45" customHeight="1" x14ac:dyDescent="0.25">
      <c r="A262" s="3" t="s">
        <v>1594</v>
      </c>
      <c r="B262" s="3" t="s">
        <v>7730</v>
      </c>
      <c r="C262" s="3" t="s">
        <v>7471</v>
      </c>
      <c r="D262" s="3" t="s">
        <v>3242</v>
      </c>
      <c r="E262" s="3" t="s">
        <v>3242</v>
      </c>
      <c r="F262" s="3" t="s">
        <v>94</v>
      </c>
      <c r="G262" s="3" t="s">
        <v>7472</v>
      </c>
    </row>
    <row r="263" spans="1:7" ht="45" customHeight="1" x14ac:dyDescent="0.25">
      <c r="A263" s="3" t="s">
        <v>1599</v>
      </c>
      <c r="B263" s="3" t="s">
        <v>7731</v>
      </c>
      <c r="C263" s="3" t="s">
        <v>7471</v>
      </c>
      <c r="D263" s="3" t="s">
        <v>3242</v>
      </c>
      <c r="E263" s="3" t="s">
        <v>3242</v>
      </c>
      <c r="F263" s="3" t="s">
        <v>94</v>
      </c>
      <c r="G263" s="3" t="s">
        <v>7472</v>
      </c>
    </row>
    <row r="264" spans="1:7" ht="45" customHeight="1" x14ac:dyDescent="0.25">
      <c r="A264" s="3" t="s">
        <v>1605</v>
      </c>
      <c r="B264" s="3" t="s">
        <v>7732</v>
      </c>
      <c r="C264" s="3" t="s">
        <v>7471</v>
      </c>
      <c r="D264" s="3" t="s">
        <v>3242</v>
      </c>
      <c r="E264" s="3" t="s">
        <v>3242</v>
      </c>
      <c r="F264" s="3" t="s">
        <v>94</v>
      </c>
      <c r="G264" s="3" t="s">
        <v>7472</v>
      </c>
    </row>
    <row r="265" spans="1:7" ht="45" customHeight="1" x14ac:dyDescent="0.25">
      <c r="A265" s="3" t="s">
        <v>1610</v>
      </c>
      <c r="B265" s="3" t="s">
        <v>7733</v>
      </c>
      <c r="C265" s="3" t="s">
        <v>7471</v>
      </c>
      <c r="D265" s="3" t="s">
        <v>3242</v>
      </c>
      <c r="E265" s="3" t="s">
        <v>3242</v>
      </c>
      <c r="F265" s="3" t="s">
        <v>94</v>
      </c>
      <c r="G265" s="3" t="s">
        <v>7472</v>
      </c>
    </row>
    <row r="266" spans="1:7" ht="45" customHeight="1" x14ac:dyDescent="0.25">
      <c r="A266" s="3" t="s">
        <v>1615</v>
      </c>
      <c r="B266" s="3" t="s">
        <v>7734</v>
      </c>
      <c r="C266" s="3" t="s">
        <v>7471</v>
      </c>
      <c r="D266" s="3" t="s">
        <v>3242</v>
      </c>
      <c r="E266" s="3" t="s">
        <v>3242</v>
      </c>
      <c r="F266" s="3" t="s">
        <v>94</v>
      </c>
      <c r="G266" s="3" t="s">
        <v>7472</v>
      </c>
    </row>
    <row r="267" spans="1:7" ht="45" customHeight="1" x14ac:dyDescent="0.25">
      <c r="A267" s="3" t="s">
        <v>1622</v>
      </c>
      <c r="B267" s="3" t="s">
        <v>7735</v>
      </c>
      <c r="C267" s="3" t="s">
        <v>7471</v>
      </c>
      <c r="D267" s="3" t="s">
        <v>3242</v>
      </c>
      <c r="E267" s="3" t="s">
        <v>3242</v>
      </c>
      <c r="F267" s="3" t="s">
        <v>94</v>
      </c>
      <c r="G267" s="3" t="s">
        <v>7472</v>
      </c>
    </row>
    <row r="268" spans="1:7" ht="45" customHeight="1" x14ac:dyDescent="0.25">
      <c r="A268" s="3" t="s">
        <v>1627</v>
      </c>
      <c r="B268" s="3" t="s">
        <v>7736</v>
      </c>
      <c r="C268" s="3" t="s">
        <v>7471</v>
      </c>
      <c r="D268" s="3" t="s">
        <v>3242</v>
      </c>
      <c r="E268" s="3" t="s">
        <v>3242</v>
      </c>
      <c r="F268" s="3" t="s">
        <v>94</v>
      </c>
      <c r="G268" s="3" t="s">
        <v>7472</v>
      </c>
    </row>
    <row r="269" spans="1:7" ht="45" customHeight="1" x14ac:dyDescent="0.25">
      <c r="A269" s="3" t="s">
        <v>1633</v>
      </c>
      <c r="B269" s="3" t="s">
        <v>7737</v>
      </c>
      <c r="C269" s="3" t="s">
        <v>7471</v>
      </c>
      <c r="D269" s="3" t="s">
        <v>3242</v>
      </c>
      <c r="E269" s="3" t="s">
        <v>3242</v>
      </c>
      <c r="F269" s="3" t="s">
        <v>94</v>
      </c>
      <c r="G269" s="3" t="s">
        <v>7472</v>
      </c>
    </row>
    <row r="270" spans="1:7" ht="45" customHeight="1" x14ac:dyDescent="0.25">
      <c r="A270" s="3" t="s">
        <v>1637</v>
      </c>
      <c r="B270" s="3" t="s">
        <v>7738</v>
      </c>
      <c r="C270" s="3" t="s">
        <v>7471</v>
      </c>
      <c r="D270" s="3" t="s">
        <v>3242</v>
      </c>
      <c r="E270" s="3" t="s">
        <v>3242</v>
      </c>
      <c r="F270" s="3" t="s">
        <v>94</v>
      </c>
      <c r="G270" s="3" t="s">
        <v>7472</v>
      </c>
    </row>
    <row r="271" spans="1:7" ht="45" customHeight="1" x14ac:dyDescent="0.25">
      <c r="A271" s="3" t="s">
        <v>1644</v>
      </c>
      <c r="B271" s="3" t="s">
        <v>7739</v>
      </c>
      <c r="C271" s="3" t="s">
        <v>7471</v>
      </c>
      <c r="D271" s="3" t="s">
        <v>3242</v>
      </c>
      <c r="E271" s="3" t="s">
        <v>3242</v>
      </c>
      <c r="F271" s="3" t="s">
        <v>94</v>
      </c>
      <c r="G271" s="3" t="s">
        <v>7472</v>
      </c>
    </row>
    <row r="272" spans="1:7" ht="45" customHeight="1" x14ac:dyDescent="0.25">
      <c r="A272" s="3" t="s">
        <v>1649</v>
      </c>
      <c r="B272" s="3" t="s">
        <v>7740</v>
      </c>
      <c r="C272" s="3" t="s">
        <v>7471</v>
      </c>
      <c r="D272" s="3" t="s">
        <v>3242</v>
      </c>
      <c r="E272" s="3" t="s">
        <v>3242</v>
      </c>
      <c r="F272" s="3" t="s">
        <v>94</v>
      </c>
      <c r="G272" s="3" t="s">
        <v>7472</v>
      </c>
    </row>
    <row r="273" spans="1:7" ht="45" customHeight="1" x14ac:dyDescent="0.25">
      <c r="A273" s="3" t="s">
        <v>1654</v>
      </c>
      <c r="B273" s="3" t="s">
        <v>7741</v>
      </c>
      <c r="C273" s="3" t="s">
        <v>7471</v>
      </c>
      <c r="D273" s="3" t="s">
        <v>3242</v>
      </c>
      <c r="E273" s="3" t="s">
        <v>3242</v>
      </c>
      <c r="F273" s="3" t="s">
        <v>94</v>
      </c>
      <c r="G273" s="3" t="s">
        <v>7472</v>
      </c>
    </row>
    <row r="274" spans="1:7" ht="45" customHeight="1" x14ac:dyDescent="0.25">
      <c r="A274" s="3" t="s">
        <v>1660</v>
      </c>
      <c r="B274" s="3" t="s">
        <v>7742</v>
      </c>
      <c r="C274" s="3" t="s">
        <v>7471</v>
      </c>
      <c r="D274" s="3" t="s">
        <v>3242</v>
      </c>
      <c r="E274" s="3" t="s">
        <v>3242</v>
      </c>
      <c r="F274" s="3" t="s">
        <v>94</v>
      </c>
      <c r="G274" s="3" t="s">
        <v>7472</v>
      </c>
    </row>
    <row r="275" spans="1:7" ht="45" customHeight="1" x14ac:dyDescent="0.25">
      <c r="A275" s="3" t="s">
        <v>1665</v>
      </c>
      <c r="B275" s="3" t="s">
        <v>7743</v>
      </c>
      <c r="C275" s="3" t="s">
        <v>7471</v>
      </c>
      <c r="D275" s="3" t="s">
        <v>3242</v>
      </c>
      <c r="E275" s="3" t="s">
        <v>3242</v>
      </c>
      <c r="F275" s="3" t="s">
        <v>94</v>
      </c>
      <c r="G275" s="3" t="s">
        <v>7472</v>
      </c>
    </row>
    <row r="276" spans="1:7" ht="45" customHeight="1" x14ac:dyDescent="0.25">
      <c r="A276" s="3" t="s">
        <v>1671</v>
      </c>
      <c r="B276" s="3" t="s">
        <v>7744</v>
      </c>
      <c r="C276" s="3" t="s">
        <v>7471</v>
      </c>
      <c r="D276" s="3" t="s">
        <v>3242</v>
      </c>
      <c r="E276" s="3" t="s">
        <v>3242</v>
      </c>
      <c r="F276" s="3" t="s">
        <v>94</v>
      </c>
      <c r="G276" s="3" t="s">
        <v>7472</v>
      </c>
    </row>
    <row r="277" spans="1:7" ht="45" customHeight="1" x14ac:dyDescent="0.25">
      <c r="A277" s="3" t="s">
        <v>1676</v>
      </c>
      <c r="B277" s="3" t="s">
        <v>7745</v>
      </c>
      <c r="C277" s="3" t="s">
        <v>7471</v>
      </c>
      <c r="D277" s="3" t="s">
        <v>3242</v>
      </c>
      <c r="E277" s="3" t="s">
        <v>3242</v>
      </c>
      <c r="F277" s="3" t="s">
        <v>94</v>
      </c>
      <c r="G277" s="3" t="s">
        <v>7472</v>
      </c>
    </row>
    <row r="278" spans="1:7" ht="45" customHeight="1" x14ac:dyDescent="0.25">
      <c r="A278" s="3" t="s">
        <v>1682</v>
      </c>
      <c r="B278" s="3" t="s">
        <v>7746</v>
      </c>
      <c r="C278" s="3" t="s">
        <v>7471</v>
      </c>
      <c r="D278" s="3" t="s">
        <v>3242</v>
      </c>
      <c r="E278" s="3" t="s">
        <v>3242</v>
      </c>
      <c r="F278" s="3" t="s">
        <v>94</v>
      </c>
      <c r="G278" s="3" t="s">
        <v>7472</v>
      </c>
    </row>
    <row r="279" spans="1:7" ht="45" customHeight="1" x14ac:dyDescent="0.25">
      <c r="A279" s="3" t="s">
        <v>1686</v>
      </c>
      <c r="B279" s="3" t="s">
        <v>7747</v>
      </c>
      <c r="C279" s="3" t="s">
        <v>7471</v>
      </c>
      <c r="D279" s="3" t="s">
        <v>3242</v>
      </c>
      <c r="E279" s="3" t="s">
        <v>3242</v>
      </c>
      <c r="F279" s="3" t="s">
        <v>94</v>
      </c>
      <c r="G279" s="3" t="s">
        <v>7472</v>
      </c>
    </row>
    <row r="280" spans="1:7" ht="45" customHeight="1" x14ac:dyDescent="0.25">
      <c r="A280" s="3" t="s">
        <v>1691</v>
      </c>
      <c r="B280" s="3" t="s">
        <v>7748</v>
      </c>
      <c r="C280" s="3" t="s">
        <v>7471</v>
      </c>
      <c r="D280" s="3" t="s">
        <v>3242</v>
      </c>
      <c r="E280" s="3" t="s">
        <v>3242</v>
      </c>
      <c r="F280" s="3" t="s">
        <v>94</v>
      </c>
      <c r="G280" s="3" t="s">
        <v>7472</v>
      </c>
    </row>
    <row r="281" spans="1:7" ht="45" customHeight="1" x14ac:dyDescent="0.25">
      <c r="A281" s="3" t="s">
        <v>1696</v>
      </c>
      <c r="B281" s="3" t="s">
        <v>7749</v>
      </c>
      <c r="C281" s="3" t="s">
        <v>7471</v>
      </c>
      <c r="D281" s="3" t="s">
        <v>3242</v>
      </c>
      <c r="E281" s="3" t="s">
        <v>3242</v>
      </c>
      <c r="F281" s="3" t="s">
        <v>94</v>
      </c>
      <c r="G281" s="3" t="s">
        <v>7472</v>
      </c>
    </row>
    <row r="282" spans="1:7" ht="45" customHeight="1" x14ac:dyDescent="0.25">
      <c r="A282" s="3" t="s">
        <v>1700</v>
      </c>
      <c r="B282" s="3" t="s">
        <v>7750</v>
      </c>
      <c r="C282" s="3" t="s">
        <v>7471</v>
      </c>
      <c r="D282" s="3" t="s">
        <v>3242</v>
      </c>
      <c r="E282" s="3" t="s">
        <v>3242</v>
      </c>
      <c r="F282" s="3" t="s">
        <v>94</v>
      </c>
      <c r="G282" s="3" t="s">
        <v>7472</v>
      </c>
    </row>
    <row r="283" spans="1:7" ht="45" customHeight="1" x14ac:dyDescent="0.25">
      <c r="A283" s="3" t="s">
        <v>1706</v>
      </c>
      <c r="B283" s="3" t="s">
        <v>7751</v>
      </c>
      <c r="C283" s="3" t="s">
        <v>7471</v>
      </c>
      <c r="D283" s="3" t="s">
        <v>3242</v>
      </c>
      <c r="E283" s="3" t="s">
        <v>3242</v>
      </c>
      <c r="F283" s="3" t="s">
        <v>94</v>
      </c>
      <c r="G283" s="3" t="s">
        <v>7472</v>
      </c>
    </row>
    <row r="284" spans="1:7" ht="45" customHeight="1" x14ac:dyDescent="0.25">
      <c r="A284" s="3" t="s">
        <v>1712</v>
      </c>
      <c r="B284" s="3" t="s">
        <v>7752</v>
      </c>
      <c r="C284" s="3" t="s">
        <v>7471</v>
      </c>
      <c r="D284" s="3" t="s">
        <v>3242</v>
      </c>
      <c r="E284" s="3" t="s">
        <v>3242</v>
      </c>
      <c r="F284" s="3" t="s">
        <v>94</v>
      </c>
      <c r="G284" s="3" t="s">
        <v>7472</v>
      </c>
    </row>
    <row r="285" spans="1:7" ht="45" customHeight="1" x14ac:dyDescent="0.25">
      <c r="A285" s="3" t="s">
        <v>1717</v>
      </c>
      <c r="B285" s="3" t="s">
        <v>7753</v>
      </c>
      <c r="C285" s="3" t="s">
        <v>7471</v>
      </c>
      <c r="D285" s="3" t="s">
        <v>3242</v>
      </c>
      <c r="E285" s="3" t="s">
        <v>3242</v>
      </c>
      <c r="F285" s="3" t="s">
        <v>94</v>
      </c>
      <c r="G285" s="3" t="s">
        <v>7472</v>
      </c>
    </row>
    <row r="286" spans="1:7" ht="45" customHeight="1" x14ac:dyDescent="0.25">
      <c r="A286" s="3" t="s">
        <v>1721</v>
      </c>
      <c r="B286" s="3" t="s">
        <v>7754</v>
      </c>
      <c r="C286" s="3" t="s">
        <v>7471</v>
      </c>
      <c r="D286" s="3" t="s">
        <v>3242</v>
      </c>
      <c r="E286" s="3" t="s">
        <v>3242</v>
      </c>
      <c r="F286" s="3" t="s">
        <v>94</v>
      </c>
      <c r="G286" s="3" t="s">
        <v>7472</v>
      </c>
    </row>
    <row r="287" spans="1:7" ht="45" customHeight="1" x14ac:dyDescent="0.25">
      <c r="A287" s="3" t="s">
        <v>1727</v>
      </c>
      <c r="B287" s="3" t="s">
        <v>7755</v>
      </c>
      <c r="C287" s="3" t="s">
        <v>7471</v>
      </c>
      <c r="D287" s="3" t="s">
        <v>3242</v>
      </c>
      <c r="E287" s="3" t="s">
        <v>3242</v>
      </c>
      <c r="F287" s="3" t="s">
        <v>94</v>
      </c>
      <c r="G287" s="3" t="s">
        <v>7472</v>
      </c>
    </row>
    <row r="288" spans="1:7" ht="45" customHeight="1" x14ac:dyDescent="0.25">
      <c r="A288" s="3" t="s">
        <v>1731</v>
      </c>
      <c r="B288" s="3" t="s">
        <v>7756</v>
      </c>
      <c r="C288" s="3" t="s">
        <v>7471</v>
      </c>
      <c r="D288" s="3" t="s">
        <v>3242</v>
      </c>
      <c r="E288" s="3" t="s">
        <v>3242</v>
      </c>
      <c r="F288" s="3" t="s">
        <v>94</v>
      </c>
      <c r="G288" s="3" t="s">
        <v>7472</v>
      </c>
    </row>
    <row r="289" spans="1:7" ht="45" customHeight="1" x14ac:dyDescent="0.25">
      <c r="A289" s="3" t="s">
        <v>1737</v>
      </c>
      <c r="B289" s="3" t="s">
        <v>7757</v>
      </c>
      <c r="C289" s="3" t="s">
        <v>7471</v>
      </c>
      <c r="D289" s="3" t="s">
        <v>3242</v>
      </c>
      <c r="E289" s="3" t="s">
        <v>3242</v>
      </c>
      <c r="F289" s="3" t="s">
        <v>94</v>
      </c>
      <c r="G289" s="3" t="s">
        <v>7472</v>
      </c>
    </row>
    <row r="290" spans="1:7" ht="45" customHeight="1" x14ac:dyDescent="0.25">
      <c r="A290" s="3" t="s">
        <v>1743</v>
      </c>
      <c r="B290" s="3" t="s">
        <v>7758</v>
      </c>
      <c r="C290" s="3" t="s">
        <v>7471</v>
      </c>
      <c r="D290" s="3" t="s">
        <v>3242</v>
      </c>
      <c r="E290" s="3" t="s">
        <v>3242</v>
      </c>
      <c r="F290" s="3" t="s">
        <v>94</v>
      </c>
      <c r="G290" s="3" t="s">
        <v>7472</v>
      </c>
    </row>
    <row r="291" spans="1:7" ht="45" customHeight="1" x14ac:dyDescent="0.25">
      <c r="A291" s="3" t="s">
        <v>1748</v>
      </c>
      <c r="B291" s="3" t="s">
        <v>7759</v>
      </c>
      <c r="C291" s="3" t="s">
        <v>7471</v>
      </c>
      <c r="D291" s="3" t="s">
        <v>3242</v>
      </c>
      <c r="E291" s="3" t="s">
        <v>3242</v>
      </c>
      <c r="F291" s="3" t="s">
        <v>94</v>
      </c>
      <c r="G291" s="3" t="s">
        <v>7472</v>
      </c>
    </row>
    <row r="292" spans="1:7" ht="45" customHeight="1" x14ac:dyDescent="0.25">
      <c r="A292" s="3" t="s">
        <v>1752</v>
      </c>
      <c r="B292" s="3" t="s">
        <v>7760</v>
      </c>
      <c r="C292" s="3" t="s">
        <v>7471</v>
      </c>
      <c r="D292" s="3" t="s">
        <v>3242</v>
      </c>
      <c r="E292" s="3" t="s">
        <v>3242</v>
      </c>
      <c r="F292" s="3" t="s">
        <v>94</v>
      </c>
      <c r="G292" s="3" t="s">
        <v>7472</v>
      </c>
    </row>
    <row r="293" spans="1:7" ht="45" customHeight="1" x14ac:dyDescent="0.25">
      <c r="A293" s="3" t="s">
        <v>1756</v>
      </c>
      <c r="B293" s="3" t="s">
        <v>7761</v>
      </c>
      <c r="C293" s="3" t="s">
        <v>7471</v>
      </c>
      <c r="D293" s="3" t="s">
        <v>3242</v>
      </c>
      <c r="E293" s="3" t="s">
        <v>3242</v>
      </c>
      <c r="F293" s="3" t="s">
        <v>94</v>
      </c>
      <c r="G293" s="3" t="s">
        <v>7472</v>
      </c>
    </row>
    <row r="294" spans="1:7" ht="45" customHeight="1" x14ac:dyDescent="0.25">
      <c r="A294" s="3" t="s">
        <v>1761</v>
      </c>
      <c r="B294" s="3" t="s">
        <v>7762</v>
      </c>
      <c r="C294" s="3" t="s">
        <v>7471</v>
      </c>
      <c r="D294" s="3" t="s">
        <v>3242</v>
      </c>
      <c r="E294" s="3" t="s">
        <v>3242</v>
      </c>
      <c r="F294" s="3" t="s">
        <v>94</v>
      </c>
      <c r="G294" s="3" t="s">
        <v>7472</v>
      </c>
    </row>
    <row r="295" spans="1:7" ht="45" customHeight="1" x14ac:dyDescent="0.25">
      <c r="A295" s="3" t="s">
        <v>1764</v>
      </c>
      <c r="B295" s="3" t="s">
        <v>7763</v>
      </c>
      <c r="C295" s="3" t="s">
        <v>7471</v>
      </c>
      <c r="D295" s="3" t="s">
        <v>3242</v>
      </c>
      <c r="E295" s="3" t="s">
        <v>3242</v>
      </c>
      <c r="F295" s="3" t="s">
        <v>94</v>
      </c>
      <c r="G295" s="3" t="s">
        <v>7472</v>
      </c>
    </row>
    <row r="296" spans="1:7" ht="45" customHeight="1" x14ac:dyDescent="0.25">
      <c r="A296" s="3" t="s">
        <v>1768</v>
      </c>
      <c r="B296" s="3" t="s">
        <v>7764</v>
      </c>
      <c r="C296" s="3" t="s">
        <v>7471</v>
      </c>
      <c r="D296" s="3" t="s">
        <v>3242</v>
      </c>
      <c r="E296" s="3" t="s">
        <v>3242</v>
      </c>
      <c r="F296" s="3" t="s">
        <v>94</v>
      </c>
      <c r="G296" s="3" t="s">
        <v>7472</v>
      </c>
    </row>
    <row r="297" spans="1:7" ht="45" customHeight="1" x14ac:dyDescent="0.25">
      <c r="A297" s="3" t="s">
        <v>1772</v>
      </c>
      <c r="B297" s="3" t="s">
        <v>7765</v>
      </c>
      <c r="C297" s="3" t="s">
        <v>7471</v>
      </c>
      <c r="D297" s="3" t="s">
        <v>3242</v>
      </c>
      <c r="E297" s="3" t="s">
        <v>3242</v>
      </c>
      <c r="F297" s="3" t="s">
        <v>94</v>
      </c>
      <c r="G297" s="3" t="s">
        <v>7472</v>
      </c>
    </row>
    <row r="298" spans="1:7" ht="45" customHeight="1" x14ac:dyDescent="0.25">
      <c r="A298" s="3" t="s">
        <v>1777</v>
      </c>
      <c r="B298" s="3" t="s">
        <v>7766</v>
      </c>
      <c r="C298" s="3" t="s">
        <v>7471</v>
      </c>
      <c r="D298" s="3" t="s">
        <v>3242</v>
      </c>
      <c r="E298" s="3" t="s">
        <v>3242</v>
      </c>
      <c r="F298" s="3" t="s">
        <v>94</v>
      </c>
      <c r="G298" s="3" t="s">
        <v>7472</v>
      </c>
    </row>
    <row r="299" spans="1:7" ht="45" customHeight="1" x14ac:dyDescent="0.25">
      <c r="A299" s="3" t="s">
        <v>1783</v>
      </c>
      <c r="B299" s="3" t="s">
        <v>7767</v>
      </c>
      <c r="C299" s="3" t="s">
        <v>7471</v>
      </c>
      <c r="D299" s="3" t="s">
        <v>3242</v>
      </c>
      <c r="E299" s="3" t="s">
        <v>3242</v>
      </c>
      <c r="F299" s="3" t="s">
        <v>94</v>
      </c>
      <c r="G299" s="3" t="s">
        <v>7472</v>
      </c>
    </row>
    <row r="300" spans="1:7" ht="45" customHeight="1" x14ac:dyDescent="0.25">
      <c r="A300" s="3" t="s">
        <v>1789</v>
      </c>
      <c r="B300" s="3" t="s">
        <v>7768</v>
      </c>
      <c r="C300" s="3" t="s">
        <v>7471</v>
      </c>
      <c r="D300" s="3" t="s">
        <v>3242</v>
      </c>
      <c r="E300" s="3" t="s">
        <v>3242</v>
      </c>
      <c r="F300" s="3" t="s">
        <v>94</v>
      </c>
      <c r="G300" s="3" t="s">
        <v>7472</v>
      </c>
    </row>
    <row r="301" spans="1:7" ht="45" customHeight="1" x14ac:dyDescent="0.25">
      <c r="A301" s="3" t="s">
        <v>1795</v>
      </c>
      <c r="B301" s="3" t="s">
        <v>7769</v>
      </c>
      <c r="C301" s="3" t="s">
        <v>7471</v>
      </c>
      <c r="D301" s="3" t="s">
        <v>3242</v>
      </c>
      <c r="E301" s="3" t="s">
        <v>3242</v>
      </c>
      <c r="F301" s="3" t="s">
        <v>94</v>
      </c>
      <c r="G301" s="3" t="s">
        <v>7472</v>
      </c>
    </row>
    <row r="302" spans="1:7" ht="45" customHeight="1" x14ac:dyDescent="0.25">
      <c r="A302" s="3" t="s">
        <v>1801</v>
      </c>
      <c r="B302" s="3" t="s">
        <v>7770</v>
      </c>
      <c r="C302" s="3" t="s">
        <v>7471</v>
      </c>
      <c r="D302" s="3" t="s">
        <v>3242</v>
      </c>
      <c r="E302" s="3" t="s">
        <v>3242</v>
      </c>
      <c r="F302" s="3" t="s">
        <v>94</v>
      </c>
      <c r="G302" s="3" t="s">
        <v>7472</v>
      </c>
    </row>
    <row r="303" spans="1:7" ht="45" customHeight="1" x14ac:dyDescent="0.25">
      <c r="A303" s="3" t="s">
        <v>1807</v>
      </c>
      <c r="B303" s="3" t="s">
        <v>7771</v>
      </c>
      <c r="C303" s="3" t="s">
        <v>7471</v>
      </c>
      <c r="D303" s="3" t="s">
        <v>3242</v>
      </c>
      <c r="E303" s="3" t="s">
        <v>3242</v>
      </c>
      <c r="F303" s="3" t="s">
        <v>94</v>
      </c>
      <c r="G303" s="3" t="s">
        <v>7472</v>
      </c>
    </row>
    <row r="304" spans="1:7" ht="45" customHeight="1" x14ac:dyDescent="0.25">
      <c r="A304" s="3" t="s">
        <v>1811</v>
      </c>
      <c r="B304" s="3" t="s">
        <v>7772</v>
      </c>
      <c r="C304" s="3" t="s">
        <v>7471</v>
      </c>
      <c r="D304" s="3" t="s">
        <v>3242</v>
      </c>
      <c r="E304" s="3" t="s">
        <v>3242</v>
      </c>
      <c r="F304" s="3" t="s">
        <v>94</v>
      </c>
      <c r="G304" s="3" t="s">
        <v>7472</v>
      </c>
    </row>
    <row r="305" spans="1:7" ht="45" customHeight="1" x14ac:dyDescent="0.25">
      <c r="A305" s="3" t="s">
        <v>1815</v>
      </c>
      <c r="B305" s="3" t="s">
        <v>7773</v>
      </c>
      <c r="C305" s="3" t="s">
        <v>7471</v>
      </c>
      <c r="D305" s="3" t="s">
        <v>3242</v>
      </c>
      <c r="E305" s="3" t="s">
        <v>3242</v>
      </c>
      <c r="F305" s="3" t="s">
        <v>94</v>
      </c>
      <c r="G305" s="3" t="s">
        <v>7472</v>
      </c>
    </row>
    <row r="306" spans="1:7" ht="45" customHeight="1" x14ac:dyDescent="0.25">
      <c r="A306" s="3" t="s">
        <v>1819</v>
      </c>
      <c r="B306" s="3" t="s">
        <v>7774</v>
      </c>
      <c r="C306" s="3" t="s">
        <v>7471</v>
      </c>
      <c r="D306" s="3" t="s">
        <v>3242</v>
      </c>
      <c r="E306" s="3" t="s">
        <v>3242</v>
      </c>
      <c r="F306" s="3" t="s">
        <v>94</v>
      </c>
      <c r="G306" s="3" t="s">
        <v>7472</v>
      </c>
    </row>
    <row r="307" spans="1:7" ht="45" customHeight="1" x14ac:dyDescent="0.25">
      <c r="A307" s="3" t="s">
        <v>1823</v>
      </c>
      <c r="B307" s="3" t="s">
        <v>7775</v>
      </c>
      <c r="C307" s="3" t="s">
        <v>7471</v>
      </c>
      <c r="D307" s="3" t="s">
        <v>3242</v>
      </c>
      <c r="E307" s="3" t="s">
        <v>3242</v>
      </c>
      <c r="F307" s="3" t="s">
        <v>94</v>
      </c>
      <c r="G307" s="3" t="s">
        <v>7472</v>
      </c>
    </row>
    <row r="308" spans="1:7" ht="45" customHeight="1" x14ac:dyDescent="0.25">
      <c r="A308" s="3" t="s">
        <v>1825</v>
      </c>
      <c r="B308" s="3" t="s">
        <v>7776</v>
      </c>
      <c r="C308" s="3" t="s">
        <v>7471</v>
      </c>
      <c r="D308" s="3" t="s">
        <v>3242</v>
      </c>
      <c r="E308" s="3" t="s">
        <v>3242</v>
      </c>
      <c r="F308" s="3" t="s">
        <v>94</v>
      </c>
      <c r="G308" s="3" t="s">
        <v>7472</v>
      </c>
    </row>
    <row r="309" spans="1:7" ht="45" customHeight="1" x14ac:dyDescent="0.25">
      <c r="A309" s="3" t="s">
        <v>1831</v>
      </c>
      <c r="B309" s="3" t="s">
        <v>7777</v>
      </c>
      <c r="C309" s="3" t="s">
        <v>7471</v>
      </c>
      <c r="D309" s="3" t="s">
        <v>3242</v>
      </c>
      <c r="E309" s="3" t="s">
        <v>3242</v>
      </c>
      <c r="F309" s="3" t="s">
        <v>94</v>
      </c>
      <c r="G309" s="3" t="s">
        <v>7472</v>
      </c>
    </row>
    <row r="310" spans="1:7" ht="45" customHeight="1" x14ac:dyDescent="0.25">
      <c r="A310" s="3" t="s">
        <v>1837</v>
      </c>
      <c r="B310" s="3" t="s">
        <v>7778</v>
      </c>
      <c r="C310" s="3" t="s">
        <v>7471</v>
      </c>
      <c r="D310" s="3" t="s">
        <v>3242</v>
      </c>
      <c r="E310" s="3" t="s">
        <v>3242</v>
      </c>
      <c r="F310" s="3" t="s">
        <v>94</v>
      </c>
      <c r="G310" s="3" t="s">
        <v>7472</v>
      </c>
    </row>
    <row r="311" spans="1:7" ht="45" customHeight="1" x14ac:dyDescent="0.25">
      <c r="A311" s="3" t="s">
        <v>1841</v>
      </c>
      <c r="B311" s="3" t="s">
        <v>7779</v>
      </c>
      <c r="C311" s="3" t="s">
        <v>7471</v>
      </c>
      <c r="D311" s="3" t="s">
        <v>3242</v>
      </c>
      <c r="E311" s="3" t="s">
        <v>3242</v>
      </c>
      <c r="F311" s="3" t="s">
        <v>94</v>
      </c>
      <c r="G311" s="3" t="s">
        <v>7472</v>
      </c>
    </row>
    <row r="312" spans="1:7" ht="45" customHeight="1" x14ac:dyDescent="0.25">
      <c r="A312" s="3" t="s">
        <v>1846</v>
      </c>
      <c r="B312" s="3" t="s">
        <v>7780</v>
      </c>
      <c r="C312" s="3" t="s">
        <v>7471</v>
      </c>
      <c r="D312" s="3" t="s">
        <v>3242</v>
      </c>
      <c r="E312" s="3" t="s">
        <v>3242</v>
      </c>
      <c r="F312" s="3" t="s">
        <v>94</v>
      </c>
      <c r="G312" s="3" t="s">
        <v>7472</v>
      </c>
    </row>
    <row r="313" spans="1:7" ht="45" customHeight="1" x14ac:dyDescent="0.25">
      <c r="A313" s="3" t="s">
        <v>1848</v>
      </c>
      <c r="B313" s="3" t="s">
        <v>7781</v>
      </c>
      <c r="C313" s="3" t="s">
        <v>7471</v>
      </c>
      <c r="D313" s="3" t="s">
        <v>3242</v>
      </c>
      <c r="E313" s="3" t="s">
        <v>3242</v>
      </c>
      <c r="F313" s="3" t="s">
        <v>94</v>
      </c>
      <c r="G313" s="3" t="s">
        <v>7472</v>
      </c>
    </row>
    <row r="314" spans="1:7" ht="45" customHeight="1" x14ac:dyDescent="0.25">
      <c r="A314" s="3" t="s">
        <v>1853</v>
      </c>
      <c r="B314" s="3" t="s">
        <v>7782</v>
      </c>
      <c r="C314" s="3" t="s">
        <v>7471</v>
      </c>
      <c r="D314" s="3" t="s">
        <v>3242</v>
      </c>
      <c r="E314" s="3" t="s">
        <v>3242</v>
      </c>
      <c r="F314" s="3" t="s">
        <v>94</v>
      </c>
      <c r="G314" s="3" t="s">
        <v>7472</v>
      </c>
    </row>
    <row r="315" spans="1:7" ht="45" customHeight="1" x14ac:dyDescent="0.25">
      <c r="A315" s="3" t="s">
        <v>1857</v>
      </c>
      <c r="B315" s="3" t="s">
        <v>7783</v>
      </c>
      <c r="C315" s="3" t="s">
        <v>7471</v>
      </c>
      <c r="D315" s="3" t="s">
        <v>3242</v>
      </c>
      <c r="E315" s="3" t="s">
        <v>3242</v>
      </c>
      <c r="F315" s="3" t="s">
        <v>94</v>
      </c>
      <c r="G315" s="3" t="s">
        <v>7472</v>
      </c>
    </row>
    <row r="316" spans="1:7" ht="45" customHeight="1" x14ac:dyDescent="0.25">
      <c r="A316" s="3" t="s">
        <v>1862</v>
      </c>
      <c r="B316" s="3" t="s">
        <v>7784</v>
      </c>
      <c r="C316" s="3" t="s">
        <v>7471</v>
      </c>
      <c r="D316" s="3" t="s">
        <v>3242</v>
      </c>
      <c r="E316" s="3" t="s">
        <v>3242</v>
      </c>
      <c r="F316" s="3" t="s">
        <v>94</v>
      </c>
      <c r="G316" s="3" t="s">
        <v>7472</v>
      </c>
    </row>
    <row r="317" spans="1:7" ht="45" customHeight="1" x14ac:dyDescent="0.25">
      <c r="A317" s="3" t="s">
        <v>1869</v>
      </c>
      <c r="B317" s="3" t="s">
        <v>7785</v>
      </c>
      <c r="C317" s="3" t="s">
        <v>7471</v>
      </c>
      <c r="D317" s="3" t="s">
        <v>3242</v>
      </c>
      <c r="E317" s="3" t="s">
        <v>3242</v>
      </c>
      <c r="F317" s="3" t="s">
        <v>94</v>
      </c>
      <c r="G317" s="3" t="s">
        <v>7472</v>
      </c>
    </row>
    <row r="318" spans="1:7" ht="45" customHeight="1" x14ac:dyDescent="0.25">
      <c r="A318" s="3" t="s">
        <v>1874</v>
      </c>
      <c r="B318" s="3" t="s">
        <v>7786</v>
      </c>
      <c r="C318" s="3" t="s">
        <v>7471</v>
      </c>
      <c r="D318" s="3" t="s">
        <v>3242</v>
      </c>
      <c r="E318" s="3" t="s">
        <v>3242</v>
      </c>
      <c r="F318" s="3" t="s">
        <v>94</v>
      </c>
      <c r="G318" s="3" t="s">
        <v>7472</v>
      </c>
    </row>
    <row r="319" spans="1:7" ht="45" customHeight="1" x14ac:dyDescent="0.25">
      <c r="A319" s="3" t="s">
        <v>1879</v>
      </c>
      <c r="B319" s="3" t="s">
        <v>7787</v>
      </c>
      <c r="C319" s="3" t="s">
        <v>7471</v>
      </c>
      <c r="D319" s="3" t="s">
        <v>3242</v>
      </c>
      <c r="E319" s="3" t="s">
        <v>3242</v>
      </c>
      <c r="F319" s="3" t="s">
        <v>94</v>
      </c>
      <c r="G319" s="3" t="s">
        <v>7472</v>
      </c>
    </row>
    <row r="320" spans="1:7" ht="45" customHeight="1" x14ac:dyDescent="0.25">
      <c r="A320" s="3" t="s">
        <v>1884</v>
      </c>
      <c r="B320" s="3" t="s">
        <v>7788</v>
      </c>
      <c r="C320" s="3" t="s">
        <v>7471</v>
      </c>
      <c r="D320" s="3" t="s">
        <v>3242</v>
      </c>
      <c r="E320" s="3" t="s">
        <v>3242</v>
      </c>
      <c r="F320" s="3" t="s">
        <v>94</v>
      </c>
      <c r="G320" s="3" t="s">
        <v>7472</v>
      </c>
    </row>
    <row r="321" spans="1:7" ht="45" customHeight="1" x14ac:dyDescent="0.25">
      <c r="A321" s="3" t="s">
        <v>1889</v>
      </c>
      <c r="B321" s="3" t="s">
        <v>7789</v>
      </c>
      <c r="C321" s="3" t="s">
        <v>7471</v>
      </c>
      <c r="D321" s="3" t="s">
        <v>3242</v>
      </c>
      <c r="E321" s="3" t="s">
        <v>3242</v>
      </c>
      <c r="F321" s="3" t="s">
        <v>94</v>
      </c>
      <c r="G321" s="3" t="s">
        <v>7472</v>
      </c>
    </row>
    <row r="322" spans="1:7" ht="45" customHeight="1" x14ac:dyDescent="0.25">
      <c r="A322" s="3" t="s">
        <v>1892</v>
      </c>
      <c r="B322" s="3" t="s">
        <v>7790</v>
      </c>
      <c r="C322" s="3" t="s">
        <v>7471</v>
      </c>
      <c r="D322" s="3" t="s">
        <v>3242</v>
      </c>
      <c r="E322" s="3" t="s">
        <v>3242</v>
      </c>
      <c r="F322" s="3" t="s">
        <v>94</v>
      </c>
      <c r="G322" s="3" t="s">
        <v>7472</v>
      </c>
    </row>
    <row r="323" spans="1:7" ht="45" customHeight="1" x14ac:dyDescent="0.25">
      <c r="A323" s="3" t="s">
        <v>1896</v>
      </c>
      <c r="B323" s="3" t="s">
        <v>7791</v>
      </c>
      <c r="C323" s="3" t="s">
        <v>7471</v>
      </c>
      <c r="D323" s="3" t="s">
        <v>3242</v>
      </c>
      <c r="E323" s="3" t="s">
        <v>3242</v>
      </c>
      <c r="F323" s="3" t="s">
        <v>94</v>
      </c>
      <c r="G323" s="3" t="s">
        <v>7472</v>
      </c>
    </row>
    <row r="324" spans="1:7" ht="45" customHeight="1" x14ac:dyDescent="0.25">
      <c r="A324" s="3" t="s">
        <v>1901</v>
      </c>
      <c r="B324" s="3" t="s">
        <v>7792</v>
      </c>
      <c r="C324" s="3" t="s">
        <v>7471</v>
      </c>
      <c r="D324" s="3" t="s">
        <v>3242</v>
      </c>
      <c r="E324" s="3" t="s">
        <v>3242</v>
      </c>
      <c r="F324" s="3" t="s">
        <v>94</v>
      </c>
      <c r="G324" s="3" t="s">
        <v>7472</v>
      </c>
    </row>
    <row r="325" spans="1:7" ht="45" customHeight="1" x14ac:dyDescent="0.25">
      <c r="A325" s="3" t="s">
        <v>1904</v>
      </c>
      <c r="B325" s="3" t="s">
        <v>7793</v>
      </c>
      <c r="C325" s="3" t="s">
        <v>7471</v>
      </c>
      <c r="D325" s="3" t="s">
        <v>3242</v>
      </c>
      <c r="E325" s="3" t="s">
        <v>3242</v>
      </c>
      <c r="F325" s="3" t="s">
        <v>94</v>
      </c>
      <c r="G325" s="3" t="s">
        <v>7472</v>
      </c>
    </row>
    <row r="326" spans="1:7" ht="45" customHeight="1" x14ac:dyDescent="0.25">
      <c r="A326" s="3" t="s">
        <v>1907</v>
      </c>
      <c r="B326" s="3" t="s">
        <v>7794</v>
      </c>
      <c r="C326" s="3" t="s">
        <v>7471</v>
      </c>
      <c r="D326" s="3" t="s">
        <v>3242</v>
      </c>
      <c r="E326" s="3" t="s">
        <v>3242</v>
      </c>
      <c r="F326" s="3" t="s">
        <v>94</v>
      </c>
      <c r="G326" s="3" t="s">
        <v>7472</v>
      </c>
    </row>
    <row r="327" spans="1:7" ht="45" customHeight="1" x14ac:dyDescent="0.25">
      <c r="A327" s="3" t="s">
        <v>1913</v>
      </c>
      <c r="B327" s="3" t="s">
        <v>7795</v>
      </c>
      <c r="C327" s="3" t="s">
        <v>7471</v>
      </c>
      <c r="D327" s="3" t="s">
        <v>3242</v>
      </c>
      <c r="E327" s="3" t="s">
        <v>3242</v>
      </c>
      <c r="F327" s="3" t="s">
        <v>94</v>
      </c>
      <c r="G327" s="3" t="s">
        <v>7472</v>
      </c>
    </row>
    <row r="328" spans="1:7" ht="45" customHeight="1" x14ac:dyDescent="0.25">
      <c r="A328" s="3" t="s">
        <v>1918</v>
      </c>
      <c r="B328" s="3" t="s">
        <v>7796</v>
      </c>
      <c r="C328" s="3" t="s">
        <v>7471</v>
      </c>
      <c r="D328" s="3" t="s">
        <v>3242</v>
      </c>
      <c r="E328" s="3" t="s">
        <v>3242</v>
      </c>
      <c r="F328" s="3" t="s">
        <v>94</v>
      </c>
      <c r="G328" s="3" t="s">
        <v>7472</v>
      </c>
    </row>
    <row r="329" spans="1:7" ht="45" customHeight="1" x14ac:dyDescent="0.25">
      <c r="A329" s="3" t="s">
        <v>1922</v>
      </c>
      <c r="B329" s="3" t="s">
        <v>7797</v>
      </c>
      <c r="C329" s="3" t="s">
        <v>7471</v>
      </c>
      <c r="D329" s="3" t="s">
        <v>3242</v>
      </c>
      <c r="E329" s="3" t="s">
        <v>3242</v>
      </c>
      <c r="F329" s="3" t="s">
        <v>94</v>
      </c>
      <c r="G329" s="3" t="s">
        <v>7472</v>
      </c>
    </row>
    <row r="330" spans="1:7" ht="45" customHeight="1" x14ac:dyDescent="0.25">
      <c r="A330" s="3" t="s">
        <v>1926</v>
      </c>
      <c r="B330" s="3" t="s">
        <v>7798</v>
      </c>
      <c r="C330" s="3" t="s">
        <v>7471</v>
      </c>
      <c r="D330" s="3" t="s">
        <v>3242</v>
      </c>
      <c r="E330" s="3" t="s">
        <v>3242</v>
      </c>
      <c r="F330" s="3" t="s">
        <v>94</v>
      </c>
      <c r="G330" s="3" t="s">
        <v>7472</v>
      </c>
    </row>
    <row r="331" spans="1:7" ht="45" customHeight="1" x14ac:dyDescent="0.25">
      <c r="A331" s="3" t="s">
        <v>1931</v>
      </c>
      <c r="B331" s="3" t="s">
        <v>7799</v>
      </c>
      <c r="C331" s="3" t="s">
        <v>7471</v>
      </c>
      <c r="D331" s="3" t="s">
        <v>3242</v>
      </c>
      <c r="E331" s="3" t="s">
        <v>3242</v>
      </c>
      <c r="F331" s="3" t="s">
        <v>94</v>
      </c>
      <c r="G331" s="3" t="s">
        <v>7472</v>
      </c>
    </row>
    <row r="332" spans="1:7" ht="45" customHeight="1" x14ac:dyDescent="0.25">
      <c r="A332" s="3" t="s">
        <v>1935</v>
      </c>
      <c r="B332" s="3" t="s">
        <v>7800</v>
      </c>
      <c r="C332" s="3" t="s">
        <v>7471</v>
      </c>
      <c r="D332" s="3" t="s">
        <v>3242</v>
      </c>
      <c r="E332" s="3" t="s">
        <v>3242</v>
      </c>
      <c r="F332" s="3" t="s">
        <v>94</v>
      </c>
      <c r="G332" s="3" t="s">
        <v>7472</v>
      </c>
    </row>
    <row r="333" spans="1:7" ht="45" customHeight="1" x14ac:dyDescent="0.25">
      <c r="A333" s="3" t="s">
        <v>1940</v>
      </c>
      <c r="B333" s="3" t="s">
        <v>7801</v>
      </c>
      <c r="C333" s="3" t="s">
        <v>7471</v>
      </c>
      <c r="D333" s="3" t="s">
        <v>3242</v>
      </c>
      <c r="E333" s="3" t="s">
        <v>3242</v>
      </c>
      <c r="F333" s="3" t="s">
        <v>94</v>
      </c>
      <c r="G333" s="3" t="s">
        <v>7472</v>
      </c>
    </row>
    <row r="334" spans="1:7" ht="45" customHeight="1" x14ac:dyDescent="0.25">
      <c r="A334" s="3" t="s">
        <v>1947</v>
      </c>
      <c r="B334" s="3" t="s">
        <v>7802</v>
      </c>
      <c r="C334" s="3" t="s">
        <v>7471</v>
      </c>
      <c r="D334" s="3" t="s">
        <v>3242</v>
      </c>
      <c r="E334" s="3" t="s">
        <v>3242</v>
      </c>
      <c r="F334" s="3" t="s">
        <v>94</v>
      </c>
      <c r="G334" s="3" t="s">
        <v>7472</v>
      </c>
    </row>
    <row r="335" spans="1:7" ht="45" customHeight="1" x14ac:dyDescent="0.25">
      <c r="A335" s="3" t="s">
        <v>1953</v>
      </c>
      <c r="B335" s="3" t="s">
        <v>7803</v>
      </c>
      <c r="C335" s="3" t="s">
        <v>7471</v>
      </c>
      <c r="D335" s="3" t="s">
        <v>3242</v>
      </c>
      <c r="E335" s="3" t="s">
        <v>3242</v>
      </c>
      <c r="F335" s="3" t="s">
        <v>94</v>
      </c>
      <c r="G335" s="3" t="s">
        <v>7472</v>
      </c>
    </row>
    <row r="336" spans="1:7" ht="45" customHeight="1" x14ac:dyDescent="0.25">
      <c r="A336" s="3" t="s">
        <v>1957</v>
      </c>
      <c r="B336" s="3" t="s">
        <v>7804</v>
      </c>
      <c r="C336" s="3" t="s">
        <v>7471</v>
      </c>
      <c r="D336" s="3" t="s">
        <v>3242</v>
      </c>
      <c r="E336" s="3" t="s">
        <v>3242</v>
      </c>
      <c r="F336" s="3" t="s">
        <v>94</v>
      </c>
      <c r="G336" s="3" t="s">
        <v>7472</v>
      </c>
    </row>
    <row r="337" spans="1:7" ht="45" customHeight="1" x14ac:dyDescent="0.25">
      <c r="A337" s="3" t="s">
        <v>1963</v>
      </c>
      <c r="B337" s="3" t="s">
        <v>7805</v>
      </c>
      <c r="C337" s="3" t="s">
        <v>7471</v>
      </c>
      <c r="D337" s="3" t="s">
        <v>3242</v>
      </c>
      <c r="E337" s="3" t="s">
        <v>3242</v>
      </c>
      <c r="F337" s="3" t="s">
        <v>94</v>
      </c>
      <c r="G337" s="3" t="s">
        <v>7472</v>
      </c>
    </row>
    <row r="338" spans="1:7" ht="45" customHeight="1" x14ac:dyDescent="0.25">
      <c r="A338" s="3" t="s">
        <v>1968</v>
      </c>
      <c r="B338" s="3" t="s">
        <v>7806</v>
      </c>
      <c r="C338" s="3" t="s">
        <v>7471</v>
      </c>
      <c r="D338" s="3" t="s">
        <v>3242</v>
      </c>
      <c r="E338" s="3" t="s">
        <v>3242</v>
      </c>
      <c r="F338" s="3" t="s">
        <v>94</v>
      </c>
      <c r="G338" s="3" t="s">
        <v>7472</v>
      </c>
    </row>
    <row r="339" spans="1:7" ht="45" customHeight="1" x14ac:dyDescent="0.25">
      <c r="A339" s="3" t="s">
        <v>1975</v>
      </c>
      <c r="B339" s="3" t="s">
        <v>7807</v>
      </c>
      <c r="C339" s="3" t="s">
        <v>7471</v>
      </c>
      <c r="D339" s="3" t="s">
        <v>3242</v>
      </c>
      <c r="E339" s="3" t="s">
        <v>3242</v>
      </c>
      <c r="F339" s="3" t="s">
        <v>94</v>
      </c>
      <c r="G339" s="3" t="s">
        <v>7472</v>
      </c>
    </row>
    <row r="340" spans="1:7" ht="45" customHeight="1" x14ac:dyDescent="0.25">
      <c r="A340" s="3" t="s">
        <v>1980</v>
      </c>
      <c r="B340" s="3" t="s">
        <v>7808</v>
      </c>
      <c r="C340" s="3" t="s">
        <v>7471</v>
      </c>
      <c r="D340" s="3" t="s">
        <v>3242</v>
      </c>
      <c r="E340" s="3" t="s">
        <v>3242</v>
      </c>
      <c r="F340" s="3" t="s">
        <v>94</v>
      </c>
      <c r="G340" s="3" t="s">
        <v>7472</v>
      </c>
    </row>
    <row r="341" spans="1:7" ht="45" customHeight="1" x14ac:dyDescent="0.25">
      <c r="A341" s="3" t="s">
        <v>1985</v>
      </c>
      <c r="B341" s="3" t="s">
        <v>7809</v>
      </c>
      <c r="C341" s="3" t="s">
        <v>7471</v>
      </c>
      <c r="D341" s="3" t="s">
        <v>3242</v>
      </c>
      <c r="E341" s="3" t="s">
        <v>3242</v>
      </c>
      <c r="F341" s="3" t="s">
        <v>94</v>
      </c>
      <c r="G341" s="3" t="s">
        <v>7472</v>
      </c>
    </row>
    <row r="342" spans="1:7" ht="45" customHeight="1" x14ac:dyDescent="0.25">
      <c r="A342" s="3" t="s">
        <v>1992</v>
      </c>
      <c r="B342" s="3" t="s">
        <v>7810</v>
      </c>
      <c r="C342" s="3" t="s">
        <v>7471</v>
      </c>
      <c r="D342" s="3" t="s">
        <v>3242</v>
      </c>
      <c r="E342" s="3" t="s">
        <v>3242</v>
      </c>
      <c r="F342" s="3" t="s">
        <v>94</v>
      </c>
      <c r="G342" s="3" t="s">
        <v>7472</v>
      </c>
    </row>
    <row r="343" spans="1:7" ht="45" customHeight="1" x14ac:dyDescent="0.25">
      <c r="A343" s="3" t="s">
        <v>1999</v>
      </c>
      <c r="B343" s="3" t="s">
        <v>7811</v>
      </c>
      <c r="C343" s="3" t="s">
        <v>7471</v>
      </c>
      <c r="D343" s="3" t="s">
        <v>3242</v>
      </c>
      <c r="E343" s="3" t="s">
        <v>3242</v>
      </c>
      <c r="F343" s="3" t="s">
        <v>94</v>
      </c>
      <c r="G343" s="3" t="s">
        <v>7472</v>
      </c>
    </row>
    <row r="344" spans="1:7" ht="45" customHeight="1" x14ac:dyDescent="0.25">
      <c r="A344" s="3" t="s">
        <v>2005</v>
      </c>
      <c r="B344" s="3" t="s">
        <v>7812</v>
      </c>
      <c r="C344" s="3" t="s">
        <v>7471</v>
      </c>
      <c r="D344" s="3" t="s">
        <v>3242</v>
      </c>
      <c r="E344" s="3" t="s">
        <v>3242</v>
      </c>
      <c r="F344" s="3" t="s">
        <v>94</v>
      </c>
      <c r="G344" s="3" t="s">
        <v>7472</v>
      </c>
    </row>
    <row r="345" spans="1:7" ht="45" customHeight="1" x14ac:dyDescent="0.25">
      <c r="A345" s="3" t="s">
        <v>2010</v>
      </c>
      <c r="B345" s="3" t="s">
        <v>7813</v>
      </c>
      <c r="C345" s="3" t="s">
        <v>7471</v>
      </c>
      <c r="D345" s="3" t="s">
        <v>3242</v>
      </c>
      <c r="E345" s="3" t="s">
        <v>3242</v>
      </c>
      <c r="F345" s="3" t="s">
        <v>94</v>
      </c>
      <c r="G345" s="3" t="s">
        <v>7472</v>
      </c>
    </row>
    <row r="346" spans="1:7" ht="45" customHeight="1" x14ac:dyDescent="0.25">
      <c r="A346" s="3" t="s">
        <v>2013</v>
      </c>
      <c r="B346" s="3" t="s">
        <v>7814</v>
      </c>
      <c r="C346" s="3" t="s">
        <v>7471</v>
      </c>
      <c r="D346" s="3" t="s">
        <v>3242</v>
      </c>
      <c r="E346" s="3" t="s">
        <v>3242</v>
      </c>
      <c r="F346" s="3" t="s">
        <v>94</v>
      </c>
      <c r="G346" s="3" t="s">
        <v>7472</v>
      </c>
    </row>
    <row r="347" spans="1:7" ht="45" customHeight="1" x14ac:dyDescent="0.25">
      <c r="A347" s="3" t="s">
        <v>2018</v>
      </c>
      <c r="B347" s="3" t="s">
        <v>7815</v>
      </c>
      <c r="C347" s="3" t="s">
        <v>7471</v>
      </c>
      <c r="D347" s="3" t="s">
        <v>3242</v>
      </c>
      <c r="E347" s="3" t="s">
        <v>3242</v>
      </c>
      <c r="F347" s="3" t="s">
        <v>94</v>
      </c>
      <c r="G347" s="3" t="s">
        <v>7472</v>
      </c>
    </row>
    <row r="348" spans="1:7" ht="45" customHeight="1" x14ac:dyDescent="0.25">
      <c r="A348" s="3" t="s">
        <v>2023</v>
      </c>
      <c r="B348" s="3" t="s">
        <v>7816</v>
      </c>
      <c r="C348" s="3" t="s">
        <v>7471</v>
      </c>
      <c r="D348" s="3" t="s">
        <v>3242</v>
      </c>
      <c r="E348" s="3" t="s">
        <v>3242</v>
      </c>
      <c r="F348" s="3" t="s">
        <v>94</v>
      </c>
      <c r="G348" s="3" t="s">
        <v>7472</v>
      </c>
    </row>
    <row r="349" spans="1:7" ht="45" customHeight="1" x14ac:dyDescent="0.25">
      <c r="A349" s="3" t="s">
        <v>2027</v>
      </c>
      <c r="B349" s="3" t="s">
        <v>7817</v>
      </c>
      <c r="C349" s="3" t="s">
        <v>7471</v>
      </c>
      <c r="D349" s="3" t="s">
        <v>3242</v>
      </c>
      <c r="E349" s="3" t="s">
        <v>3242</v>
      </c>
      <c r="F349" s="3" t="s">
        <v>94</v>
      </c>
      <c r="G349" s="3" t="s">
        <v>7472</v>
      </c>
    </row>
    <row r="350" spans="1:7" ht="45" customHeight="1" x14ac:dyDescent="0.25">
      <c r="A350" s="3" t="s">
        <v>2033</v>
      </c>
      <c r="B350" s="3" t="s">
        <v>7818</v>
      </c>
      <c r="C350" s="3" t="s">
        <v>7471</v>
      </c>
      <c r="D350" s="3" t="s">
        <v>3242</v>
      </c>
      <c r="E350" s="3" t="s">
        <v>3242</v>
      </c>
      <c r="F350" s="3" t="s">
        <v>94</v>
      </c>
      <c r="G350" s="3" t="s">
        <v>7472</v>
      </c>
    </row>
    <row r="351" spans="1:7" ht="45" customHeight="1" x14ac:dyDescent="0.25">
      <c r="A351" s="3" t="s">
        <v>2038</v>
      </c>
      <c r="B351" s="3" t="s">
        <v>7819</v>
      </c>
      <c r="C351" s="3" t="s">
        <v>7471</v>
      </c>
      <c r="D351" s="3" t="s">
        <v>3242</v>
      </c>
      <c r="E351" s="3" t="s">
        <v>3242</v>
      </c>
      <c r="F351" s="3" t="s">
        <v>94</v>
      </c>
      <c r="G351" s="3" t="s">
        <v>7472</v>
      </c>
    </row>
    <row r="352" spans="1:7" ht="45" customHeight="1" x14ac:dyDescent="0.25">
      <c r="A352" s="3" t="s">
        <v>2044</v>
      </c>
      <c r="B352" s="3" t="s">
        <v>7820</v>
      </c>
      <c r="C352" s="3" t="s">
        <v>7471</v>
      </c>
      <c r="D352" s="3" t="s">
        <v>3242</v>
      </c>
      <c r="E352" s="3" t="s">
        <v>3242</v>
      </c>
      <c r="F352" s="3" t="s">
        <v>94</v>
      </c>
      <c r="G352" s="3" t="s">
        <v>7472</v>
      </c>
    </row>
    <row r="353" spans="1:7" ht="45" customHeight="1" x14ac:dyDescent="0.25">
      <c r="A353" s="3" t="s">
        <v>2045</v>
      </c>
      <c r="B353" s="3" t="s">
        <v>7821</v>
      </c>
      <c r="C353" s="3" t="s">
        <v>7471</v>
      </c>
      <c r="D353" s="3" t="s">
        <v>3242</v>
      </c>
      <c r="E353" s="3" t="s">
        <v>3242</v>
      </c>
      <c r="F353" s="3" t="s">
        <v>94</v>
      </c>
      <c r="G353" s="3" t="s">
        <v>7472</v>
      </c>
    </row>
    <row r="354" spans="1:7" ht="45" customHeight="1" x14ac:dyDescent="0.25">
      <c r="A354" s="3" t="s">
        <v>2046</v>
      </c>
      <c r="B354" s="3" t="s">
        <v>7822</v>
      </c>
      <c r="C354" s="3" t="s">
        <v>7471</v>
      </c>
      <c r="D354" s="3" t="s">
        <v>3242</v>
      </c>
      <c r="E354" s="3" t="s">
        <v>3242</v>
      </c>
      <c r="F354" s="3" t="s">
        <v>94</v>
      </c>
      <c r="G354" s="3" t="s">
        <v>7472</v>
      </c>
    </row>
    <row r="355" spans="1:7" ht="45" customHeight="1" x14ac:dyDescent="0.25">
      <c r="A355" s="3" t="s">
        <v>2047</v>
      </c>
      <c r="B355" s="3" t="s">
        <v>7823</v>
      </c>
      <c r="C355" s="3" t="s">
        <v>7471</v>
      </c>
      <c r="D355" s="3" t="s">
        <v>3242</v>
      </c>
      <c r="E355" s="3" t="s">
        <v>3242</v>
      </c>
      <c r="F355" s="3" t="s">
        <v>94</v>
      </c>
      <c r="G355" s="3" t="s">
        <v>7472</v>
      </c>
    </row>
    <row r="356" spans="1:7" ht="45" customHeight="1" x14ac:dyDescent="0.25">
      <c r="A356" s="3" t="s">
        <v>2048</v>
      </c>
      <c r="B356" s="3" t="s">
        <v>7824</v>
      </c>
      <c r="C356" s="3" t="s">
        <v>7471</v>
      </c>
      <c r="D356" s="3" t="s">
        <v>3242</v>
      </c>
      <c r="E356" s="3" t="s">
        <v>3242</v>
      </c>
      <c r="F356" s="3" t="s">
        <v>94</v>
      </c>
      <c r="G356" s="3" t="s">
        <v>7472</v>
      </c>
    </row>
    <row r="357" spans="1:7" ht="45" customHeight="1" x14ac:dyDescent="0.25">
      <c r="A357" s="3" t="s">
        <v>2049</v>
      </c>
      <c r="B357" s="3" t="s">
        <v>7825</v>
      </c>
      <c r="C357" s="3" t="s">
        <v>7471</v>
      </c>
      <c r="D357" s="3" t="s">
        <v>3242</v>
      </c>
      <c r="E357" s="3" t="s">
        <v>3242</v>
      </c>
      <c r="F357" s="3" t="s">
        <v>94</v>
      </c>
      <c r="G357" s="3" t="s">
        <v>7472</v>
      </c>
    </row>
    <row r="358" spans="1:7" ht="45" customHeight="1" x14ac:dyDescent="0.25">
      <c r="A358" s="3" t="s">
        <v>2050</v>
      </c>
      <c r="B358" s="3" t="s">
        <v>7826</v>
      </c>
      <c r="C358" s="3" t="s">
        <v>7471</v>
      </c>
      <c r="D358" s="3" t="s">
        <v>3242</v>
      </c>
      <c r="E358" s="3" t="s">
        <v>3242</v>
      </c>
      <c r="F358" s="3" t="s">
        <v>94</v>
      </c>
      <c r="G358" s="3" t="s">
        <v>7472</v>
      </c>
    </row>
    <row r="359" spans="1:7" ht="45" customHeight="1" x14ac:dyDescent="0.25">
      <c r="A359" s="3" t="s">
        <v>2053</v>
      </c>
      <c r="B359" s="3" t="s">
        <v>7827</v>
      </c>
      <c r="C359" s="3" t="s">
        <v>7471</v>
      </c>
      <c r="D359" s="3" t="s">
        <v>3242</v>
      </c>
      <c r="E359" s="3" t="s">
        <v>3242</v>
      </c>
      <c r="F359" s="3" t="s">
        <v>94</v>
      </c>
      <c r="G359" s="3" t="s">
        <v>7472</v>
      </c>
    </row>
    <row r="360" spans="1:7" ht="45" customHeight="1" x14ac:dyDescent="0.25">
      <c r="A360" s="3" t="s">
        <v>2054</v>
      </c>
      <c r="B360" s="3" t="s">
        <v>7828</v>
      </c>
      <c r="C360" s="3" t="s">
        <v>7471</v>
      </c>
      <c r="D360" s="3" t="s">
        <v>3242</v>
      </c>
      <c r="E360" s="3" t="s">
        <v>3242</v>
      </c>
      <c r="F360" s="3" t="s">
        <v>94</v>
      </c>
      <c r="G360" s="3" t="s">
        <v>7472</v>
      </c>
    </row>
    <row r="361" spans="1:7" ht="45" customHeight="1" x14ac:dyDescent="0.25">
      <c r="A361" s="3" t="s">
        <v>2057</v>
      </c>
      <c r="B361" s="3" t="s">
        <v>7829</v>
      </c>
      <c r="C361" s="3" t="s">
        <v>7471</v>
      </c>
      <c r="D361" s="3" t="s">
        <v>3242</v>
      </c>
      <c r="E361" s="3" t="s">
        <v>3242</v>
      </c>
      <c r="F361" s="3" t="s">
        <v>94</v>
      </c>
      <c r="G361" s="3" t="s">
        <v>7472</v>
      </c>
    </row>
    <row r="362" spans="1:7" ht="45" customHeight="1" x14ac:dyDescent="0.25">
      <c r="A362" s="3" t="s">
        <v>2060</v>
      </c>
      <c r="B362" s="3" t="s">
        <v>7830</v>
      </c>
      <c r="C362" s="3" t="s">
        <v>7471</v>
      </c>
      <c r="D362" s="3" t="s">
        <v>3242</v>
      </c>
      <c r="E362" s="3" t="s">
        <v>3242</v>
      </c>
      <c r="F362" s="3" t="s">
        <v>94</v>
      </c>
      <c r="G362" s="3" t="s">
        <v>7472</v>
      </c>
    </row>
    <row r="363" spans="1:7" ht="45" customHeight="1" x14ac:dyDescent="0.25">
      <c r="A363" s="3" t="s">
        <v>2063</v>
      </c>
      <c r="B363" s="3" t="s">
        <v>7831</v>
      </c>
      <c r="C363" s="3" t="s">
        <v>7471</v>
      </c>
      <c r="D363" s="3" t="s">
        <v>3242</v>
      </c>
      <c r="E363" s="3" t="s">
        <v>3242</v>
      </c>
      <c r="F363" s="3" t="s">
        <v>94</v>
      </c>
      <c r="G363" s="3" t="s">
        <v>7472</v>
      </c>
    </row>
    <row r="364" spans="1:7" ht="45" customHeight="1" x14ac:dyDescent="0.25">
      <c r="A364" s="3" t="s">
        <v>2066</v>
      </c>
      <c r="B364" s="3" t="s">
        <v>7832</v>
      </c>
      <c r="C364" s="3" t="s">
        <v>7471</v>
      </c>
      <c r="D364" s="3" t="s">
        <v>3242</v>
      </c>
      <c r="E364" s="3" t="s">
        <v>3242</v>
      </c>
      <c r="F364" s="3" t="s">
        <v>94</v>
      </c>
      <c r="G364" s="3" t="s">
        <v>7472</v>
      </c>
    </row>
    <row r="365" spans="1:7" ht="45" customHeight="1" x14ac:dyDescent="0.25">
      <c r="A365" s="3" t="s">
        <v>2069</v>
      </c>
      <c r="B365" s="3" t="s">
        <v>7833</v>
      </c>
      <c r="C365" s="3" t="s">
        <v>7471</v>
      </c>
      <c r="D365" s="3" t="s">
        <v>3242</v>
      </c>
      <c r="E365" s="3" t="s">
        <v>3242</v>
      </c>
      <c r="F365" s="3" t="s">
        <v>94</v>
      </c>
      <c r="G365" s="3" t="s">
        <v>7472</v>
      </c>
    </row>
    <row r="366" spans="1:7" ht="45" customHeight="1" x14ac:dyDescent="0.25">
      <c r="A366" s="3" t="s">
        <v>2070</v>
      </c>
      <c r="B366" s="3" t="s">
        <v>7834</v>
      </c>
      <c r="C366" s="3" t="s">
        <v>7471</v>
      </c>
      <c r="D366" s="3" t="s">
        <v>3242</v>
      </c>
      <c r="E366" s="3" t="s">
        <v>3242</v>
      </c>
      <c r="F366" s="3" t="s">
        <v>94</v>
      </c>
      <c r="G366" s="3" t="s">
        <v>7472</v>
      </c>
    </row>
    <row r="367" spans="1:7" ht="45" customHeight="1" x14ac:dyDescent="0.25">
      <c r="A367" s="3" t="s">
        <v>2073</v>
      </c>
      <c r="B367" s="3" t="s">
        <v>7835</v>
      </c>
      <c r="C367" s="3" t="s">
        <v>7471</v>
      </c>
      <c r="D367" s="3" t="s">
        <v>3242</v>
      </c>
      <c r="E367" s="3" t="s">
        <v>3242</v>
      </c>
      <c r="F367" s="3" t="s">
        <v>94</v>
      </c>
      <c r="G367" s="3" t="s">
        <v>7472</v>
      </c>
    </row>
    <row r="368" spans="1:7" ht="45" customHeight="1" x14ac:dyDescent="0.25">
      <c r="A368" s="3" t="s">
        <v>2076</v>
      </c>
      <c r="B368" s="3" t="s">
        <v>7836</v>
      </c>
      <c r="C368" s="3" t="s">
        <v>7471</v>
      </c>
      <c r="D368" s="3" t="s">
        <v>3242</v>
      </c>
      <c r="E368" s="3" t="s">
        <v>3242</v>
      </c>
      <c r="F368" s="3" t="s">
        <v>94</v>
      </c>
      <c r="G368" s="3" t="s">
        <v>7472</v>
      </c>
    </row>
    <row r="369" spans="1:7" ht="45" customHeight="1" x14ac:dyDescent="0.25">
      <c r="A369" s="3" t="s">
        <v>2079</v>
      </c>
      <c r="B369" s="3" t="s">
        <v>7837</v>
      </c>
      <c r="C369" s="3" t="s">
        <v>7471</v>
      </c>
      <c r="D369" s="3" t="s">
        <v>3242</v>
      </c>
      <c r="E369" s="3" t="s">
        <v>3242</v>
      </c>
      <c r="F369" s="3" t="s">
        <v>94</v>
      </c>
      <c r="G369" s="3" t="s">
        <v>7472</v>
      </c>
    </row>
    <row r="370" spans="1:7" ht="45" customHeight="1" x14ac:dyDescent="0.25">
      <c r="A370" s="3" t="s">
        <v>2082</v>
      </c>
      <c r="B370" s="3" t="s">
        <v>7838</v>
      </c>
      <c r="C370" s="3" t="s">
        <v>7471</v>
      </c>
      <c r="D370" s="3" t="s">
        <v>3242</v>
      </c>
      <c r="E370" s="3" t="s">
        <v>3242</v>
      </c>
      <c r="F370" s="3" t="s">
        <v>94</v>
      </c>
      <c r="G370" s="3" t="s">
        <v>7472</v>
      </c>
    </row>
    <row r="371" spans="1:7" ht="45" customHeight="1" x14ac:dyDescent="0.25">
      <c r="A371" s="3" t="s">
        <v>2085</v>
      </c>
      <c r="B371" s="3" t="s">
        <v>7839</v>
      </c>
      <c r="C371" s="3" t="s">
        <v>7471</v>
      </c>
      <c r="D371" s="3" t="s">
        <v>3242</v>
      </c>
      <c r="E371" s="3" t="s">
        <v>3242</v>
      </c>
      <c r="F371" s="3" t="s">
        <v>94</v>
      </c>
      <c r="G371" s="3" t="s">
        <v>7472</v>
      </c>
    </row>
    <row r="372" spans="1:7" ht="45" customHeight="1" x14ac:dyDescent="0.25">
      <c r="A372" s="3" t="s">
        <v>2088</v>
      </c>
      <c r="B372" s="3" t="s">
        <v>7840</v>
      </c>
      <c r="C372" s="3" t="s">
        <v>7471</v>
      </c>
      <c r="D372" s="3" t="s">
        <v>3242</v>
      </c>
      <c r="E372" s="3" t="s">
        <v>3242</v>
      </c>
      <c r="F372" s="3" t="s">
        <v>94</v>
      </c>
      <c r="G372" s="3" t="s">
        <v>7472</v>
      </c>
    </row>
    <row r="373" spans="1:7" ht="45" customHeight="1" x14ac:dyDescent="0.25">
      <c r="A373" s="3" t="s">
        <v>2091</v>
      </c>
      <c r="B373" s="3" t="s">
        <v>7841</v>
      </c>
      <c r="C373" s="3" t="s">
        <v>7471</v>
      </c>
      <c r="D373" s="3" t="s">
        <v>3242</v>
      </c>
      <c r="E373" s="3" t="s">
        <v>3242</v>
      </c>
      <c r="F373" s="3" t="s">
        <v>94</v>
      </c>
      <c r="G373" s="3" t="s">
        <v>7472</v>
      </c>
    </row>
    <row r="374" spans="1:7" ht="45" customHeight="1" x14ac:dyDescent="0.25">
      <c r="A374" s="3" t="s">
        <v>2094</v>
      </c>
      <c r="B374" s="3" t="s">
        <v>7842</v>
      </c>
      <c r="C374" s="3" t="s">
        <v>7471</v>
      </c>
      <c r="D374" s="3" t="s">
        <v>3242</v>
      </c>
      <c r="E374" s="3" t="s">
        <v>3242</v>
      </c>
      <c r="F374" s="3" t="s">
        <v>94</v>
      </c>
      <c r="G374" s="3" t="s">
        <v>7472</v>
      </c>
    </row>
    <row r="375" spans="1:7" ht="45" customHeight="1" x14ac:dyDescent="0.25">
      <c r="A375" s="3" t="s">
        <v>2097</v>
      </c>
      <c r="B375" s="3" t="s">
        <v>7843</v>
      </c>
      <c r="C375" s="3" t="s">
        <v>7471</v>
      </c>
      <c r="D375" s="3" t="s">
        <v>3242</v>
      </c>
      <c r="E375" s="3" t="s">
        <v>3242</v>
      </c>
      <c r="F375" s="3" t="s">
        <v>94</v>
      </c>
      <c r="G375" s="3" t="s">
        <v>7472</v>
      </c>
    </row>
    <row r="376" spans="1:7" ht="45" customHeight="1" x14ac:dyDescent="0.25">
      <c r="A376" s="3" t="s">
        <v>2100</v>
      </c>
      <c r="B376" s="3" t="s">
        <v>7844</v>
      </c>
      <c r="C376" s="3" t="s">
        <v>7471</v>
      </c>
      <c r="D376" s="3" t="s">
        <v>3242</v>
      </c>
      <c r="E376" s="3" t="s">
        <v>3242</v>
      </c>
      <c r="F376" s="3" t="s">
        <v>94</v>
      </c>
      <c r="G376" s="3" t="s">
        <v>7472</v>
      </c>
    </row>
    <row r="377" spans="1:7" ht="45" customHeight="1" x14ac:dyDescent="0.25">
      <c r="A377" s="3" t="s">
        <v>2101</v>
      </c>
      <c r="B377" s="3" t="s">
        <v>7845</v>
      </c>
      <c r="C377" s="3" t="s">
        <v>7471</v>
      </c>
      <c r="D377" s="3" t="s">
        <v>3242</v>
      </c>
      <c r="E377" s="3" t="s">
        <v>3242</v>
      </c>
      <c r="F377" s="3" t="s">
        <v>94</v>
      </c>
      <c r="G377" s="3" t="s">
        <v>7472</v>
      </c>
    </row>
    <row r="378" spans="1:7" ht="45" customHeight="1" x14ac:dyDescent="0.25">
      <c r="A378" s="3" t="s">
        <v>2102</v>
      </c>
      <c r="B378" s="3" t="s">
        <v>7846</v>
      </c>
      <c r="C378" s="3" t="s">
        <v>7471</v>
      </c>
      <c r="D378" s="3" t="s">
        <v>3242</v>
      </c>
      <c r="E378" s="3" t="s">
        <v>3242</v>
      </c>
      <c r="F378" s="3" t="s">
        <v>94</v>
      </c>
      <c r="G378" s="3" t="s">
        <v>7472</v>
      </c>
    </row>
    <row r="379" spans="1:7" ht="45" customHeight="1" x14ac:dyDescent="0.25">
      <c r="A379" s="3" t="s">
        <v>2103</v>
      </c>
      <c r="B379" s="3" t="s">
        <v>7847</v>
      </c>
      <c r="C379" s="3" t="s">
        <v>7471</v>
      </c>
      <c r="D379" s="3" t="s">
        <v>3242</v>
      </c>
      <c r="E379" s="3" t="s">
        <v>3242</v>
      </c>
      <c r="F379" s="3" t="s">
        <v>94</v>
      </c>
      <c r="G379" s="3" t="s">
        <v>7472</v>
      </c>
    </row>
    <row r="380" spans="1:7" ht="45" customHeight="1" x14ac:dyDescent="0.25">
      <c r="A380" s="3" t="s">
        <v>2106</v>
      </c>
      <c r="B380" s="3" t="s">
        <v>7848</v>
      </c>
      <c r="C380" s="3" t="s">
        <v>7471</v>
      </c>
      <c r="D380" s="3" t="s">
        <v>3242</v>
      </c>
      <c r="E380" s="3" t="s">
        <v>3242</v>
      </c>
      <c r="F380" s="3" t="s">
        <v>94</v>
      </c>
      <c r="G380" s="3" t="s">
        <v>7472</v>
      </c>
    </row>
    <row r="381" spans="1:7" ht="45" customHeight="1" x14ac:dyDescent="0.25">
      <c r="A381" s="3" t="s">
        <v>2109</v>
      </c>
      <c r="B381" s="3" t="s">
        <v>7849</v>
      </c>
      <c r="C381" s="3" t="s">
        <v>7471</v>
      </c>
      <c r="D381" s="3" t="s">
        <v>3242</v>
      </c>
      <c r="E381" s="3" t="s">
        <v>3242</v>
      </c>
      <c r="F381" s="3" t="s">
        <v>94</v>
      </c>
      <c r="G381" s="3" t="s">
        <v>7472</v>
      </c>
    </row>
    <row r="382" spans="1:7" ht="45" customHeight="1" x14ac:dyDescent="0.25">
      <c r="A382" s="3" t="s">
        <v>2110</v>
      </c>
      <c r="B382" s="3" t="s">
        <v>7850</v>
      </c>
      <c r="C382" s="3" t="s">
        <v>7471</v>
      </c>
      <c r="D382" s="3" t="s">
        <v>3242</v>
      </c>
      <c r="E382" s="3" t="s">
        <v>3242</v>
      </c>
      <c r="F382" s="3" t="s">
        <v>94</v>
      </c>
      <c r="G382" s="3" t="s">
        <v>7472</v>
      </c>
    </row>
    <row r="383" spans="1:7" ht="45" customHeight="1" x14ac:dyDescent="0.25">
      <c r="A383" s="3" t="s">
        <v>2113</v>
      </c>
      <c r="B383" s="3" t="s">
        <v>7851</v>
      </c>
      <c r="C383" s="3" t="s">
        <v>7471</v>
      </c>
      <c r="D383" s="3" t="s">
        <v>3242</v>
      </c>
      <c r="E383" s="3" t="s">
        <v>3242</v>
      </c>
      <c r="F383" s="3" t="s">
        <v>94</v>
      </c>
      <c r="G383" s="3" t="s">
        <v>7472</v>
      </c>
    </row>
    <row r="384" spans="1:7" ht="45" customHeight="1" x14ac:dyDescent="0.25">
      <c r="A384" s="3" t="s">
        <v>2116</v>
      </c>
      <c r="B384" s="3" t="s">
        <v>7852</v>
      </c>
      <c r="C384" s="3" t="s">
        <v>7471</v>
      </c>
      <c r="D384" s="3" t="s">
        <v>3242</v>
      </c>
      <c r="E384" s="3" t="s">
        <v>3242</v>
      </c>
      <c r="F384" s="3" t="s">
        <v>94</v>
      </c>
      <c r="G384" s="3" t="s">
        <v>7472</v>
      </c>
    </row>
    <row r="385" spans="1:7" ht="45" customHeight="1" x14ac:dyDescent="0.25">
      <c r="A385" s="3" t="s">
        <v>2119</v>
      </c>
      <c r="B385" s="3" t="s">
        <v>7853</v>
      </c>
      <c r="C385" s="3" t="s">
        <v>7471</v>
      </c>
      <c r="D385" s="3" t="s">
        <v>3242</v>
      </c>
      <c r="E385" s="3" t="s">
        <v>3242</v>
      </c>
      <c r="F385" s="3" t="s">
        <v>94</v>
      </c>
      <c r="G385" s="3" t="s">
        <v>7472</v>
      </c>
    </row>
    <row r="386" spans="1:7" ht="45" customHeight="1" x14ac:dyDescent="0.25">
      <c r="A386" s="3" t="s">
        <v>2122</v>
      </c>
      <c r="B386" s="3" t="s">
        <v>7854</v>
      </c>
      <c r="C386" s="3" t="s">
        <v>7471</v>
      </c>
      <c r="D386" s="3" t="s">
        <v>3242</v>
      </c>
      <c r="E386" s="3" t="s">
        <v>3242</v>
      </c>
      <c r="F386" s="3" t="s">
        <v>94</v>
      </c>
      <c r="G386" s="3" t="s">
        <v>7472</v>
      </c>
    </row>
    <row r="387" spans="1:7" ht="45" customHeight="1" x14ac:dyDescent="0.25">
      <c r="A387" s="3" t="s">
        <v>2125</v>
      </c>
      <c r="B387" s="3" t="s">
        <v>7855</v>
      </c>
      <c r="C387" s="3" t="s">
        <v>7471</v>
      </c>
      <c r="D387" s="3" t="s">
        <v>3242</v>
      </c>
      <c r="E387" s="3" t="s">
        <v>3242</v>
      </c>
      <c r="F387" s="3" t="s">
        <v>94</v>
      </c>
      <c r="G387" s="3" t="s">
        <v>7472</v>
      </c>
    </row>
    <row r="388" spans="1:7" ht="45" customHeight="1" x14ac:dyDescent="0.25">
      <c r="A388" s="3" t="s">
        <v>2128</v>
      </c>
      <c r="B388" s="3" t="s">
        <v>7856</v>
      </c>
      <c r="C388" s="3" t="s">
        <v>7471</v>
      </c>
      <c r="D388" s="3" t="s">
        <v>3242</v>
      </c>
      <c r="E388" s="3" t="s">
        <v>3242</v>
      </c>
      <c r="F388" s="3" t="s">
        <v>94</v>
      </c>
      <c r="G388" s="3" t="s">
        <v>7472</v>
      </c>
    </row>
    <row r="389" spans="1:7" ht="45" customHeight="1" x14ac:dyDescent="0.25">
      <c r="A389" s="3" t="s">
        <v>2131</v>
      </c>
      <c r="B389" s="3" t="s">
        <v>7857</v>
      </c>
      <c r="C389" s="3" t="s">
        <v>7471</v>
      </c>
      <c r="D389" s="3" t="s">
        <v>3242</v>
      </c>
      <c r="E389" s="3" t="s">
        <v>3242</v>
      </c>
      <c r="F389" s="3" t="s">
        <v>94</v>
      </c>
      <c r="G389" s="3" t="s">
        <v>7472</v>
      </c>
    </row>
    <row r="390" spans="1:7" ht="45" customHeight="1" x14ac:dyDescent="0.25">
      <c r="A390" s="3" t="s">
        <v>2134</v>
      </c>
      <c r="B390" s="3" t="s">
        <v>7858</v>
      </c>
      <c r="C390" s="3" t="s">
        <v>7471</v>
      </c>
      <c r="D390" s="3" t="s">
        <v>3242</v>
      </c>
      <c r="E390" s="3" t="s">
        <v>3242</v>
      </c>
      <c r="F390" s="3" t="s">
        <v>94</v>
      </c>
      <c r="G390" s="3" t="s">
        <v>7472</v>
      </c>
    </row>
    <row r="391" spans="1:7" ht="45" customHeight="1" x14ac:dyDescent="0.25">
      <c r="A391" s="3" t="s">
        <v>2137</v>
      </c>
      <c r="B391" s="3" t="s">
        <v>7859</v>
      </c>
      <c r="C391" s="3" t="s">
        <v>7471</v>
      </c>
      <c r="D391" s="3" t="s">
        <v>3242</v>
      </c>
      <c r="E391" s="3" t="s">
        <v>3242</v>
      </c>
      <c r="F391" s="3" t="s">
        <v>94</v>
      </c>
      <c r="G391" s="3" t="s">
        <v>7472</v>
      </c>
    </row>
    <row r="392" spans="1:7" ht="45" customHeight="1" x14ac:dyDescent="0.25">
      <c r="A392" s="3" t="s">
        <v>2140</v>
      </c>
      <c r="B392" s="3" t="s">
        <v>7860</v>
      </c>
      <c r="C392" s="3" t="s">
        <v>7471</v>
      </c>
      <c r="D392" s="3" t="s">
        <v>3242</v>
      </c>
      <c r="E392" s="3" t="s">
        <v>3242</v>
      </c>
      <c r="F392" s="3" t="s">
        <v>94</v>
      </c>
      <c r="G392" s="3" t="s">
        <v>7472</v>
      </c>
    </row>
    <row r="393" spans="1:7" ht="45" customHeight="1" x14ac:dyDescent="0.25">
      <c r="A393" s="3" t="s">
        <v>2143</v>
      </c>
      <c r="B393" s="3" t="s">
        <v>7861</v>
      </c>
      <c r="C393" s="3" t="s">
        <v>7471</v>
      </c>
      <c r="D393" s="3" t="s">
        <v>3242</v>
      </c>
      <c r="E393" s="3" t="s">
        <v>3242</v>
      </c>
      <c r="F393" s="3" t="s">
        <v>94</v>
      </c>
      <c r="G393" s="3" t="s">
        <v>7472</v>
      </c>
    </row>
    <row r="394" spans="1:7" ht="45" customHeight="1" x14ac:dyDescent="0.25">
      <c r="A394" s="3" t="s">
        <v>2146</v>
      </c>
      <c r="B394" s="3" t="s">
        <v>7862</v>
      </c>
      <c r="C394" s="3" t="s">
        <v>7471</v>
      </c>
      <c r="D394" s="3" t="s">
        <v>3242</v>
      </c>
      <c r="E394" s="3" t="s">
        <v>3242</v>
      </c>
      <c r="F394" s="3" t="s">
        <v>94</v>
      </c>
      <c r="G394" s="3" t="s">
        <v>7472</v>
      </c>
    </row>
    <row r="395" spans="1:7" ht="45" customHeight="1" x14ac:dyDescent="0.25">
      <c r="A395" s="3" t="s">
        <v>2149</v>
      </c>
      <c r="B395" s="3" t="s">
        <v>7863</v>
      </c>
      <c r="C395" s="3" t="s">
        <v>7471</v>
      </c>
      <c r="D395" s="3" t="s">
        <v>3242</v>
      </c>
      <c r="E395" s="3" t="s">
        <v>3242</v>
      </c>
      <c r="F395" s="3" t="s">
        <v>94</v>
      </c>
      <c r="G395" s="3" t="s">
        <v>7472</v>
      </c>
    </row>
    <row r="396" spans="1:7" ht="45" customHeight="1" x14ac:dyDescent="0.25">
      <c r="A396" s="3" t="s">
        <v>2152</v>
      </c>
      <c r="B396" s="3" t="s">
        <v>7864</v>
      </c>
      <c r="C396" s="3" t="s">
        <v>7471</v>
      </c>
      <c r="D396" s="3" t="s">
        <v>3242</v>
      </c>
      <c r="E396" s="3" t="s">
        <v>3242</v>
      </c>
      <c r="F396" s="3" t="s">
        <v>94</v>
      </c>
      <c r="G396" s="3" t="s">
        <v>7472</v>
      </c>
    </row>
    <row r="397" spans="1:7" ht="45" customHeight="1" x14ac:dyDescent="0.25">
      <c r="A397" s="3" t="s">
        <v>2155</v>
      </c>
      <c r="B397" s="3" t="s">
        <v>7865</v>
      </c>
      <c r="C397" s="3" t="s">
        <v>7471</v>
      </c>
      <c r="D397" s="3" t="s">
        <v>3242</v>
      </c>
      <c r="E397" s="3" t="s">
        <v>3242</v>
      </c>
      <c r="F397" s="3" t="s">
        <v>94</v>
      </c>
      <c r="G397" s="3" t="s">
        <v>7472</v>
      </c>
    </row>
    <row r="398" spans="1:7" ht="45" customHeight="1" x14ac:dyDescent="0.25">
      <c r="A398" s="3" t="s">
        <v>2158</v>
      </c>
      <c r="B398" s="3" t="s">
        <v>7866</v>
      </c>
      <c r="C398" s="3" t="s">
        <v>7471</v>
      </c>
      <c r="D398" s="3" t="s">
        <v>3242</v>
      </c>
      <c r="E398" s="3" t="s">
        <v>3242</v>
      </c>
      <c r="F398" s="3" t="s">
        <v>94</v>
      </c>
      <c r="G398" s="3" t="s">
        <v>7472</v>
      </c>
    </row>
    <row r="399" spans="1:7" ht="45" customHeight="1" x14ac:dyDescent="0.25">
      <c r="A399" s="3" t="s">
        <v>2161</v>
      </c>
      <c r="B399" s="3" t="s">
        <v>7867</v>
      </c>
      <c r="C399" s="3" t="s">
        <v>7471</v>
      </c>
      <c r="D399" s="3" t="s">
        <v>3242</v>
      </c>
      <c r="E399" s="3" t="s">
        <v>3242</v>
      </c>
      <c r="F399" s="3" t="s">
        <v>94</v>
      </c>
      <c r="G399" s="3" t="s">
        <v>7472</v>
      </c>
    </row>
    <row r="400" spans="1:7" ht="45" customHeight="1" x14ac:dyDescent="0.25">
      <c r="A400" s="3" t="s">
        <v>2164</v>
      </c>
      <c r="B400" s="3" t="s">
        <v>7868</v>
      </c>
      <c r="C400" s="3" t="s">
        <v>7471</v>
      </c>
      <c r="D400" s="3" t="s">
        <v>3242</v>
      </c>
      <c r="E400" s="3" t="s">
        <v>3242</v>
      </c>
      <c r="F400" s="3" t="s">
        <v>94</v>
      </c>
      <c r="G400" s="3" t="s">
        <v>7472</v>
      </c>
    </row>
    <row r="401" spans="1:7" ht="45" customHeight="1" x14ac:dyDescent="0.25">
      <c r="A401" s="3" t="s">
        <v>2167</v>
      </c>
      <c r="B401" s="3" t="s">
        <v>7869</v>
      </c>
      <c r="C401" s="3" t="s">
        <v>7471</v>
      </c>
      <c r="D401" s="3" t="s">
        <v>3242</v>
      </c>
      <c r="E401" s="3" t="s">
        <v>3242</v>
      </c>
      <c r="F401" s="3" t="s">
        <v>94</v>
      </c>
      <c r="G401" s="3" t="s">
        <v>7472</v>
      </c>
    </row>
    <row r="402" spans="1:7" ht="45" customHeight="1" x14ac:dyDescent="0.25">
      <c r="A402" s="3" t="s">
        <v>2168</v>
      </c>
      <c r="B402" s="3" t="s">
        <v>7870</v>
      </c>
      <c r="C402" s="3" t="s">
        <v>7471</v>
      </c>
      <c r="D402" s="3" t="s">
        <v>3242</v>
      </c>
      <c r="E402" s="3" t="s">
        <v>3242</v>
      </c>
      <c r="F402" s="3" t="s">
        <v>94</v>
      </c>
      <c r="G402" s="3" t="s">
        <v>7472</v>
      </c>
    </row>
    <row r="403" spans="1:7" ht="45" customHeight="1" x14ac:dyDescent="0.25">
      <c r="A403" s="3" t="s">
        <v>2171</v>
      </c>
      <c r="B403" s="3" t="s">
        <v>7871</v>
      </c>
      <c r="C403" s="3" t="s">
        <v>7471</v>
      </c>
      <c r="D403" s="3" t="s">
        <v>3242</v>
      </c>
      <c r="E403" s="3" t="s">
        <v>3242</v>
      </c>
      <c r="F403" s="3" t="s">
        <v>94</v>
      </c>
      <c r="G403" s="3" t="s">
        <v>7472</v>
      </c>
    </row>
    <row r="404" spans="1:7" ht="45" customHeight="1" x14ac:dyDescent="0.25">
      <c r="A404" s="3" t="s">
        <v>2172</v>
      </c>
      <c r="B404" s="3" t="s">
        <v>7872</v>
      </c>
      <c r="C404" s="3" t="s">
        <v>7471</v>
      </c>
      <c r="D404" s="3" t="s">
        <v>3242</v>
      </c>
      <c r="E404" s="3" t="s">
        <v>3242</v>
      </c>
      <c r="F404" s="3" t="s">
        <v>94</v>
      </c>
      <c r="G404" s="3" t="s">
        <v>7472</v>
      </c>
    </row>
    <row r="405" spans="1:7" ht="45" customHeight="1" x14ac:dyDescent="0.25">
      <c r="A405" s="3" t="s">
        <v>2173</v>
      </c>
      <c r="B405" s="3" t="s">
        <v>7873</v>
      </c>
      <c r="C405" s="3" t="s">
        <v>7471</v>
      </c>
      <c r="D405" s="3" t="s">
        <v>3242</v>
      </c>
      <c r="E405" s="3" t="s">
        <v>3242</v>
      </c>
      <c r="F405" s="3" t="s">
        <v>94</v>
      </c>
      <c r="G405" s="3" t="s">
        <v>7472</v>
      </c>
    </row>
    <row r="406" spans="1:7" ht="45" customHeight="1" x14ac:dyDescent="0.25">
      <c r="A406" s="3" t="s">
        <v>2174</v>
      </c>
      <c r="B406" s="3" t="s">
        <v>7874</v>
      </c>
      <c r="C406" s="3" t="s">
        <v>7471</v>
      </c>
      <c r="D406" s="3" t="s">
        <v>3242</v>
      </c>
      <c r="E406" s="3" t="s">
        <v>3242</v>
      </c>
      <c r="F406" s="3" t="s">
        <v>94</v>
      </c>
      <c r="G406" s="3" t="s">
        <v>7472</v>
      </c>
    </row>
    <row r="407" spans="1:7" ht="45" customHeight="1" x14ac:dyDescent="0.25">
      <c r="A407" s="3" t="s">
        <v>2177</v>
      </c>
      <c r="B407" s="3" t="s">
        <v>7875</v>
      </c>
      <c r="C407" s="3" t="s">
        <v>7471</v>
      </c>
      <c r="D407" s="3" t="s">
        <v>3242</v>
      </c>
      <c r="E407" s="3" t="s">
        <v>3242</v>
      </c>
      <c r="F407" s="3" t="s">
        <v>94</v>
      </c>
      <c r="G407" s="3" t="s">
        <v>7472</v>
      </c>
    </row>
    <row r="408" spans="1:7" ht="45" customHeight="1" x14ac:dyDescent="0.25">
      <c r="A408" s="3" t="s">
        <v>2180</v>
      </c>
      <c r="B408" s="3" t="s">
        <v>7876</v>
      </c>
      <c r="C408" s="3" t="s">
        <v>7471</v>
      </c>
      <c r="D408" s="3" t="s">
        <v>3242</v>
      </c>
      <c r="E408" s="3" t="s">
        <v>3242</v>
      </c>
      <c r="F408" s="3" t="s">
        <v>94</v>
      </c>
      <c r="G408" s="3" t="s">
        <v>7472</v>
      </c>
    </row>
    <row r="409" spans="1:7" ht="45" customHeight="1" x14ac:dyDescent="0.25">
      <c r="A409" s="3" t="s">
        <v>2183</v>
      </c>
      <c r="B409" s="3" t="s">
        <v>7877</v>
      </c>
      <c r="C409" s="3" t="s">
        <v>7471</v>
      </c>
      <c r="D409" s="3" t="s">
        <v>3242</v>
      </c>
      <c r="E409" s="3" t="s">
        <v>3242</v>
      </c>
      <c r="F409" s="3" t="s">
        <v>94</v>
      </c>
      <c r="G409" s="3" t="s">
        <v>7472</v>
      </c>
    </row>
    <row r="410" spans="1:7" ht="45" customHeight="1" x14ac:dyDescent="0.25">
      <c r="A410" s="3" t="s">
        <v>2186</v>
      </c>
      <c r="B410" s="3" t="s">
        <v>7878</v>
      </c>
      <c r="C410" s="3" t="s">
        <v>7471</v>
      </c>
      <c r="D410" s="3" t="s">
        <v>3242</v>
      </c>
      <c r="E410" s="3" t="s">
        <v>3242</v>
      </c>
      <c r="F410" s="3" t="s">
        <v>94</v>
      </c>
      <c r="G410" s="3" t="s">
        <v>7472</v>
      </c>
    </row>
    <row r="411" spans="1:7" ht="45" customHeight="1" x14ac:dyDescent="0.25">
      <c r="A411" s="3" t="s">
        <v>2189</v>
      </c>
      <c r="B411" s="3" t="s">
        <v>7879</v>
      </c>
      <c r="C411" s="3" t="s">
        <v>7471</v>
      </c>
      <c r="D411" s="3" t="s">
        <v>3242</v>
      </c>
      <c r="E411" s="3" t="s">
        <v>3242</v>
      </c>
      <c r="F411" s="3" t="s">
        <v>94</v>
      </c>
      <c r="G411" s="3" t="s">
        <v>7472</v>
      </c>
    </row>
    <row r="412" spans="1:7" ht="45" customHeight="1" x14ac:dyDescent="0.25">
      <c r="A412" s="3" t="s">
        <v>2190</v>
      </c>
      <c r="B412" s="3" t="s">
        <v>7880</v>
      </c>
      <c r="C412" s="3" t="s">
        <v>7471</v>
      </c>
      <c r="D412" s="3" t="s">
        <v>3242</v>
      </c>
      <c r="E412" s="3" t="s">
        <v>3242</v>
      </c>
      <c r="F412" s="3" t="s">
        <v>94</v>
      </c>
      <c r="G412" s="3" t="s">
        <v>7472</v>
      </c>
    </row>
    <row r="413" spans="1:7" ht="45" customHeight="1" x14ac:dyDescent="0.25">
      <c r="A413" s="3" t="s">
        <v>2192</v>
      </c>
      <c r="B413" s="3" t="s">
        <v>7881</v>
      </c>
      <c r="C413" s="3" t="s">
        <v>7471</v>
      </c>
      <c r="D413" s="3" t="s">
        <v>3242</v>
      </c>
      <c r="E413" s="3" t="s">
        <v>3242</v>
      </c>
      <c r="F413" s="3" t="s">
        <v>94</v>
      </c>
      <c r="G413" s="3" t="s">
        <v>7472</v>
      </c>
    </row>
    <row r="414" spans="1:7" ht="45" customHeight="1" x14ac:dyDescent="0.25">
      <c r="A414" s="3" t="s">
        <v>2195</v>
      </c>
      <c r="B414" s="3" t="s">
        <v>7882</v>
      </c>
      <c r="C414" s="3" t="s">
        <v>7471</v>
      </c>
      <c r="D414" s="3" t="s">
        <v>3242</v>
      </c>
      <c r="E414" s="3" t="s">
        <v>3242</v>
      </c>
      <c r="F414" s="3" t="s">
        <v>94</v>
      </c>
      <c r="G414" s="3" t="s">
        <v>7472</v>
      </c>
    </row>
    <row r="415" spans="1:7" ht="45" customHeight="1" x14ac:dyDescent="0.25">
      <c r="A415" s="3" t="s">
        <v>2198</v>
      </c>
      <c r="B415" s="3" t="s">
        <v>7883</v>
      </c>
      <c r="C415" s="3" t="s">
        <v>7471</v>
      </c>
      <c r="D415" s="3" t="s">
        <v>3242</v>
      </c>
      <c r="E415" s="3" t="s">
        <v>3242</v>
      </c>
      <c r="F415" s="3" t="s">
        <v>94</v>
      </c>
      <c r="G415" s="3" t="s">
        <v>7472</v>
      </c>
    </row>
    <row r="416" spans="1:7" ht="45" customHeight="1" x14ac:dyDescent="0.25">
      <c r="A416" s="3" t="s">
        <v>2201</v>
      </c>
      <c r="B416" s="3" t="s">
        <v>7884</v>
      </c>
      <c r="C416" s="3" t="s">
        <v>7471</v>
      </c>
      <c r="D416" s="3" t="s">
        <v>3242</v>
      </c>
      <c r="E416" s="3" t="s">
        <v>3242</v>
      </c>
      <c r="F416" s="3" t="s">
        <v>94</v>
      </c>
      <c r="G416" s="3" t="s">
        <v>7472</v>
      </c>
    </row>
    <row r="417" spans="1:7" ht="45" customHeight="1" x14ac:dyDescent="0.25">
      <c r="A417" s="3" t="s">
        <v>2204</v>
      </c>
      <c r="B417" s="3" t="s">
        <v>7885</v>
      </c>
      <c r="C417" s="3" t="s">
        <v>7471</v>
      </c>
      <c r="D417" s="3" t="s">
        <v>3242</v>
      </c>
      <c r="E417" s="3" t="s">
        <v>3242</v>
      </c>
      <c r="F417" s="3" t="s">
        <v>94</v>
      </c>
      <c r="G417" s="3" t="s">
        <v>7472</v>
      </c>
    </row>
    <row r="418" spans="1:7" ht="45" customHeight="1" x14ac:dyDescent="0.25">
      <c r="A418" s="3" t="s">
        <v>2207</v>
      </c>
      <c r="B418" s="3" t="s">
        <v>7886</v>
      </c>
      <c r="C418" s="3" t="s">
        <v>7471</v>
      </c>
      <c r="D418" s="3" t="s">
        <v>3242</v>
      </c>
      <c r="E418" s="3" t="s">
        <v>3242</v>
      </c>
      <c r="F418" s="3" t="s">
        <v>94</v>
      </c>
      <c r="G418" s="3" t="s">
        <v>7472</v>
      </c>
    </row>
    <row r="419" spans="1:7" ht="45" customHeight="1" x14ac:dyDescent="0.25">
      <c r="A419" s="3" t="s">
        <v>2210</v>
      </c>
      <c r="B419" s="3" t="s">
        <v>7887</v>
      </c>
      <c r="C419" s="3" t="s">
        <v>7471</v>
      </c>
      <c r="D419" s="3" t="s">
        <v>3242</v>
      </c>
      <c r="E419" s="3" t="s">
        <v>3242</v>
      </c>
      <c r="F419" s="3" t="s">
        <v>94</v>
      </c>
      <c r="G419" s="3" t="s">
        <v>7472</v>
      </c>
    </row>
    <row r="420" spans="1:7" ht="45" customHeight="1" x14ac:dyDescent="0.25">
      <c r="A420" s="3" t="s">
        <v>2213</v>
      </c>
      <c r="B420" s="3" t="s">
        <v>7888</v>
      </c>
      <c r="C420" s="3" t="s">
        <v>7471</v>
      </c>
      <c r="D420" s="3" t="s">
        <v>3242</v>
      </c>
      <c r="E420" s="3" t="s">
        <v>3242</v>
      </c>
      <c r="F420" s="3" t="s">
        <v>94</v>
      </c>
      <c r="G420" s="3" t="s">
        <v>7472</v>
      </c>
    </row>
    <row r="421" spans="1:7" ht="45" customHeight="1" x14ac:dyDescent="0.25">
      <c r="A421" s="3" t="s">
        <v>2216</v>
      </c>
      <c r="B421" s="3" t="s">
        <v>7889</v>
      </c>
      <c r="C421" s="3" t="s">
        <v>7471</v>
      </c>
      <c r="D421" s="3" t="s">
        <v>3242</v>
      </c>
      <c r="E421" s="3" t="s">
        <v>3242</v>
      </c>
      <c r="F421" s="3" t="s">
        <v>94</v>
      </c>
      <c r="G421" s="3" t="s">
        <v>7472</v>
      </c>
    </row>
    <row r="422" spans="1:7" ht="45" customHeight="1" x14ac:dyDescent="0.25">
      <c r="A422" s="3" t="s">
        <v>2219</v>
      </c>
      <c r="B422" s="3" t="s">
        <v>7890</v>
      </c>
      <c r="C422" s="3" t="s">
        <v>7471</v>
      </c>
      <c r="D422" s="3" t="s">
        <v>3242</v>
      </c>
      <c r="E422" s="3" t="s">
        <v>3242</v>
      </c>
      <c r="F422" s="3" t="s">
        <v>94</v>
      </c>
      <c r="G422" s="3" t="s">
        <v>7472</v>
      </c>
    </row>
    <row r="423" spans="1:7" ht="45" customHeight="1" x14ac:dyDescent="0.25">
      <c r="A423" s="3" t="s">
        <v>2222</v>
      </c>
      <c r="B423" s="3" t="s">
        <v>7891</v>
      </c>
      <c r="C423" s="3" t="s">
        <v>7471</v>
      </c>
      <c r="D423" s="3" t="s">
        <v>3242</v>
      </c>
      <c r="E423" s="3" t="s">
        <v>3242</v>
      </c>
      <c r="F423" s="3" t="s">
        <v>94</v>
      </c>
      <c r="G423" s="3" t="s">
        <v>7472</v>
      </c>
    </row>
    <row r="424" spans="1:7" ht="45" customHeight="1" x14ac:dyDescent="0.25">
      <c r="A424" s="3" t="s">
        <v>2225</v>
      </c>
      <c r="B424" s="3" t="s">
        <v>7892</v>
      </c>
      <c r="C424" s="3" t="s">
        <v>7471</v>
      </c>
      <c r="D424" s="3" t="s">
        <v>3242</v>
      </c>
      <c r="E424" s="3" t="s">
        <v>3242</v>
      </c>
      <c r="F424" s="3" t="s">
        <v>94</v>
      </c>
      <c r="G424" s="3" t="s">
        <v>7472</v>
      </c>
    </row>
    <row r="425" spans="1:7" ht="45" customHeight="1" x14ac:dyDescent="0.25">
      <c r="A425" s="3" t="s">
        <v>2226</v>
      </c>
      <c r="B425" s="3" t="s">
        <v>7893</v>
      </c>
      <c r="C425" s="3" t="s">
        <v>7471</v>
      </c>
      <c r="D425" s="3" t="s">
        <v>3242</v>
      </c>
      <c r="E425" s="3" t="s">
        <v>3242</v>
      </c>
      <c r="F425" s="3" t="s">
        <v>94</v>
      </c>
      <c r="G425" s="3" t="s">
        <v>7472</v>
      </c>
    </row>
    <row r="426" spans="1:7" ht="45" customHeight="1" x14ac:dyDescent="0.25">
      <c r="A426" s="3" t="s">
        <v>2227</v>
      </c>
      <c r="B426" s="3" t="s">
        <v>7894</v>
      </c>
      <c r="C426" s="3" t="s">
        <v>7471</v>
      </c>
      <c r="D426" s="3" t="s">
        <v>3242</v>
      </c>
      <c r="E426" s="3" t="s">
        <v>3242</v>
      </c>
      <c r="F426" s="3" t="s">
        <v>94</v>
      </c>
      <c r="G426" s="3" t="s">
        <v>7472</v>
      </c>
    </row>
    <row r="427" spans="1:7" ht="45" customHeight="1" x14ac:dyDescent="0.25">
      <c r="A427" s="3" t="s">
        <v>2228</v>
      </c>
      <c r="B427" s="3" t="s">
        <v>7895</v>
      </c>
      <c r="C427" s="3" t="s">
        <v>7471</v>
      </c>
      <c r="D427" s="3" t="s">
        <v>3242</v>
      </c>
      <c r="E427" s="3" t="s">
        <v>3242</v>
      </c>
      <c r="F427" s="3" t="s">
        <v>94</v>
      </c>
      <c r="G427" s="3" t="s">
        <v>7472</v>
      </c>
    </row>
    <row r="428" spans="1:7" ht="45" customHeight="1" x14ac:dyDescent="0.25">
      <c r="A428" s="3" t="s">
        <v>2231</v>
      </c>
      <c r="B428" s="3" t="s">
        <v>7896</v>
      </c>
      <c r="C428" s="3" t="s">
        <v>7471</v>
      </c>
      <c r="D428" s="3" t="s">
        <v>3242</v>
      </c>
      <c r="E428" s="3" t="s">
        <v>3242</v>
      </c>
      <c r="F428" s="3" t="s">
        <v>94</v>
      </c>
      <c r="G428" s="3" t="s">
        <v>7472</v>
      </c>
    </row>
    <row r="429" spans="1:7" ht="45" customHeight="1" x14ac:dyDescent="0.25">
      <c r="A429" s="3" t="s">
        <v>2232</v>
      </c>
      <c r="B429" s="3" t="s">
        <v>7897</v>
      </c>
      <c r="C429" s="3" t="s">
        <v>7471</v>
      </c>
      <c r="D429" s="3" t="s">
        <v>3242</v>
      </c>
      <c r="E429" s="3" t="s">
        <v>3242</v>
      </c>
      <c r="F429" s="3" t="s">
        <v>94</v>
      </c>
      <c r="G429" s="3" t="s">
        <v>7472</v>
      </c>
    </row>
    <row r="430" spans="1:7" ht="45" customHeight="1" x14ac:dyDescent="0.25">
      <c r="A430" s="3" t="s">
        <v>2233</v>
      </c>
      <c r="B430" s="3" t="s">
        <v>7898</v>
      </c>
      <c r="C430" s="3" t="s">
        <v>7471</v>
      </c>
      <c r="D430" s="3" t="s">
        <v>3242</v>
      </c>
      <c r="E430" s="3" t="s">
        <v>3242</v>
      </c>
      <c r="F430" s="3" t="s">
        <v>94</v>
      </c>
      <c r="G430" s="3" t="s">
        <v>7472</v>
      </c>
    </row>
    <row r="431" spans="1:7" ht="45" customHeight="1" x14ac:dyDescent="0.25">
      <c r="A431" s="3" t="s">
        <v>2236</v>
      </c>
      <c r="B431" s="3" t="s">
        <v>7899</v>
      </c>
      <c r="C431" s="3" t="s">
        <v>7471</v>
      </c>
      <c r="D431" s="3" t="s">
        <v>3242</v>
      </c>
      <c r="E431" s="3" t="s">
        <v>3242</v>
      </c>
      <c r="F431" s="3" t="s">
        <v>94</v>
      </c>
      <c r="G431" s="3" t="s">
        <v>7472</v>
      </c>
    </row>
    <row r="432" spans="1:7" ht="45" customHeight="1" x14ac:dyDescent="0.25">
      <c r="A432" s="3" t="s">
        <v>2239</v>
      </c>
      <c r="B432" s="3" t="s">
        <v>7900</v>
      </c>
      <c r="C432" s="3" t="s">
        <v>7471</v>
      </c>
      <c r="D432" s="3" t="s">
        <v>3242</v>
      </c>
      <c r="E432" s="3" t="s">
        <v>3242</v>
      </c>
      <c r="F432" s="3" t="s">
        <v>94</v>
      </c>
      <c r="G432" s="3" t="s">
        <v>7472</v>
      </c>
    </row>
    <row r="433" spans="1:7" ht="45" customHeight="1" x14ac:dyDescent="0.25">
      <c r="A433" s="3" t="s">
        <v>2242</v>
      </c>
      <c r="B433" s="3" t="s">
        <v>7901</v>
      </c>
      <c r="C433" s="3" t="s">
        <v>7471</v>
      </c>
      <c r="D433" s="3" t="s">
        <v>3242</v>
      </c>
      <c r="E433" s="3" t="s">
        <v>3242</v>
      </c>
      <c r="F433" s="3" t="s">
        <v>94</v>
      </c>
      <c r="G433" s="3" t="s">
        <v>7472</v>
      </c>
    </row>
    <row r="434" spans="1:7" ht="45" customHeight="1" x14ac:dyDescent="0.25">
      <c r="A434" s="3" t="s">
        <v>2245</v>
      </c>
      <c r="B434" s="3" t="s">
        <v>7902</v>
      </c>
      <c r="C434" s="3" t="s">
        <v>7471</v>
      </c>
      <c r="D434" s="3" t="s">
        <v>3242</v>
      </c>
      <c r="E434" s="3" t="s">
        <v>3242</v>
      </c>
      <c r="F434" s="3" t="s">
        <v>94</v>
      </c>
      <c r="G434" s="3" t="s">
        <v>7472</v>
      </c>
    </row>
    <row r="435" spans="1:7" ht="45" customHeight="1" x14ac:dyDescent="0.25">
      <c r="A435" s="3" t="s">
        <v>2248</v>
      </c>
      <c r="B435" s="3" t="s">
        <v>7903</v>
      </c>
      <c r="C435" s="3" t="s">
        <v>7471</v>
      </c>
      <c r="D435" s="3" t="s">
        <v>3242</v>
      </c>
      <c r="E435" s="3" t="s">
        <v>3242</v>
      </c>
      <c r="F435" s="3" t="s">
        <v>94</v>
      </c>
      <c r="G435" s="3" t="s">
        <v>7472</v>
      </c>
    </row>
    <row r="436" spans="1:7" ht="45" customHeight="1" x14ac:dyDescent="0.25">
      <c r="A436" s="3" t="s">
        <v>2251</v>
      </c>
      <c r="B436" s="3" t="s">
        <v>7904</v>
      </c>
      <c r="C436" s="3" t="s">
        <v>7471</v>
      </c>
      <c r="D436" s="3" t="s">
        <v>3242</v>
      </c>
      <c r="E436" s="3" t="s">
        <v>3242</v>
      </c>
      <c r="F436" s="3" t="s">
        <v>94</v>
      </c>
      <c r="G436" s="3" t="s">
        <v>7472</v>
      </c>
    </row>
    <row r="437" spans="1:7" ht="45" customHeight="1" x14ac:dyDescent="0.25">
      <c r="A437" s="3" t="s">
        <v>2254</v>
      </c>
      <c r="B437" s="3" t="s">
        <v>7905</v>
      </c>
      <c r="C437" s="3" t="s">
        <v>7471</v>
      </c>
      <c r="D437" s="3" t="s">
        <v>3242</v>
      </c>
      <c r="E437" s="3" t="s">
        <v>3242</v>
      </c>
      <c r="F437" s="3" t="s">
        <v>94</v>
      </c>
      <c r="G437" s="3" t="s">
        <v>7472</v>
      </c>
    </row>
    <row r="438" spans="1:7" ht="45" customHeight="1" x14ac:dyDescent="0.25">
      <c r="A438" s="3" t="s">
        <v>2257</v>
      </c>
      <c r="B438" s="3" t="s">
        <v>7906</v>
      </c>
      <c r="C438" s="3" t="s">
        <v>7471</v>
      </c>
      <c r="D438" s="3" t="s">
        <v>3242</v>
      </c>
      <c r="E438" s="3" t="s">
        <v>3242</v>
      </c>
      <c r="F438" s="3" t="s">
        <v>94</v>
      </c>
      <c r="G438" s="3" t="s">
        <v>7472</v>
      </c>
    </row>
    <row r="439" spans="1:7" ht="45" customHeight="1" x14ac:dyDescent="0.25">
      <c r="A439" s="3" t="s">
        <v>2258</v>
      </c>
      <c r="B439" s="3" t="s">
        <v>7907</v>
      </c>
      <c r="C439" s="3" t="s">
        <v>7471</v>
      </c>
      <c r="D439" s="3" t="s">
        <v>3242</v>
      </c>
      <c r="E439" s="3" t="s">
        <v>3242</v>
      </c>
      <c r="F439" s="3" t="s">
        <v>94</v>
      </c>
      <c r="G439" s="3" t="s">
        <v>7472</v>
      </c>
    </row>
    <row r="440" spans="1:7" ht="45" customHeight="1" x14ac:dyDescent="0.25">
      <c r="A440" s="3" t="s">
        <v>2261</v>
      </c>
      <c r="B440" s="3" t="s">
        <v>7908</v>
      </c>
      <c r="C440" s="3" t="s">
        <v>7471</v>
      </c>
      <c r="D440" s="3" t="s">
        <v>3242</v>
      </c>
      <c r="E440" s="3" t="s">
        <v>3242</v>
      </c>
      <c r="F440" s="3" t="s">
        <v>94</v>
      </c>
      <c r="G440" s="3" t="s">
        <v>7472</v>
      </c>
    </row>
    <row r="441" spans="1:7" ht="45" customHeight="1" x14ac:dyDescent="0.25">
      <c r="A441" s="3" t="s">
        <v>2264</v>
      </c>
      <c r="B441" s="3" t="s">
        <v>7909</v>
      </c>
      <c r="C441" s="3" t="s">
        <v>7471</v>
      </c>
      <c r="D441" s="3" t="s">
        <v>3242</v>
      </c>
      <c r="E441" s="3" t="s">
        <v>3242</v>
      </c>
      <c r="F441" s="3" t="s">
        <v>94</v>
      </c>
      <c r="G441" s="3" t="s">
        <v>7472</v>
      </c>
    </row>
    <row r="442" spans="1:7" ht="45" customHeight="1" x14ac:dyDescent="0.25">
      <c r="A442" s="3" t="s">
        <v>2267</v>
      </c>
      <c r="B442" s="3" t="s">
        <v>7910</v>
      </c>
      <c r="C442" s="3" t="s">
        <v>7471</v>
      </c>
      <c r="D442" s="3" t="s">
        <v>3242</v>
      </c>
      <c r="E442" s="3" t="s">
        <v>3242</v>
      </c>
      <c r="F442" s="3" t="s">
        <v>94</v>
      </c>
      <c r="G442" s="3" t="s">
        <v>7472</v>
      </c>
    </row>
    <row r="443" spans="1:7" ht="45" customHeight="1" x14ac:dyDescent="0.25">
      <c r="A443" s="3" t="s">
        <v>2270</v>
      </c>
      <c r="B443" s="3" t="s">
        <v>7911</v>
      </c>
      <c r="C443" s="3" t="s">
        <v>7471</v>
      </c>
      <c r="D443" s="3" t="s">
        <v>3242</v>
      </c>
      <c r="E443" s="3" t="s">
        <v>3242</v>
      </c>
      <c r="F443" s="3" t="s">
        <v>94</v>
      </c>
      <c r="G443" s="3" t="s">
        <v>7472</v>
      </c>
    </row>
    <row r="444" spans="1:7" ht="45" customHeight="1" x14ac:dyDescent="0.25">
      <c r="A444" s="3" t="s">
        <v>2273</v>
      </c>
      <c r="B444" s="3" t="s">
        <v>7912</v>
      </c>
      <c r="C444" s="3" t="s">
        <v>7471</v>
      </c>
      <c r="D444" s="3" t="s">
        <v>3242</v>
      </c>
      <c r="E444" s="3" t="s">
        <v>3242</v>
      </c>
      <c r="F444" s="3" t="s">
        <v>94</v>
      </c>
      <c r="G444" s="3" t="s">
        <v>7472</v>
      </c>
    </row>
    <row r="445" spans="1:7" ht="45" customHeight="1" x14ac:dyDescent="0.25">
      <c r="A445" s="3" t="s">
        <v>2276</v>
      </c>
      <c r="B445" s="3" t="s">
        <v>7913</v>
      </c>
      <c r="C445" s="3" t="s">
        <v>7471</v>
      </c>
      <c r="D445" s="3" t="s">
        <v>3242</v>
      </c>
      <c r="E445" s="3" t="s">
        <v>3242</v>
      </c>
      <c r="F445" s="3" t="s">
        <v>94</v>
      </c>
      <c r="G445" s="3" t="s">
        <v>7472</v>
      </c>
    </row>
    <row r="446" spans="1:7" ht="45" customHeight="1" x14ac:dyDescent="0.25">
      <c r="A446" s="3" t="s">
        <v>2279</v>
      </c>
      <c r="B446" s="3" t="s">
        <v>7914</v>
      </c>
      <c r="C446" s="3" t="s">
        <v>7471</v>
      </c>
      <c r="D446" s="3" t="s">
        <v>3242</v>
      </c>
      <c r="E446" s="3" t="s">
        <v>3242</v>
      </c>
      <c r="F446" s="3" t="s">
        <v>94</v>
      </c>
      <c r="G446" s="3" t="s">
        <v>7472</v>
      </c>
    </row>
    <row r="447" spans="1:7" ht="45" customHeight="1" x14ac:dyDescent="0.25">
      <c r="A447" s="3" t="s">
        <v>2282</v>
      </c>
      <c r="B447" s="3" t="s">
        <v>7915</v>
      </c>
      <c r="C447" s="3" t="s">
        <v>7471</v>
      </c>
      <c r="D447" s="3" t="s">
        <v>3242</v>
      </c>
      <c r="E447" s="3" t="s">
        <v>3242</v>
      </c>
      <c r="F447" s="3" t="s">
        <v>94</v>
      </c>
      <c r="G447" s="3" t="s">
        <v>7472</v>
      </c>
    </row>
    <row r="448" spans="1:7" ht="45" customHeight="1" x14ac:dyDescent="0.25">
      <c r="A448" s="3" t="s">
        <v>2285</v>
      </c>
      <c r="B448" s="3" t="s">
        <v>7916</v>
      </c>
      <c r="C448" s="3" t="s">
        <v>7471</v>
      </c>
      <c r="D448" s="3" t="s">
        <v>3242</v>
      </c>
      <c r="E448" s="3" t="s">
        <v>3242</v>
      </c>
      <c r="F448" s="3" t="s">
        <v>94</v>
      </c>
      <c r="G448" s="3" t="s">
        <v>7472</v>
      </c>
    </row>
    <row r="449" spans="1:7" ht="45" customHeight="1" x14ac:dyDescent="0.25">
      <c r="A449" s="3" t="s">
        <v>2288</v>
      </c>
      <c r="B449" s="3" t="s">
        <v>7917</v>
      </c>
      <c r="C449" s="3" t="s">
        <v>7471</v>
      </c>
      <c r="D449" s="3" t="s">
        <v>3242</v>
      </c>
      <c r="E449" s="3" t="s">
        <v>3242</v>
      </c>
      <c r="F449" s="3" t="s">
        <v>94</v>
      </c>
      <c r="G449" s="3" t="s">
        <v>7472</v>
      </c>
    </row>
    <row r="450" spans="1:7" ht="45" customHeight="1" x14ac:dyDescent="0.25">
      <c r="A450" s="3" t="s">
        <v>2289</v>
      </c>
      <c r="B450" s="3" t="s">
        <v>7918</v>
      </c>
      <c r="C450" s="3" t="s">
        <v>7471</v>
      </c>
      <c r="D450" s="3" t="s">
        <v>3242</v>
      </c>
      <c r="E450" s="3" t="s">
        <v>3242</v>
      </c>
      <c r="F450" s="3" t="s">
        <v>94</v>
      </c>
      <c r="G450" s="3" t="s">
        <v>7472</v>
      </c>
    </row>
    <row r="451" spans="1:7" ht="45" customHeight="1" x14ac:dyDescent="0.25">
      <c r="A451" s="3" t="s">
        <v>2290</v>
      </c>
      <c r="B451" s="3" t="s">
        <v>7919</v>
      </c>
      <c r="C451" s="3" t="s">
        <v>7471</v>
      </c>
      <c r="D451" s="3" t="s">
        <v>3242</v>
      </c>
      <c r="E451" s="3" t="s">
        <v>3242</v>
      </c>
      <c r="F451" s="3" t="s">
        <v>94</v>
      </c>
      <c r="G451" s="3" t="s">
        <v>7472</v>
      </c>
    </row>
    <row r="452" spans="1:7" ht="45" customHeight="1" x14ac:dyDescent="0.25">
      <c r="A452" s="3" t="s">
        <v>2293</v>
      </c>
      <c r="B452" s="3" t="s">
        <v>7920</v>
      </c>
      <c r="C452" s="3" t="s">
        <v>7471</v>
      </c>
      <c r="D452" s="3" t="s">
        <v>3242</v>
      </c>
      <c r="E452" s="3" t="s">
        <v>3242</v>
      </c>
      <c r="F452" s="3" t="s">
        <v>94</v>
      </c>
      <c r="G452" s="3" t="s">
        <v>7472</v>
      </c>
    </row>
    <row r="453" spans="1:7" ht="45" customHeight="1" x14ac:dyDescent="0.25">
      <c r="A453" s="3" t="s">
        <v>2294</v>
      </c>
      <c r="B453" s="3" t="s">
        <v>7921</v>
      </c>
      <c r="C453" s="3" t="s">
        <v>7471</v>
      </c>
      <c r="D453" s="3" t="s">
        <v>3242</v>
      </c>
      <c r="E453" s="3" t="s">
        <v>3242</v>
      </c>
      <c r="F453" s="3" t="s">
        <v>94</v>
      </c>
      <c r="G453" s="3" t="s">
        <v>7472</v>
      </c>
    </row>
    <row r="454" spans="1:7" ht="45" customHeight="1" x14ac:dyDescent="0.25">
      <c r="A454" s="3" t="s">
        <v>2297</v>
      </c>
      <c r="B454" s="3" t="s">
        <v>7922</v>
      </c>
      <c r="C454" s="3" t="s">
        <v>7471</v>
      </c>
      <c r="D454" s="3" t="s">
        <v>3242</v>
      </c>
      <c r="E454" s="3" t="s">
        <v>3242</v>
      </c>
      <c r="F454" s="3" t="s">
        <v>94</v>
      </c>
      <c r="G454" s="3" t="s">
        <v>7472</v>
      </c>
    </row>
    <row r="455" spans="1:7" ht="45" customHeight="1" x14ac:dyDescent="0.25">
      <c r="A455" s="3" t="s">
        <v>2300</v>
      </c>
      <c r="B455" s="3" t="s">
        <v>7923</v>
      </c>
      <c r="C455" s="3" t="s">
        <v>7471</v>
      </c>
      <c r="D455" s="3" t="s">
        <v>3242</v>
      </c>
      <c r="E455" s="3" t="s">
        <v>3242</v>
      </c>
      <c r="F455" s="3" t="s">
        <v>94</v>
      </c>
      <c r="G455" s="3" t="s">
        <v>7472</v>
      </c>
    </row>
    <row r="456" spans="1:7" ht="45" customHeight="1" x14ac:dyDescent="0.25">
      <c r="A456" s="3" t="s">
        <v>2303</v>
      </c>
      <c r="B456" s="3" t="s">
        <v>7924</v>
      </c>
      <c r="C456" s="3" t="s">
        <v>7471</v>
      </c>
      <c r="D456" s="3" t="s">
        <v>3242</v>
      </c>
      <c r="E456" s="3" t="s">
        <v>3242</v>
      </c>
      <c r="F456" s="3" t="s">
        <v>94</v>
      </c>
      <c r="G456" s="3" t="s">
        <v>7472</v>
      </c>
    </row>
    <row r="457" spans="1:7" ht="45" customHeight="1" x14ac:dyDescent="0.25">
      <c r="A457" s="3" t="s">
        <v>2306</v>
      </c>
      <c r="B457" s="3" t="s">
        <v>7925</v>
      </c>
      <c r="C457" s="3" t="s">
        <v>7471</v>
      </c>
      <c r="D457" s="3" t="s">
        <v>3242</v>
      </c>
      <c r="E457" s="3" t="s">
        <v>3242</v>
      </c>
      <c r="F457" s="3" t="s">
        <v>94</v>
      </c>
      <c r="G457" s="3" t="s">
        <v>7472</v>
      </c>
    </row>
    <row r="458" spans="1:7" ht="45" customHeight="1" x14ac:dyDescent="0.25">
      <c r="A458" s="3" t="s">
        <v>2309</v>
      </c>
      <c r="B458" s="3" t="s">
        <v>7926</v>
      </c>
      <c r="C458" s="3" t="s">
        <v>7471</v>
      </c>
      <c r="D458" s="3" t="s">
        <v>3242</v>
      </c>
      <c r="E458" s="3" t="s">
        <v>3242</v>
      </c>
      <c r="F458" s="3" t="s">
        <v>94</v>
      </c>
      <c r="G458" s="3" t="s">
        <v>7472</v>
      </c>
    </row>
    <row r="459" spans="1:7" ht="45" customHeight="1" x14ac:dyDescent="0.25">
      <c r="A459" s="3" t="s">
        <v>2312</v>
      </c>
      <c r="B459" s="3" t="s">
        <v>7927</v>
      </c>
      <c r="C459" s="3" t="s">
        <v>7471</v>
      </c>
      <c r="D459" s="3" t="s">
        <v>3242</v>
      </c>
      <c r="E459" s="3" t="s">
        <v>3242</v>
      </c>
      <c r="F459" s="3" t="s">
        <v>94</v>
      </c>
      <c r="G459" s="3" t="s">
        <v>7472</v>
      </c>
    </row>
    <row r="460" spans="1:7" ht="45" customHeight="1" x14ac:dyDescent="0.25">
      <c r="A460" s="3" t="s">
        <v>2315</v>
      </c>
      <c r="B460" s="3" t="s">
        <v>7928</v>
      </c>
      <c r="C460" s="3" t="s">
        <v>7471</v>
      </c>
      <c r="D460" s="3" t="s">
        <v>3242</v>
      </c>
      <c r="E460" s="3" t="s">
        <v>3242</v>
      </c>
      <c r="F460" s="3" t="s">
        <v>94</v>
      </c>
      <c r="G460" s="3" t="s">
        <v>7472</v>
      </c>
    </row>
    <row r="461" spans="1:7" ht="45" customHeight="1" x14ac:dyDescent="0.25">
      <c r="A461" s="3" t="s">
        <v>2318</v>
      </c>
      <c r="B461" s="3" t="s">
        <v>7929</v>
      </c>
      <c r="C461" s="3" t="s">
        <v>7471</v>
      </c>
      <c r="D461" s="3" t="s">
        <v>3242</v>
      </c>
      <c r="E461" s="3" t="s">
        <v>3242</v>
      </c>
      <c r="F461" s="3" t="s">
        <v>94</v>
      </c>
      <c r="G461" s="3" t="s">
        <v>7472</v>
      </c>
    </row>
    <row r="462" spans="1:7" ht="45" customHeight="1" x14ac:dyDescent="0.25">
      <c r="A462" s="3" t="s">
        <v>2321</v>
      </c>
      <c r="B462" s="3" t="s">
        <v>7930</v>
      </c>
      <c r="C462" s="3" t="s">
        <v>7471</v>
      </c>
      <c r="D462" s="3" t="s">
        <v>3242</v>
      </c>
      <c r="E462" s="3" t="s">
        <v>3242</v>
      </c>
      <c r="F462" s="3" t="s">
        <v>94</v>
      </c>
      <c r="G462" s="3" t="s">
        <v>7472</v>
      </c>
    </row>
    <row r="463" spans="1:7" ht="45" customHeight="1" x14ac:dyDescent="0.25">
      <c r="A463" s="3" t="s">
        <v>2324</v>
      </c>
      <c r="B463" s="3" t="s">
        <v>7931</v>
      </c>
      <c r="C463" s="3" t="s">
        <v>7471</v>
      </c>
      <c r="D463" s="3" t="s">
        <v>3242</v>
      </c>
      <c r="E463" s="3" t="s">
        <v>3242</v>
      </c>
      <c r="F463" s="3" t="s">
        <v>94</v>
      </c>
      <c r="G463" s="3" t="s">
        <v>7472</v>
      </c>
    </row>
    <row r="464" spans="1:7" ht="45" customHeight="1" x14ac:dyDescent="0.25">
      <c r="A464" s="3" t="s">
        <v>2327</v>
      </c>
      <c r="B464" s="3" t="s">
        <v>7932</v>
      </c>
      <c r="C464" s="3" t="s">
        <v>7471</v>
      </c>
      <c r="D464" s="3" t="s">
        <v>3242</v>
      </c>
      <c r="E464" s="3" t="s">
        <v>3242</v>
      </c>
      <c r="F464" s="3" t="s">
        <v>94</v>
      </c>
      <c r="G464" s="3" t="s">
        <v>7472</v>
      </c>
    </row>
    <row r="465" spans="1:7" ht="45" customHeight="1" x14ac:dyDescent="0.25">
      <c r="A465" s="3" t="s">
        <v>2330</v>
      </c>
      <c r="B465" s="3" t="s">
        <v>7933</v>
      </c>
      <c r="C465" s="3" t="s">
        <v>7471</v>
      </c>
      <c r="D465" s="3" t="s">
        <v>3242</v>
      </c>
      <c r="E465" s="3" t="s">
        <v>3242</v>
      </c>
      <c r="F465" s="3" t="s">
        <v>94</v>
      </c>
      <c r="G465" s="3" t="s">
        <v>7472</v>
      </c>
    </row>
    <row r="466" spans="1:7" ht="45" customHeight="1" x14ac:dyDescent="0.25">
      <c r="A466" s="3" t="s">
        <v>2333</v>
      </c>
      <c r="B466" s="3" t="s">
        <v>7934</v>
      </c>
      <c r="C466" s="3" t="s">
        <v>7471</v>
      </c>
      <c r="D466" s="3" t="s">
        <v>3242</v>
      </c>
      <c r="E466" s="3" t="s">
        <v>3242</v>
      </c>
      <c r="F466" s="3" t="s">
        <v>94</v>
      </c>
      <c r="G466" s="3" t="s">
        <v>7472</v>
      </c>
    </row>
    <row r="467" spans="1:7" ht="45" customHeight="1" x14ac:dyDescent="0.25">
      <c r="A467" s="3" t="s">
        <v>2336</v>
      </c>
      <c r="B467" s="3" t="s">
        <v>7935</v>
      </c>
      <c r="C467" s="3" t="s">
        <v>7471</v>
      </c>
      <c r="D467" s="3" t="s">
        <v>3242</v>
      </c>
      <c r="E467" s="3" t="s">
        <v>3242</v>
      </c>
      <c r="F467" s="3" t="s">
        <v>94</v>
      </c>
      <c r="G467" s="3" t="s">
        <v>7472</v>
      </c>
    </row>
    <row r="468" spans="1:7" ht="45" customHeight="1" x14ac:dyDescent="0.25">
      <c r="A468" s="3" t="s">
        <v>2339</v>
      </c>
      <c r="B468" s="3" t="s">
        <v>7936</v>
      </c>
      <c r="C468" s="3" t="s">
        <v>7471</v>
      </c>
      <c r="D468" s="3" t="s">
        <v>3242</v>
      </c>
      <c r="E468" s="3" t="s">
        <v>3242</v>
      </c>
      <c r="F468" s="3" t="s">
        <v>94</v>
      </c>
      <c r="G468" s="3" t="s">
        <v>7472</v>
      </c>
    </row>
    <row r="469" spans="1:7" ht="45" customHeight="1" x14ac:dyDescent="0.25">
      <c r="A469" s="3" t="s">
        <v>2342</v>
      </c>
      <c r="B469" s="3" t="s">
        <v>7937</v>
      </c>
      <c r="C469" s="3" t="s">
        <v>7471</v>
      </c>
      <c r="D469" s="3" t="s">
        <v>3242</v>
      </c>
      <c r="E469" s="3" t="s">
        <v>3242</v>
      </c>
      <c r="F469" s="3" t="s">
        <v>94</v>
      </c>
      <c r="G469" s="3" t="s">
        <v>7472</v>
      </c>
    </row>
    <row r="470" spans="1:7" ht="45" customHeight="1" x14ac:dyDescent="0.25">
      <c r="A470" s="3" t="s">
        <v>2345</v>
      </c>
      <c r="B470" s="3" t="s">
        <v>7938</v>
      </c>
      <c r="C470" s="3" t="s">
        <v>7471</v>
      </c>
      <c r="D470" s="3" t="s">
        <v>3242</v>
      </c>
      <c r="E470" s="3" t="s">
        <v>3242</v>
      </c>
      <c r="F470" s="3" t="s">
        <v>94</v>
      </c>
      <c r="G470" s="3" t="s">
        <v>7472</v>
      </c>
    </row>
    <row r="471" spans="1:7" ht="45" customHeight="1" x14ac:dyDescent="0.25">
      <c r="A471" s="3" t="s">
        <v>2348</v>
      </c>
      <c r="B471" s="3" t="s">
        <v>7939</v>
      </c>
      <c r="C471" s="3" t="s">
        <v>7471</v>
      </c>
      <c r="D471" s="3" t="s">
        <v>3242</v>
      </c>
      <c r="E471" s="3" t="s">
        <v>3242</v>
      </c>
      <c r="F471" s="3" t="s">
        <v>94</v>
      </c>
      <c r="G471" s="3" t="s">
        <v>7472</v>
      </c>
    </row>
    <row r="472" spans="1:7" ht="45" customHeight="1" x14ac:dyDescent="0.25">
      <c r="A472" s="3" t="s">
        <v>2351</v>
      </c>
      <c r="B472" s="3" t="s">
        <v>7940</v>
      </c>
      <c r="C472" s="3" t="s">
        <v>7471</v>
      </c>
      <c r="D472" s="3" t="s">
        <v>3242</v>
      </c>
      <c r="E472" s="3" t="s">
        <v>3242</v>
      </c>
      <c r="F472" s="3" t="s">
        <v>94</v>
      </c>
      <c r="G472" s="3" t="s">
        <v>7472</v>
      </c>
    </row>
    <row r="473" spans="1:7" ht="45" customHeight="1" x14ac:dyDescent="0.25">
      <c r="A473" s="3" t="s">
        <v>2354</v>
      </c>
      <c r="B473" s="3" t="s">
        <v>7941</v>
      </c>
      <c r="C473" s="3" t="s">
        <v>7471</v>
      </c>
      <c r="D473" s="3" t="s">
        <v>3242</v>
      </c>
      <c r="E473" s="3" t="s">
        <v>3242</v>
      </c>
      <c r="F473" s="3" t="s">
        <v>94</v>
      </c>
      <c r="G473" s="3" t="s">
        <v>7472</v>
      </c>
    </row>
    <row r="474" spans="1:7" ht="45" customHeight="1" x14ac:dyDescent="0.25">
      <c r="A474" s="3" t="s">
        <v>2355</v>
      </c>
      <c r="B474" s="3" t="s">
        <v>7942</v>
      </c>
      <c r="C474" s="3" t="s">
        <v>7471</v>
      </c>
      <c r="D474" s="3" t="s">
        <v>3242</v>
      </c>
      <c r="E474" s="3" t="s">
        <v>3242</v>
      </c>
      <c r="F474" s="3" t="s">
        <v>94</v>
      </c>
      <c r="G474" s="3" t="s">
        <v>7472</v>
      </c>
    </row>
    <row r="475" spans="1:7" ht="45" customHeight="1" x14ac:dyDescent="0.25">
      <c r="A475" s="3" t="s">
        <v>2358</v>
      </c>
      <c r="B475" s="3" t="s">
        <v>7943</v>
      </c>
      <c r="C475" s="3" t="s">
        <v>7471</v>
      </c>
      <c r="D475" s="3" t="s">
        <v>3242</v>
      </c>
      <c r="E475" s="3" t="s">
        <v>3242</v>
      </c>
      <c r="F475" s="3" t="s">
        <v>94</v>
      </c>
      <c r="G475" s="3" t="s">
        <v>7472</v>
      </c>
    </row>
    <row r="476" spans="1:7" ht="45" customHeight="1" x14ac:dyDescent="0.25">
      <c r="A476" s="3" t="s">
        <v>2361</v>
      </c>
      <c r="B476" s="3" t="s">
        <v>7944</v>
      </c>
      <c r="C476" s="3" t="s">
        <v>7471</v>
      </c>
      <c r="D476" s="3" t="s">
        <v>3242</v>
      </c>
      <c r="E476" s="3" t="s">
        <v>3242</v>
      </c>
      <c r="F476" s="3" t="s">
        <v>94</v>
      </c>
      <c r="G476" s="3" t="s">
        <v>7472</v>
      </c>
    </row>
    <row r="477" spans="1:7" ht="45" customHeight="1" x14ac:dyDescent="0.25">
      <c r="A477" s="3" t="s">
        <v>2362</v>
      </c>
      <c r="B477" s="3" t="s">
        <v>7945</v>
      </c>
      <c r="C477" s="3" t="s">
        <v>7471</v>
      </c>
      <c r="D477" s="3" t="s">
        <v>3242</v>
      </c>
      <c r="E477" s="3" t="s">
        <v>3242</v>
      </c>
      <c r="F477" s="3" t="s">
        <v>94</v>
      </c>
      <c r="G477" s="3" t="s">
        <v>7472</v>
      </c>
    </row>
    <row r="478" spans="1:7" ht="45" customHeight="1" x14ac:dyDescent="0.25">
      <c r="A478" s="3" t="s">
        <v>2363</v>
      </c>
      <c r="B478" s="3" t="s">
        <v>7946</v>
      </c>
      <c r="C478" s="3" t="s">
        <v>7471</v>
      </c>
      <c r="D478" s="3" t="s">
        <v>3242</v>
      </c>
      <c r="E478" s="3" t="s">
        <v>3242</v>
      </c>
      <c r="F478" s="3" t="s">
        <v>94</v>
      </c>
      <c r="G478" s="3" t="s">
        <v>7472</v>
      </c>
    </row>
    <row r="479" spans="1:7" ht="45" customHeight="1" x14ac:dyDescent="0.25">
      <c r="A479" s="3" t="s">
        <v>2365</v>
      </c>
      <c r="B479" s="3" t="s">
        <v>7947</v>
      </c>
      <c r="C479" s="3" t="s">
        <v>7471</v>
      </c>
      <c r="D479" s="3" t="s">
        <v>3242</v>
      </c>
      <c r="E479" s="3" t="s">
        <v>3242</v>
      </c>
      <c r="F479" s="3" t="s">
        <v>94</v>
      </c>
      <c r="G479" s="3" t="s">
        <v>7472</v>
      </c>
    </row>
    <row r="480" spans="1:7" ht="45" customHeight="1" x14ac:dyDescent="0.25">
      <c r="A480" s="3" t="s">
        <v>2367</v>
      </c>
      <c r="B480" s="3" t="s">
        <v>7948</v>
      </c>
      <c r="C480" s="3" t="s">
        <v>7471</v>
      </c>
      <c r="D480" s="3" t="s">
        <v>3242</v>
      </c>
      <c r="E480" s="3" t="s">
        <v>3242</v>
      </c>
      <c r="F480" s="3" t="s">
        <v>94</v>
      </c>
      <c r="G480" s="3" t="s">
        <v>7472</v>
      </c>
    </row>
    <row r="481" spans="1:7" ht="45" customHeight="1" x14ac:dyDescent="0.25">
      <c r="A481" s="3" t="s">
        <v>2368</v>
      </c>
      <c r="B481" s="3" t="s">
        <v>7949</v>
      </c>
      <c r="C481" s="3" t="s">
        <v>7471</v>
      </c>
      <c r="D481" s="3" t="s">
        <v>3242</v>
      </c>
      <c r="E481" s="3" t="s">
        <v>3242</v>
      </c>
      <c r="F481" s="3" t="s">
        <v>94</v>
      </c>
      <c r="G481" s="3" t="s">
        <v>7472</v>
      </c>
    </row>
    <row r="482" spans="1:7" ht="45" customHeight="1" x14ac:dyDescent="0.25">
      <c r="A482" s="3" t="s">
        <v>2369</v>
      </c>
      <c r="B482" s="3" t="s">
        <v>7950</v>
      </c>
      <c r="C482" s="3" t="s">
        <v>7471</v>
      </c>
      <c r="D482" s="3" t="s">
        <v>3242</v>
      </c>
      <c r="E482" s="3" t="s">
        <v>3242</v>
      </c>
      <c r="F482" s="3" t="s">
        <v>94</v>
      </c>
      <c r="G482" s="3" t="s">
        <v>7472</v>
      </c>
    </row>
    <row r="483" spans="1:7" ht="45" customHeight="1" x14ac:dyDescent="0.25">
      <c r="A483" s="3" t="s">
        <v>2370</v>
      </c>
      <c r="B483" s="3" t="s">
        <v>7951</v>
      </c>
      <c r="C483" s="3" t="s">
        <v>7471</v>
      </c>
      <c r="D483" s="3" t="s">
        <v>3242</v>
      </c>
      <c r="E483" s="3" t="s">
        <v>3242</v>
      </c>
      <c r="F483" s="3" t="s">
        <v>94</v>
      </c>
      <c r="G483" s="3" t="s">
        <v>7472</v>
      </c>
    </row>
    <row r="484" spans="1:7" ht="45" customHeight="1" x14ac:dyDescent="0.25">
      <c r="A484" s="3" t="s">
        <v>2373</v>
      </c>
      <c r="B484" s="3" t="s">
        <v>7952</v>
      </c>
      <c r="C484" s="3" t="s">
        <v>7471</v>
      </c>
      <c r="D484" s="3" t="s">
        <v>3242</v>
      </c>
      <c r="E484" s="3" t="s">
        <v>3242</v>
      </c>
      <c r="F484" s="3" t="s">
        <v>94</v>
      </c>
      <c r="G484" s="3" t="s">
        <v>7472</v>
      </c>
    </row>
    <row r="485" spans="1:7" ht="45" customHeight="1" x14ac:dyDescent="0.25">
      <c r="A485" s="3" t="s">
        <v>2376</v>
      </c>
      <c r="B485" s="3" t="s">
        <v>7953</v>
      </c>
      <c r="C485" s="3" t="s">
        <v>7471</v>
      </c>
      <c r="D485" s="3" t="s">
        <v>3242</v>
      </c>
      <c r="E485" s="3" t="s">
        <v>3242</v>
      </c>
      <c r="F485" s="3" t="s">
        <v>94</v>
      </c>
      <c r="G485" s="3" t="s">
        <v>7472</v>
      </c>
    </row>
    <row r="486" spans="1:7" ht="45" customHeight="1" x14ac:dyDescent="0.25">
      <c r="A486" s="3" t="s">
        <v>2379</v>
      </c>
      <c r="B486" s="3" t="s">
        <v>7954</v>
      </c>
      <c r="C486" s="3" t="s">
        <v>7471</v>
      </c>
      <c r="D486" s="3" t="s">
        <v>3242</v>
      </c>
      <c r="E486" s="3" t="s">
        <v>3242</v>
      </c>
      <c r="F486" s="3" t="s">
        <v>94</v>
      </c>
      <c r="G486" s="3" t="s">
        <v>7472</v>
      </c>
    </row>
    <row r="487" spans="1:7" ht="45" customHeight="1" x14ac:dyDescent="0.25">
      <c r="A487" s="3" t="s">
        <v>2382</v>
      </c>
      <c r="B487" s="3" t="s">
        <v>7955</v>
      </c>
      <c r="C487" s="3" t="s">
        <v>7471</v>
      </c>
      <c r="D487" s="3" t="s">
        <v>3242</v>
      </c>
      <c r="E487" s="3" t="s">
        <v>3242</v>
      </c>
      <c r="F487" s="3" t="s">
        <v>94</v>
      </c>
      <c r="G487" s="3" t="s">
        <v>7472</v>
      </c>
    </row>
    <row r="488" spans="1:7" ht="45" customHeight="1" x14ac:dyDescent="0.25">
      <c r="A488" s="3" t="s">
        <v>2385</v>
      </c>
      <c r="B488" s="3" t="s">
        <v>7956</v>
      </c>
      <c r="C488" s="3" t="s">
        <v>7471</v>
      </c>
      <c r="D488" s="3" t="s">
        <v>3242</v>
      </c>
      <c r="E488" s="3" t="s">
        <v>3242</v>
      </c>
      <c r="F488" s="3" t="s">
        <v>94</v>
      </c>
      <c r="G488" s="3" t="s">
        <v>7472</v>
      </c>
    </row>
    <row r="489" spans="1:7" ht="45" customHeight="1" x14ac:dyDescent="0.25">
      <c r="A489" s="3" t="s">
        <v>2388</v>
      </c>
      <c r="B489" s="3" t="s">
        <v>7957</v>
      </c>
      <c r="C489" s="3" t="s">
        <v>7471</v>
      </c>
      <c r="D489" s="3" t="s">
        <v>3242</v>
      </c>
      <c r="E489" s="3" t="s">
        <v>3242</v>
      </c>
      <c r="F489" s="3" t="s">
        <v>94</v>
      </c>
      <c r="G489" s="3" t="s">
        <v>7472</v>
      </c>
    </row>
    <row r="490" spans="1:7" ht="45" customHeight="1" x14ac:dyDescent="0.25">
      <c r="A490" s="3" t="s">
        <v>2391</v>
      </c>
      <c r="B490" s="3" t="s">
        <v>7958</v>
      </c>
      <c r="C490" s="3" t="s">
        <v>7471</v>
      </c>
      <c r="D490" s="3" t="s">
        <v>3242</v>
      </c>
      <c r="E490" s="3" t="s">
        <v>3242</v>
      </c>
      <c r="F490" s="3" t="s">
        <v>94</v>
      </c>
      <c r="G490" s="3" t="s">
        <v>7472</v>
      </c>
    </row>
    <row r="491" spans="1:7" ht="45" customHeight="1" x14ac:dyDescent="0.25">
      <c r="A491" s="3" t="s">
        <v>2394</v>
      </c>
      <c r="B491" s="3" t="s">
        <v>7959</v>
      </c>
      <c r="C491" s="3" t="s">
        <v>7471</v>
      </c>
      <c r="D491" s="3" t="s">
        <v>3242</v>
      </c>
      <c r="E491" s="3" t="s">
        <v>3242</v>
      </c>
      <c r="F491" s="3" t="s">
        <v>94</v>
      </c>
      <c r="G491" s="3" t="s">
        <v>7472</v>
      </c>
    </row>
    <row r="492" spans="1:7" ht="45" customHeight="1" x14ac:dyDescent="0.25">
      <c r="A492" s="3" t="s">
        <v>2397</v>
      </c>
      <c r="B492" s="3" t="s">
        <v>7960</v>
      </c>
      <c r="C492" s="3" t="s">
        <v>7471</v>
      </c>
      <c r="D492" s="3" t="s">
        <v>3242</v>
      </c>
      <c r="E492" s="3" t="s">
        <v>3242</v>
      </c>
      <c r="F492" s="3" t="s">
        <v>94</v>
      </c>
      <c r="G492" s="3" t="s">
        <v>7472</v>
      </c>
    </row>
    <row r="493" spans="1:7" ht="45" customHeight="1" x14ac:dyDescent="0.25">
      <c r="A493" s="3" t="s">
        <v>2400</v>
      </c>
      <c r="B493" s="3" t="s">
        <v>7961</v>
      </c>
      <c r="C493" s="3" t="s">
        <v>7471</v>
      </c>
      <c r="D493" s="3" t="s">
        <v>3242</v>
      </c>
      <c r="E493" s="3" t="s">
        <v>3242</v>
      </c>
      <c r="F493" s="3" t="s">
        <v>94</v>
      </c>
      <c r="G493" s="3" t="s">
        <v>7472</v>
      </c>
    </row>
    <row r="494" spans="1:7" ht="45" customHeight="1" x14ac:dyDescent="0.25">
      <c r="A494" s="3" t="s">
        <v>2401</v>
      </c>
      <c r="B494" s="3" t="s">
        <v>7962</v>
      </c>
      <c r="C494" s="3" t="s">
        <v>7471</v>
      </c>
      <c r="D494" s="3" t="s">
        <v>3242</v>
      </c>
      <c r="E494" s="3" t="s">
        <v>3242</v>
      </c>
      <c r="F494" s="3" t="s">
        <v>94</v>
      </c>
      <c r="G494" s="3" t="s">
        <v>7472</v>
      </c>
    </row>
    <row r="495" spans="1:7" ht="45" customHeight="1" x14ac:dyDescent="0.25">
      <c r="A495" s="3" t="s">
        <v>2404</v>
      </c>
      <c r="B495" s="3" t="s">
        <v>7963</v>
      </c>
      <c r="C495" s="3" t="s">
        <v>7471</v>
      </c>
      <c r="D495" s="3" t="s">
        <v>3242</v>
      </c>
      <c r="E495" s="3" t="s">
        <v>3242</v>
      </c>
      <c r="F495" s="3" t="s">
        <v>94</v>
      </c>
      <c r="G495" s="3" t="s">
        <v>7472</v>
      </c>
    </row>
    <row r="496" spans="1:7" ht="45" customHeight="1" x14ac:dyDescent="0.25">
      <c r="A496" s="3" t="s">
        <v>2405</v>
      </c>
      <c r="B496" s="3" t="s">
        <v>7964</v>
      </c>
      <c r="C496" s="3" t="s">
        <v>7471</v>
      </c>
      <c r="D496" s="3" t="s">
        <v>3242</v>
      </c>
      <c r="E496" s="3" t="s">
        <v>3242</v>
      </c>
      <c r="F496" s="3" t="s">
        <v>94</v>
      </c>
      <c r="G496" s="3" t="s">
        <v>7472</v>
      </c>
    </row>
    <row r="497" spans="1:7" ht="45" customHeight="1" x14ac:dyDescent="0.25">
      <c r="A497" s="3" t="s">
        <v>2408</v>
      </c>
      <c r="B497" s="3" t="s">
        <v>7965</v>
      </c>
      <c r="C497" s="3" t="s">
        <v>7471</v>
      </c>
      <c r="D497" s="3" t="s">
        <v>3242</v>
      </c>
      <c r="E497" s="3" t="s">
        <v>3242</v>
      </c>
      <c r="F497" s="3" t="s">
        <v>94</v>
      </c>
      <c r="G497" s="3" t="s">
        <v>7472</v>
      </c>
    </row>
    <row r="498" spans="1:7" ht="45" customHeight="1" x14ac:dyDescent="0.25">
      <c r="A498" s="3" t="s">
        <v>2411</v>
      </c>
      <c r="B498" s="3" t="s">
        <v>7966</v>
      </c>
      <c r="C498" s="3" t="s">
        <v>7471</v>
      </c>
      <c r="D498" s="3" t="s">
        <v>3242</v>
      </c>
      <c r="E498" s="3" t="s">
        <v>3242</v>
      </c>
      <c r="F498" s="3" t="s">
        <v>94</v>
      </c>
      <c r="G498" s="3" t="s">
        <v>7472</v>
      </c>
    </row>
    <row r="499" spans="1:7" ht="45" customHeight="1" x14ac:dyDescent="0.25">
      <c r="A499" s="3" t="s">
        <v>2412</v>
      </c>
      <c r="B499" s="3" t="s">
        <v>7967</v>
      </c>
      <c r="C499" s="3" t="s">
        <v>7471</v>
      </c>
      <c r="D499" s="3" t="s">
        <v>3242</v>
      </c>
      <c r="E499" s="3" t="s">
        <v>3242</v>
      </c>
      <c r="F499" s="3" t="s">
        <v>94</v>
      </c>
      <c r="G499" s="3" t="s">
        <v>7472</v>
      </c>
    </row>
    <row r="500" spans="1:7" ht="45" customHeight="1" x14ac:dyDescent="0.25">
      <c r="A500" s="3" t="s">
        <v>2413</v>
      </c>
      <c r="B500" s="3" t="s">
        <v>7968</v>
      </c>
      <c r="C500" s="3" t="s">
        <v>7471</v>
      </c>
      <c r="D500" s="3" t="s">
        <v>3242</v>
      </c>
      <c r="E500" s="3" t="s">
        <v>3242</v>
      </c>
      <c r="F500" s="3" t="s">
        <v>94</v>
      </c>
      <c r="G500" s="3" t="s">
        <v>7472</v>
      </c>
    </row>
    <row r="501" spans="1:7" ht="45" customHeight="1" x14ac:dyDescent="0.25">
      <c r="A501" s="3" t="s">
        <v>2414</v>
      </c>
      <c r="B501" s="3" t="s">
        <v>7969</v>
      </c>
      <c r="C501" s="3" t="s">
        <v>7471</v>
      </c>
      <c r="D501" s="3" t="s">
        <v>3242</v>
      </c>
      <c r="E501" s="3" t="s">
        <v>3242</v>
      </c>
      <c r="F501" s="3" t="s">
        <v>94</v>
      </c>
      <c r="G501" s="3" t="s">
        <v>7472</v>
      </c>
    </row>
    <row r="502" spans="1:7" ht="45" customHeight="1" x14ac:dyDescent="0.25">
      <c r="A502" s="3" t="s">
        <v>2415</v>
      </c>
      <c r="B502" s="3" t="s">
        <v>7970</v>
      </c>
      <c r="C502" s="3" t="s">
        <v>7471</v>
      </c>
      <c r="D502" s="3" t="s">
        <v>3242</v>
      </c>
      <c r="E502" s="3" t="s">
        <v>3242</v>
      </c>
      <c r="F502" s="3" t="s">
        <v>94</v>
      </c>
      <c r="G502" s="3" t="s">
        <v>7472</v>
      </c>
    </row>
    <row r="503" spans="1:7" ht="45" customHeight="1" x14ac:dyDescent="0.25">
      <c r="A503" s="3" t="s">
        <v>2416</v>
      </c>
      <c r="B503" s="3" t="s">
        <v>7971</v>
      </c>
      <c r="C503" s="3" t="s">
        <v>7471</v>
      </c>
      <c r="D503" s="3" t="s">
        <v>3242</v>
      </c>
      <c r="E503" s="3" t="s">
        <v>3242</v>
      </c>
      <c r="F503" s="3" t="s">
        <v>94</v>
      </c>
      <c r="G503" s="3" t="s">
        <v>7472</v>
      </c>
    </row>
    <row r="504" spans="1:7" ht="45" customHeight="1" x14ac:dyDescent="0.25">
      <c r="A504" s="3" t="s">
        <v>2417</v>
      </c>
      <c r="B504" s="3" t="s">
        <v>7972</v>
      </c>
      <c r="C504" s="3" t="s">
        <v>7471</v>
      </c>
      <c r="D504" s="3" t="s">
        <v>3242</v>
      </c>
      <c r="E504" s="3" t="s">
        <v>3242</v>
      </c>
      <c r="F504" s="3" t="s">
        <v>94</v>
      </c>
      <c r="G504" s="3" t="s">
        <v>7472</v>
      </c>
    </row>
    <row r="505" spans="1:7" ht="45" customHeight="1" x14ac:dyDescent="0.25">
      <c r="A505" s="3" t="s">
        <v>2420</v>
      </c>
      <c r="B505" s="3" t="s">
        <v>7973</v>
      </c>
      <c r="C505" s="3" t="s">
        <v>7471</v>
      </c>
      <c r="D505" s="3" t="s">
        <v>3242</v>
      </c>
      <c r="E505" s="3" t="s">
        <v>3242</v>
      </c>
      <c r="F505" s="3" t="s">
        <v>94</v>
      </c>
      <c r="G505" s="3" t="s">
        <v>7472</v>
      </c>
    </row>
    <row r="506" spans="1:7" ht="45" customHeight="1" x14ac:dyDescent="0.25">
      <c r="A506" s="3" t="s">
        <v>2423</v>
      </c>
      <c r="B506" s="3" t="s">
        <v>7974</v>
      </c>
      <c r="C506" s="3" t="s">
        <v>7471</v>
      </c>
      <c r="D506" s="3" t="s">
        <v>3242</v>
      </c>
      <c r="E506" s="3" t="s">
        <v>3242</v>
      </c>
      <c r="F506" s="3" t="s">
        <v>94</v>
      </c>
      <c r="G506" s="3" t="s">
        <v>7472</v>
      </c>
    </row>
    <row r="507" spans="1:7" ht="45" customHeight="1" x14ac:dyDescent="0.25">
      <c r="A507" s="3" t="s">
        <v>2426</v>
      </c>
      <c r="B507" s="3" t="s">
        <v>7975</v>
      </c>
      <c r="C507" s="3" t="s">
        <v>7471</v>
      </c>
      <c r="D507" s="3" t="s">
        <v>3242</v>
      </c>
      <c r="E507" s="3" t="s">
        <v>3242</v>
      </c>
      <c r="F507" s="3" t="s">
        <v>94</v>
      </c>
      <c r="G507" s="3" t="s">
        <v>7472</v>
      </c>
    </row>
    <row r="508" spans="1:7" ht="45" customHeight="1" x14ac:dyDescent="0.25">
      <c r="A508" s="3" t="s">
        <v>2427</v>
      </c>
      <c r="B508" s="3" t="s">
        <v>7976</v>
      </c>
      <c r="C508" s="3" t="s">
        <v>7471</v>
      </c>
      <c r="D508" s="3" t="s">
        <v>3242</v>
      </c>
      <c r="E508" s="3" t="s">
        <v>3242</v>
      </c>
      <c r="F508" s="3" t="s">
        <v>94</v>
      </c>
      <c r="G508" s="3" t="s">
        <v>7472</v>
      </c>
    </row>
    <row r="509" spans="1:7" ht="45" customHeight="1" x14ac:dyDescent="0.25">
      <c r="A509" s="3" t="s">
        <v>2430</v>
      </c>
      <c r="B509" s="3" t="s">
        <v>7977</v>
      </c>
      <c r="C509" s="3" t="s">
        <v>7471</v>
      </c>
      <c r="D509" s="3" t="s">
        <v>3242</v>
      </c>
      <c r="E509" s="3" t="s">
        <v>3242</v>
      </c>
      <c r="F509" s="3" t="s">
        <v>94</v>
      </c>
      <c r="G509" s="3" t="s">
        <v>7472</v>
      </c>
    </row>
    <row r="510" spans="1:7" ht="45" customHeight="1" x14ac:dyDescent="0.25">
      <c r="A510" s="3" t="s">
        <v>2433</v>
      </c>
      <c r="B510" s="3" t="s">
        <v>7978</v>
      </c>
      <c r="C510" s="3" t="s">
        <v>7471</v>
      </c>
      <c r="D510" s="3" t="s">
        <v>3242</v>
      </c>
      <c r="E510" s="3" t="s">
        <v>3242</v>
      </c>
      <c r="F510" s="3" t="s">
        <v>94</v>
      </c>
      <c r="G510" s="3" t="s">
        <v>7472</v>
      </c>
    </row>
    <row r="511" spans="1:7" ht="45" customHeight="1" x14ac:dyDescent="0.25">
      <c r="A511" s="3" t="s">
        <v>2436</v>
      </c>
      <c r="B511" s="3" t="s">
        <v>7979</v>
      </c>
      <c r="C511" s="3" t="s">
        <v>7471</v>
      </c>
      <c r="D511" s="3" t="s">
        <v>3242</v>
      </c>
      <c r="E511" s="3" t="s">
        <v>3242</v>
      </c>
      <c r="F511" s="3" t="s">
        <v>94</v>
      </c>
      <c r="G511" s="3" t="s">
        <v>7472</v>
      </c>
    </row>
    <row r="512" spans="1:7" ht="45" customHeight="1" x14ac:dyDescent="0.25">
      <c r="A512" s="3" t="s">
        <v>2438</v>
      </c>
      <c r="B512" s="3" t="s">
        <v>7980</v>
      </c>
      <c r="C512" s="3" t="s">
        <v>7471</v>
      </c>
      <c r="D512" s="3" t="s">
        <v>3242</v>
      </c>
      <c r="E512" s="3" t="s">
        <v>3242</v>
      </c>
      <c r="F512" s="3" t="s">
        <v>94</v>
      </c>
      <c r="G512" s="3" t="s">
        <v>7472</v>
      </c>
    </row>
    <row r="513" spans="1:7" ht="45" customHeight="1" x14ac:dyDescent="0.25">
      <c r="A513" s="3" t="s">
        <v>2441</v>
      </c>
      <c r="B513" s="3" t="s">
        <v>7981</v>
      </c>
      <c r="C513" s="3" t="s">
        <v>7471</v>
      </c>
      <c r="D513" s="3" t="s">
        <v>3242</v>
      </c>
      <c r="E513" s="3" t="s">
        <v>3242</v>
      </c>
      <c r="F513" s="3" t="s">
        <v>94</v>
      </c>
      <c r="G513" s="3" t="s">
        <v>7472</v>
      </c>
    </row>
    <row r="514" spans="1:7" ht="45" customHeight="1" x14ac:dyDescent="0.25">
      <c r="A514" s="3" t="s">
        <v>2444</v>
      </c>
      <c r="B514" s="3" t="s">
        <v>7982</v>
      </c>
      <c r="C514" s="3" t="s">
        <v>7471</v>
      </c>
      <c r="D514" s="3" t="s">
        <v>3242</v>
      </c>
      <c r="E514" s="3" t="s">
        <v>3242</v>
      </c>
      <c r="F514" s="3" t="s">
        <v>94</v>
      </c>
      <c r="G514" s="3" t="s">
        <v>7472</v>
      </c>
    </row>
    <row r="515" spans="1:7" ht="45" customHeight="1" x14ac:dyDescent="0.25">
      <c r="A515" s="3" t="s">
        <v>2447</v>
      </c>
      <c r="B515" s="3" t="s">
        <v>7983</v>
      </c>
      <c r="C515" s="3" t="s">
        <v>7471</v>
      </c>
      <c r="D515" s="3" t="s">
        <v>3242</v>
      </c>
      <c r="E515" s="3" t="s">
        <v>3242</v>
      </c>
      <c r="F515" s="3" t="s">
        <v>94</v>
      </c>
      <c r="G515" s="3" t="s">
        <v>7472</v>
      </c>
    </row>
    <row r="516" spans="1:7" ht="45" customHeight="1" x14ac:dyDescent="0.25">
      <c r="A516" s="3" t="s">
        <v>2450</v>
      </c>
      <c r="B516" s="3" t="s">
        <v>7984</v>
      </c>
      <c r="C516" s="3" t="s">
        <v>7471</v>
      </c>
      <c r="D516" s="3" t="s">
        <v>3242</v>
      </c>
      <c r="E516" s="3" t="s">
        <v>3242</v>
      </c>
      <c r="F516" s="3" t="s">
        <v>94</v>
      </c>
      <c r="G516" s="3" t="s">
        <v>7472</v>
      </c>
    </row>
    <row r="517" spans="1:7" ht="45" customHeight="1" x14ac:dyDescent="0.25">
      <c r="A517" s="3" t="s">
        <v>2453</v>
      </c>
      <c r="B517" s="3" t="s">
        <v>7985</v>
      </c>
      <c r="C517" s="3" t="s">
        <v>7471</v>
      </c>
      <c r="D517" s="3" t="s">
        <v>3242</v>
      </c>
      <c r="E517" s="3" t="s">
        <v>3242</v>
      </c>
      <c r="F517" s="3" t="s">
        <v>94</v>
      </c>
      <c r="G517" s="3" t="s">
        <v>7472</v>
      </c>
    </row>
    <row r="518" spans="1:7" ht="45" customHeight="1" x14ac:dyDescent="0.25">
      <c r="A518" s="3" t="s">
        <v>2456</v>
      </c>
      <c r="B518" s="3" t="s">
        <v>7986</v>
      </c>
      <c r="C518" s="3" t="s">
        <v>7471</v>
      </c>
      <c r="D518" s="3" t="s">
        <v>3242</v>
      </c>
      <c r="E518" s="3" t="s">
        <v>3242</v>
      </c>
      <c r="F518" s="3" t="s">
        <v>94</v>
      </c>
      <c r="G518" s="3" t="s">
        <v>7472</v>
      </c>
    </row>
    <row r="519" spans="1:7" ht="45" customHeight="1" x14ac:dyDescent="0.25">
      <c r="A519" s="3" t="s">
        <v>2459</v>
      </c>
      <c r="B519" s="3" t="s">
        <v>7987</v>
      </c>
      <c r="C519" s="3" t="s">
        <v>7471</v>
      </c>
      <c r="D519" s="3" t="s">
        <v>3242</v>
      </c>
      <c r="E519" s="3" t="s">
        <v>3242</v>
      </c>
      <c r="F519" s="3" t="s">
        <v>94</v>
      </c>
      <c r="G519" s="3" t="s">
        <v>7472</v>
      </c>
    </row>
    <row r="520" spans="1:7" ht="45" customHeight="1" x14ac:dyDescent="0.25">
      <c r="A520" s="3" t="s">
        <v>2462</v>
      </c>
      <c r="B520" s="3" t="s">
        <v>7988</v>
      </c>
      <c r="C520" s="3" t="s">
        <v>7471</v>
      </c>
      <c r="D520" s="3" t="s">
        <v>3242</v>
      </c>
      <c r="E520" s="3" t="s">
        <v>3242</v>
      </c>
      <c r="F520" s="3" t="s">
        <v>94</v>
      </c>
      <c r="G520" s="3" t="s">
        <v>7472</v>
      </c>
    </row>
    <row r="521" spans="1:7" ht="45" customHeight="1" x14ac:dyDescent="0.25">
      <c r="A521" s="3" t="s">
        <v>2463</v>
      </c>
      <c r="B521" s="3" t="s">
        <v>7989</v>
      </c>
      <c r="C521" s="3" t="s">
        <v>7471</v>
      </c>
      <c r="D521" s="3" t="s">
        <v>3242</v>
      </c>
      <c r="E521" s="3" t="s">
        <v>3242</v>
      </c>
      <c r="F521" s="3" t="s">
        <v>94</v>
      </c>
      <c r="G521" s="3" t="s">
        <v>7472</v>
      </c>
    </row>
    <row r="522" spans="1:7" ht="45" customHeight="1" x14ac:dyDescent="0.25">
      <c r="A522" s="3" t="s">
        <v>2466</v>
      </c>
      <c r="B522" s="3" t="s">
        <v>7990</v>
      </c>
      <c r="C522" s="3" t="s">
        <v>7471</v>
      </c>
      <c r="D522" s="3" t="s">
        <v>3242</v>
      </c>
      <c r="E522" s="3" t="s">
        <v>3242</v>
      </c>
      <c r="F522" s="3" t="s">
        <v>94</v>
      </c>
      <c r="G522" s="3" t="s">
        <v>7472</v>
      </c>
    </row>
    <row r="523" spans="1:7" ht="45" customHeight="1" x14ac:dyDescent="0.25">
      <c r="A523" s="3" t="s">
        <v>2467</v>
      </c>
      <c r="B523" s="3" t="s">
        <v>7991</v>
      </c>
      <c r="C523" s="3" t="s">
        <v>7471</v>
      </c>
      <c r="D523" s="3" t="s">
        <v>3242</v>
      </c>
      <c r="E523" s="3" t="s">
        <v>3242</v>
      </c>
      <c r="F523" s="3" t="s">
        <v>94</v>
      </c>
      <c r="G523" s="3" t="s">
        <v>7472</v>
      </c>
    </row>
    <row r="524" spans="1:7" ht="45" customHeight="1" x14ac:dyDescent="0.25">
      <c r="A524" s="3" t="s">
        <v>2468</v>
      </c>
      <c r="B524" s="3" t="s">
        <v>7992</v>
      </c>
      <c r="C524" s="3" t="s">
        <v>7471</v>
      </c>
      <c r="D524" s="3" t="s">
        <v>3242</v>
      </c>
      <c r="E524" s="3" t="s">
        <v>3242</v>
      </c>
      <c r="F524" s="3" t="s">
        <v>94</v>
      </c>
      <c r="G524" s="3" t="s">
        <v>7472</v>
      </c>
    </row>
    <row r="525" spans="1:7" ht="45" customHeight="1" x14ac:dyDescent="0.25">
      <c r="A525" s="3" t="s">
        <v>2469</v>
      </c>
      <c r="B525" s="3" t="s">
        <v>7993</v>
      </c>
      <c r="C525" s="3" t="s">
        <v>7471</v>
      </c>
      <c r="D525" s="3" t="s">
        <v>3242</v>
      </c>
      <c r="E525" s="3" t="s">
        <v>3242</v>
      </c>
      <c r="F525" s="3" t="s">
        <v>94</v>
      </c>
      <c r="G525" s="3" t="s">
        <v>7472</v>
      </c>
    </row>
    <row r="526" spans="1:7" ht="45" customHeight="1" x14ac:dyDescent="0.25">
      <c r="A526" s="3" t="s">
        <v>2472</v>
      </c>
      <c r="B526" s="3" t="s">
        <v>7994</v>
      </c>
      <c r="C526" s="3" t="s">
        <v>7471</v>
      </c>
      <c r="D526" s="3" t="s">
        <v>3242</v>
      </c>
      <c r="E526" s="3" t="s">
        <v>3242</v>
      </c>
      <c r="F526" s="3" t="s">
        <v>94</v>
      </c>
      <c r="G526" s="3" t="s">
        <v>7472</v>
      </c>
    </row>
    <row r="527" spans="1:7" ht="45" customHeight="1" x14ac:dyDescent="0.25">
      <c r="A527" s="3" t="s">
        <v>2475</v>
      </c>
      <c r="B527" s="3" t="s">
        <v>7995</v>
      </c>
      <c r="C527" s="3" t="s">
        <v>7471</v>
      </c>
      <c r="D527" s="3" t="s">
        <v>3242</v>
      </c>
      <c r="E527" s="3" t="s">
        <v>3242</v>
      </c>
      <c r="F527" s="3" t="s">
        <v>94</v>
      </c>
      <c r="G527" s="3" t="s">
        <v>7472</v>
      </c>
    </row>
    <row r="528" spans="1:7" ht="45" customHeight="1" x14ac:dyDescent="0.25">
      <c r="A528" s="3" t="s">
        <v>2478</v>
      </c>
      <c r="B528" s="3" t="s">
        <v>7996</v>
      </c>
      <c r="C528" s="3" t="s">
        <v>7471</v>
      </c>
      <c r="D528" s="3" t="s">
        <v>3242</v>
      </c>
      <c r="E528" s="3" t="s">
        <v>3242</v>
      </c>
      <c r="F528" s="3" t="s">
        <v>94</v>
      </c>
      <c r="G528" s="3" t="s">
        <v>7472</v>
      </c>
    </row>
    <row r="529" spans="1:7" ht="45" customHeight="1" x14ac:dyDescent="0.25">
      <c r="A529" s="3" t="s">
        <v>2481</v>
      </c>
      <c r="B529" s="3" t="s">
        <v>7997</v>
      </c>
      <c r="C529" s="3" t="s">
        <v>7471</v>
      </c>
      <c r="D529" s="3" t="s">
        <v>3242</v>
      </c>
      <c r="E529" s="3" t="s">
        <v>3242</v>
      </c>
      <c r="F529" s="3" t="s">
        <v>94</v>
      </c>
      <c r="G529" s="3" t="s">
        <v>7472</v>
      </c>
    </row>
    <row r="530" spans="1:7" ht="45" customHeight="1" x14ac:dyDescent="0.25">
      <c r="A530" s="3" t="s">
        <v>2484</v>
      </c>
      <c r="B530" s="3" t="s">
        <v>7998</v>
      </c>
      <c r="C530" s="3" t="s">
        <v>7471</v>
      </c>
      <c r="D530" s="3" t="s">
        <v>3242</v>
      </c>
      <c r="E530" s="3" t="s">
        <v>3242</v>
      </c>
      <c r="F530" s="3" t="s">
        <v>94</v>
      </c>
      <c r="G530" s="3" t="s">
        <v>7472</v>
      </c>
    </row>
    <row r="531" spans="1:7" ht="45" customHeight="1" x14ac:dyDescent="0.25">
      <c r="A531" s="3" t="s">
        <v>2486</v>
      </c>
      <c r="B531" s="3" t="s">
        <v>7999</v>
      </c>
      <c r="C531" s="3" t="s">
        <v>7471</v>
      </c>
      <c r="D531" s="3" t="s">
        <v>3242</v>
      </c>
      <c r="E531" s="3" t="s">
        <v>3242</v>
      </c>
      <c r="F531" s="3" t="s">
        <v>94</v>
      </c>
      <c r="G531" s="3" t="s">
        <v>7472</v>
      </c>
    </row>
    <row r="532" spans="1:7" ht="45" customHeight="1" x14ac:dyDescent="0.25">
      <c r="A532" s="3" t="s">
        <v>2489</v>
      </c>
      <c r="B532" s="3" t="s">
        <v>8000</v>
      </c>
      <c r="C532" s="3" t="s">
        <v>7471</v>
      </c>
      <c r="D532" s="3" t="s">
        <v>3242</v>
      </c>
      <c r="E532" s="3" t="s">
        <v>3242</v>
      </c>
      <c r="F532" s="3" t="s">
        <v>94</v>
      </c>
      <c r="G532" s="3" t="s">
        <v>7472</v>
      </c>
    </row>
    <row r="533" spans="1:7" ht="45" customHeight="1" x14ac:dyDescent="0.25">
      <c r="A533" s="3" t="s">
        <v>2492</v>
      </c>
      <c r="B533" s="3" t="s">
        <v>8001</v>
      </c>
      <c r="C533" s="3" t="s">
        <v>7471</v>
      </c>
      <c r="D533" s="3" t="s">
        <v>3242</v>
      </c>
      <c r="E533" s="3" t="s">
        <v>3242</v>
      </c>
      <c r="F533" s="3" t="s">
        <v>94</v>
      </c>
      <c r="G533" s="3" t="s">
        <v>7472</v>
      </c>
    </row>
    <row r="534" spans="1:7" ht="45" customHeight="1" x14ac:dyDescent="0.25">
      <c r="A534" s="3" t="s">
        <v>2495</v>
      </c>
      <c r="B534" s="3" t="s">
        <v>8002</v>
      </c>
      <c r="C534" s="3" t="s">
        <v>7471</v>
      </c>
      <c r="D534" s="3" t="s">
        <v>3242</v>
      </c>
      <c r="E534" s="3" t="s">
        <v>3242</v>
      </c>
      <c r="F534" s="3" t="s">
        <v>94</v>
      </c>
      <c r="G534" s="3" t="s">
        <v>7472</v>
      </c>
    </row>
    <row r="535" spans="1:7" ht="45" customHeight="1" x14ac:dyDescent="0.25">
      <c r="A535" s="3" t="s">
        <v>2498</v>
      </c>
      <c r="B535" s="3" t="s">
        <v>8003</v>
      </c>
      <c r="C535" s="3" t="s">
        <v>7471</v>
      </c>
      <c r="D535" s="3" t="s">
        <v>3242</v>
      </c>
      <c r="E535" s="3" t="s">
        <v>3242</v>
      </c>
      <c r="F535" s="3" t="s">
        <v>94</v>
      </c>
      <c r="G535" s="3" t="s">
        <v>7472</v>
      </c>
    </row>
    <row r="536" spans="1:7" ht="45" customHeight="1" x14ac:dyDescent="0.25">
      <c r="A536" s="3" t="s">
        <v>2501</v>
      </c>
      <c r="B536" s="3" t="s">
        <v>8004</v>
      </c>
      <c r="C536" s="3" t="s">
        <v>7471</v>
      </c>
      <c r="D536" s="3" t="s">
        <v>3242</v>
      </c>
      <c r="E536" s="3" t="s">
        <v>3242</v>
      </c>
      <c r="F536" s="3" t="s">
        <v>94</v>
      </c>
      <c r="G536" s="3" t="s">
        <v>7472</v>
      </c>
    </row>
    <row r="537" spans="1:7" ht="45" customHeight="1" x14ac:dyDescent="0.25">
      <c r="A537" s="3" t="s">
        <v>2504</v>
      </c>
      <c r="B537" s="3" t="s">
        <v>8005</v>
      </c>
      <c r="C537" s="3" t="s">
        <v>7471</v>
      </c>
      <c r="D537" s="3" t="s">
        <v>3242</v>
      </c>
      <c r="E537" s="3" t="s">
        <v>3242</v>
      </c>
      <c r="F537" s="3" t="s">
        <v>94</v>
      </c>
      <c r="G537" s="3" t="s">
        <v>7472</v>
      </c>
    </row>
    <row r="538" spans="1:7" ht="45" customHeight="1" x14ac:dyDescent="0.25">
      <c r="A538" s="3" t="s">
        <v>2506</v>
      </c>
      <c r="B538" s="3" t="s">
        <v>8006</v>
      </c>
      <c r="C538" s="3" t="s">
        <v>7471</v>
      </c>
      <c r="D538" s="3" t="s">
        <v>3242</v>
      </c>
      <c r="E538" s="3" t="s">
        <v>3242</v>
      </c>
      <c r="F538" s="3" t="s">
        <v>94</v>
      </c>
      <c r="G538" s="3" t="s">
        <v>7472</v>
      </c>
    </row>
    <row r="539" spans="1:7" ht="45" customHeight="1" x14ac:dyDescent="0.25">
      <c r="A539" s="3" t="s">
        <v>2509</v>
      </c>
      <c r="B539" s="3" t="s">
        <v>8007</v>
      </c>
      <c r="C539" s="3" t="s">
        <v>7471</v>
      </c>
      <c r="D539" s="3" t="s">
        <v>3242</v>
      </c>
      <c r="E539" s="3" t="s">
        <v>3242</v>
      </c>
      <c r="F539" s="3" t="s">
        <v>94</v>
      </c>
      <c r="G539" s="3" t="s">
        <v>7472</v>
      </c>
    </row>
    <row r="540" spans="1:7" ht="45" customHeight="1" x14ac:dyDescent="0.25">
      <c r="A540" s="3" t="s">
        <v>2512</v>
      </c>
      <c r="B540" s="3" t="s">
        <v>8008</v>
      </c>
      <c r="C540" s="3" t="s">
        <v>7471</v>
      </c>
      <c r="D540" s="3" t="s">
        <v>3242</v>
      </c>
      <c r="E540" s="3" t="s">
        <v>3242</v>
      </c>
      <c r="F540" s="3" t="s">
        <v>94</v>
      </c>
      <c r="G540" s="3" t="s">
        <v>7472</v>
      </c>
    </row>
    <row r="541" spans="1:7" ht="45" customHeight="1" x14ac:dyDescent="0.25">
      <c r="A541" s="3" t="s">
        <v>2515</v>
      </c>
      <c r="B541" s="3" t="s">
        <v>8009</v>
      </c>
      <c r="C541" s="3" t="s">
        <v>7471</v>
      </c>
      <c r="D541" s="3" t="s">
        <v>3242</v>
      </c>
      <c r="E541" s="3" t="s">
        <v>3242</v>
      </c>
      <c r="F541" s="3" t="s">
        <v>94</v>
      </c>
      <c r="G541" s="3" t="s">
        <v>7472</v>
      </c>
    </row>
    <row r="542" spans="1:7" ht="45" customHeight="1" x14ac:dyDescent="0.25">
      <c r="A542" s="3" t="s">
        <v>2516</v>
      </c>
      <c r="B542" s="3" t="s">
        <v>8010</v>
      </c>
      <c r="C542" s="3" t="s">
        <v>7471</v>
      </c>
      <c r="D542" s="3" t="s">
        <v>3242</v>
      </c>
      <c r="E542" s="3" t="s">
        <v>3242</v>
      </c>
      <c r="F542" s="3" t="s">
        <v>94</v>
      </c>
      <c r="G542" s="3" t="s">
        <v>7472</v>
      </c>
    </row>
    <row r="543" spans="1:7" ht="45" customHeight="1" x14ac:dyDescent="0.25">
      <c r="A543" s="3" t="s">
        <v>2518</v>
      </c>
      <c r="B543" s="3" t="s">
        <v>8011</v>
      </c>
      <c r="C543" s="3" t="s">
        <v>7471</v>
      </c>
      <c r="D543" s="3" t="s">
        <v>3242</v>
      </c>
      <c r="E543" s="3" t="s">
        <v>3242</v>
      </c>
      <c r="F543" s="3" t="s">
        <v>94</v>
      </c>
      <c r="G543" s="3" t="s">
        <v>7472</v>
      </c>
    </row>
    <row r="544" spans="1:7" ht="45" customHeight="1" x14ac:dyDescent="0.25">
      <c r="A544" s="3" t="s">
        <v>2519</v>
      </c>
      <c r="B544" s="3" t="s">
        <v>8012</v>
      </c>
      <c r="C544" s="3" t="s">
        <v>7471</v>
      </c>
      <c r="D544" s="3" t="s">
        <v>3242</v>
      </c>
      <c r="E544" s="3" t="s">
        <v>3242</v>
      </c>
      <c r="F544" s="3" t="s">
        <v>94</v>
      </c>
      <c r="G544" s="3" t="s">
        <v>7472</v>
      </c>
    </row>
    <row r="545" spans="1:7" ht="45" customHeight="1" x14ac:dyDescent="0.25">
      <c r="A545" s="3" t="s">
        <v>2520</v>
      </c>
      <c r="B545" s="3" t="s">
        <v>8013</v>
      </c>
      <c r="C545" s="3" t="s">
        <v>7471</v>
      </c>
      <c r="D545" s="3" t="s">
        <v>3242</v>
      </c>
      <c r="E545" s="3" t="s">
        <v>3242</v>
      </c>
      <c r="F545" s="3" t="s">
        <v>94</v>
      </c>
      <c r="G545" s="3" t="s">
        <v>7472</v>
      </c>
    </row>
    <row r="546" spans="1:7" ht="45" customHeight="1" x14ac:dyDescent="0.25">
      <c r="A546" s="3" t="s">
        <v>2521</v>
      </c>
      <c r="B546" s="3" t="s">
        <v>8014</v>
      </c>
      <c r="C546" s="3" t="s">
        <v>7471</v>
      </c>
      <c r="D546" s="3" t="s">
        <v>3242</v>
      </c>
      <c r="E546" s="3" t="s">
        <v>3242</v>
      </c>
      <c r="F546" s="3" t="s">
        <v>94</v>
      </c>
      <c r="G546" s="3" t="s">
        <v>7472</v>
      </c>
    </row>
    <row r="547" spans="1:7" ht="45" customHeight="1" x14ac:dyDescent="0.25">
      <c r="A547" s="3" t="s">
        <v>2522</v>
      </c>
      <c r="B547" s="3" t="s">
        <v>8015</v>
      </c>
      <c r="C547" s="3" t="s">
        <v>7471</v>
      </c>
      <c r="D547" s="3" t="s">
        <v>3242</v>
      </c>
      <c r="E547" s="3" t="s">
        <v>3242</v>
      </c>
      <c r="F547" s="3" t="s">
        <v>94</v>
      </c>
      <c r="G547" s="3" t="s">
        <v>7472</v>
      </c>
    </row>
    <row r="548" spans="1:7" ht="45" customHeight="1" x14ac:dyDescent="0.25">
      <c r="A548" s="3" t="s">
        <v>2525</v>
      </c>
      <c r="B548" s="3" t="s">
        <v>8016</v>
      </c>
      <c r="C548" s="3" t="s">
        <v>7471</v>
      </c>
      <c r="D548" s="3" t="s">
        <v>3242</v>
      </c>
      <c r="E548" s="3" t="s">
        <v>3242</v>
      </c>
      <c r="F548" s="3" t="s">
        <v>94</v>
      </c>
      <c r="G548" s="3" t="s">
        <v>7472</v>
      </c>
    </row>
    <row r="549" spans="1:7" ht="45" customHeight="1" x14ac:dyDescent="0.25">
      <c r="A549" s="3" t="s">
        <v>2528</v>
      </c>
      <c r="B549" s="3" t="s">
        <v>8017</v>
      </c>
      <c r="C549" s="3" t="s">
        <v>7471</v>
      </c>
      <c r="D549" s="3" t="s">
        <v>3242</v>
      </c>
      <c r="E549" s="3" t="s">
        <v>3242</v>
      </c>
      <c r="F549" s="3" t="s">
        <v>94</v>
      </c>
      <c r="G549" s="3" t="s">
        <v>7472</v>
      </c>
    </row>
    <row r="550" spans="1:7" ht="45" customHeight="1" x14ac:dyDescent="0.25">
      <c r="A550" s="3" t="s">
        <v>2529</v>
      </c>
      <c r="B550" s="3" t="s">
        <v>8018</v>
      </c>
      <c r="C550" s="3" t="s">
        <v>7471</v>
      </c>
      <c r="D550" s="3" t="s">
        <v>3242</v>
      </c>
      <c r="E550" s="3" t="s">
        <v>3242</v>
      </c>
      <c r="F550" s="3" t="s">
        <v>94</v>
      </c>
      <c r="G550" s="3" t="s">
        <v>7472</v>
      </c>
    </row>
    <row r="551" spans="1:7" ht="45" customHeight="1" x14ac:dyDescent="0.25">
      <c r="A551" s="3" t="s">
        <v>2530</v>
      </c>
      <c r="B551" s="3" t="s">
        <v>8019</v>
      </c>
      <c r="C551" s="3" t="s">
        <v>7471</v>
      </c>
      <c r="D551" s="3" t="s">
        <v>3242</v>
      </c>
      <c r="E551" s="3" t="s">
        <v>3242</v>
      </c>
      <c r="F551" s="3" t="s">
        <v>94</v>
      </c>
      <c r="G551" s="3" t="s">
        <v>7472</v>
      </c>
    </row>
    <row r="552" spans="1:7" ht="45" customHeight="1" x14ac:dyDescent="0.25">
      <c r="A552" s="3" t="s">
        <v>2531</v>
      </c>
      <c r="B552" s="3" t="s">
        <v>8020</v>
      </c>
      <c r="C552" s="3" t="s">
        <v>7471</v>
      </c>
      <c r="D552" s="3" t="s">
        <v>3242</v>
      </c>
      <c r="E552" s="3" t="s">
        <v>3242</v>
      </c>
      <c r="F552" s="3" t="s">
        <v>94</v>
      </c>
      <c r="G552" s="3" t="s">
        <v>7472</v>
      </c>
    </row>
    <row r="553" spans="1:7" ht="45" customHeight="1" x14ac:dyDescent="0.25">
      <c r="A553" s="3" t="s">
        <v>2534</v>
      </c>
      <c r="B553" s="3" t="s">
        <v>8021</v>
      </c>
      <c r="C553" s="3" t="s">
        <v>7471</v>
      </c>
      <c r="D553" s="3" t="s">
        <v>3242</v>
      </c>
      <c r="E553" s="3" t="s">
        <v>3242</v>
      </c>
      <c r="F553" s="3" t="s">
        <v>94</v>
      </c>
      <c r="G553" s="3" t="s">
        <v>7472</v>
      </c>
    </row>
    <row r="554" spans="1:7" ht="45" customHeight="1" x14ac:dyDescent="0.25">
      <c r="A554" s="3" t="s">
        <v>2537</v>
      </c>
      <c r="B554" s="3" t="s">
        <v>8022</v>
      </c>
      <c r="C554" s="3" t="s">
        <v>7471</v>
      </c>
      <c r="D554" s="3" t="s">
        <v>3242</v>
      </c>
      <c r="E554" s="3" t="s">
        <v>3242</v>
      </c>
      <c r="F554" s="3" t="s">
        <v>94</v>
      </c>
      <c r="G554" s="3" t="s">
        <v>7472</v>
      </c>
    </row>
    <row r="555" spans="1:7" ht="45" customHeight="1" x14ac:dyDescent="0.25">
      <c r="A555" s="3" t="s">
        <v>2538</v>
      </c>
      <c r="B555" s="3" t="s">
        <v>8023</v>
      </c>
      <c r="C555" s="3" t="s">
        <v>7471</v>
      </c>
      <c r="D555" s="3" t="s">
        <v>3242</v>
      </c>
      <c r="E555" s="3" t="s">
        <v>3242</v>
      </c>
      <c r="F555" s="3" t="s">
        <v>94</v>
      </c>
      <c r="G555" s="3" t="s">
        <v>7472</v>
      </c>
    </row>
    <row r="556" spans="1:7" ht="45" customHeight="1" x14ac:dyDescent="0.25">
      <c r="A556" s="3" t="s">
        <v>2541</v>
      </c>
      <c r="B556" s="3" t="s">
        <v>8024</v>
      </c>
      <c r="C556" s="3" t="s">
        <v>7471</v>
      </c>
      <c r="D556" s="3" t="s">
        <v>3242</v>
      </c>
      <c r="E556" s="3" t="s">
        <v>3242</v>
      </c>
      <c r="F556" s="3" t="s">
        <v>94</v>
      </c>
      <c r="G556" s="3" t="s">
        <v>7472</v>
      </c>
    </row>
    <row r="557" spans="1:7" ht="45" customHeight="1" x14ac:dyDescent="0.25">
      <c r="A557" s="3" t="s">
        <v>2543</v>
      </c>
      <c r="B557" s="3" t="s">
        <v>8025</v>
      </c>
      <c r="C557" s="3" t="s">
        <v>7471</v>
      </c>
      <c r="D557" s="3" t="s">
        <v>3242</v>
      </c>
      <c r="E557" s="3" t="s">
        <v>3242</v>
      </c>
      <c r="F557" s="3" t="s">
        <v>94</v>
      </c>
      <c r="G557" s="3" t="s">
        <v>7472</v>
      </c>
    </row>
    <row r="558" spans="1:7" ht="45" customHeight="1" x14ac:dyDescent="0.25">
      <c r="A558" s="3" t="s">
        <v>2546</v>
      </c>
      <c r="B558" s="3" t="s">
        <v>8026</v>
      </c>
      <c r="C558" s="3" t="s">
        <v>7471</v>
      </c>
      <c r="D558" s="3" t="s">
        <v>3242</v>
      </c>
      <c r="E558" s="3" t="s">
        <v>3242</v>
      </c>
      <c r="F558" s="3" t="s">
        <v>94</v>
      </c>
      <c r="G558" s="3" t="s">
        <v>7472</v>
      </c>
    </row>
    <row r="559" spans="1:7" ht="45" customHeight="1" x14ac:dyDescent="0.25">
      <c r="A559" s="3" t="s">
        <v>2549</v>
      </c>
      <c r="B559" s="3" t="s">
        <v>8027</v>
      </c>
      <c r="C559" s="3" t="s">
        <v>7471</v>
      </c>
      <c r="D559" s="3" t="s">
        <v>3242</v>
      </c>
      <c r="E559" s="3" t="s">
        <v>3242</v>
      </c>
      <c r="F559" s="3" t="s">
        <v>94</v>
      </c>
      <c r="G559" s="3" t="s">
        <v>7472</v>
      </c>
    </row>
    <row r="560" spans="1:7" ht="45" customHeight="1" x14ac:dyDescent="0.25">
      <c r="A560" s="3" t="s">
        <v>2552</v>
      </c>
      <c r="B560" s="3" t="s">
        <v>8028</v>
      </c>
      <c r="C560" s="3" t="s">
        <v>7471</v>
      </c>
      <c r="D560" s="3" t="s">
        <v>3242</v>
      </c>
      <c r="E560" s="3" t="s">
        <v>3242</v>
      </c>
      <c r="F560" s="3" t="s">
        <v>94</v>
      </c>
      <c r="G560" s="3" t="s">
        <v>7472</v>
      </c>
    </row>
    <row r="561" spans="1:7" ht="45" customHeight="1" x14ac:dyDescent="0.25">
      <c r="A561" s="3" t="s">
        <v>2555</v>
      </c>
      <c r="B561" s="3" t="s">
        <v>8029</v>
      </c>
      <c r="C561" s="3" t="s">
        <v>7471</v>
      </c>
      <c r="D561" s="3" t="s">
        <v>3242</v>
      </c>
      <c r="E561" s="3" t="s">
        <v>3242</v>
      </c>
      <c r="F561" s="3" t="s">
        <v>94</v>
      </c>
      <c r="G561" s="3" t="s">
        <v>7472</v>
      </c>
    </row>
    <row r="562" spans="1:7" ht="45" customHeight="1" x14ac:dyDescent="0.25">
      <c r="A562" s="3" t="s">
        <v>2558</v>
      </c>
      <c r="B562" s="3" t="s">
        <v>8030</v>
      </c>
      <c r="C562" s="3" t="s">
        <v>7471</v>
      </c>
      <c r="D562" s="3" t="s">
        <v>3242</v>
      </c>
      <c r="E562" s="3" t="s">
        <v>3242</v>
      </c>
      <c r="F562" s="3" t="s">
        <v>94</v>
      </c>
      <c r="G562" s="3" t="s">
        <v>7472</v>
      </c>
    </row>
    <row r="563" spans="1:7" ht="45" customHeight="1" x14ac:dyDescent="0.25">
      <c r="A563" s="3" t="s">
        <v>2559</v>
      </c>
      <c r="B563" s="3" t="s">
        <v>8031</v>
      </c>
      <c r="C563" s="3" t="s">
        <v>7471</v>
      </c>
      <c r="D563" s="3" t="s">
        <v>3242</v>
      </c>
      <c r="E563" s="3" t="s">
        <v>3242</v>
      </c>
      <c r="F563" s="3" t="s">
        <v>94</v>
      </c>
      <c r="G563" s="3" t="s">
        <v>7472</v>
      </c>
    </row>
    <row r="564" spans="1:7" ht="45" customHeight="1" x14ac:dyDescent="0.25">
      <c r="A564" s="3" t="s">
        <v>2560</v>
      </c>
      <c r="B564" s="3" t="s">
        <v>8032</v>
      </c>
      <c r="C564" s="3" t="s">
        <v>7471</v>
      </c>
      <c r="D564" s="3" t="s">
        <v>3242</v>
      </c>
      <c r="E564" s="3" t="s">
        <v>3242</v>
      </c>
      <c r="F564" s="3" t="s">
        <v>94</v>
      </c>
      <c r="G564" s="3" t="s">
        <v>7472</v>
      </c>
    </row>
    <row r="565" spans="1:7" ht="45" customHeight="1" x14ac:dyDescent="0.25">
      <c r="A565" s="3" t="s">
        <v>2561</v>
      </c>
      <c r="B565" s="3" t="s">
        <v>8033</v>
      </c>
      <c r="C565" s="3" t="s">
        <v>7471</v>
      </c>
      <c r="D565" s="3" t="s">
        <v>3242</v>
      </c>
      <c r="E565" s="3" t="s">
        <v>3242</v>
      </c>
      <c r="F565" s="3" t="s">
        <v>94</v>
      </c>
      <c r="G565" s="3" t="s">
        <v>7472</v>
      </c>
    </row>
    <row r="566" spans="1:7" ht="45" customHeight="1" x14ac:dyDescent="0.25">
      <c r="A566" s="3" t="s">
        <v>2564</v>
      </c>
      <c r="B566" s="3" t="s">
        <v>8034</v>
      </c>
      <c r="C566" s="3" t="s">
        <v>7471</v>
      </c>
      <c r="D566" s="3" t="s">
        <v>3242</v>
      </c>
      <c r="E566" s="3" t="s">
        <v>3242</v>
      </c>
      <c r="F566" s="3" t="s">
        <v>94</v>
      </c>
      <c r="G566" s="3" t="s">
        <v>7472</v>
      </c>
    </row>
    <row r="567" spans="1:7" ht="45" customHeight="1" x14ac:dyDescent="0.25">
      <c r="A567" s="3" t="s">
        <v>2566</v>
      </c>
      <c r="B567" s="3" t="s">
        <v>8035</v>
      </c>
      <c r="C567" s="3" t="s">
        <v>7471</v>
      </c>
      <c r="D567" s="3" t="s">
        <v>3242</v>
      </c>
      <c r="E567" s="3" t="s">
        <v>3242</v>
      </c>
      <c r="F567" s="3" t="s">
        <v>94</v>
      </c>
      <c r="G567" s="3" t="s">
        <v>7472</v>
      </c>
    </row>
    <row r="568" spans="1:7" ht="45" customHeight="1" x14ac:dyDescent="0.25">
      <c r="A568" s="3" t="s">
        <v>2567</v>
      </c>
      <c r="B568" s="3" t="s">
        <v>8036</v>
      </c>
      <c r="C568" s="3" t="s">
        <v>7471</v>
      </c>
      <c r="D568" s="3" t="s">
        <v>3242</v>
      </c>
      <c r="E568" s="3" t="s">
        <v>3242</v>
      </c>
      <c r="F568" s="3" t="s">
        <v>94</v>
      </c>
      <c r="G568" s="3" t="s">
        <v>7472</v>
      </c>
    </row>
    <row r="569" spans="1:7" ht="45" customHeight="1" x14ac:dyDescent="0.25">
      <c r="A569" s="3" t="s">
        <v>2568</v>
      </c>
      <c r="B569" s="3" t="s">
        <v>8037</v>
      </c>
      <c r="C569" s="3" t="s">
        <v>7471</v>
      </c>
      <c r="D569" s="3" t="s">
        <v>3242</v>
      </c>
      <c r="E569" s="3" t="s">
        <v>3242</v>
      </c>
      <c r="F569" s="3" t="s">
        <v>94</v>
      </c>
      <c r="G569" s="3" t="s">
        <v>7472</v>
      </c>
    </row>
    <row r="570" spans="1:7" ht="45" customHeight="1" x14ac:dyDescent="0.25">
      <c r="A570" s="3" t="s">
        <v>2571</v>
      </c>
      <c r="B570" s="3" t="s">
        <v>8038</v>
      </c>
      <c r="C570" s="3" t="s">
        <v>7471</v>
      </c>
      <c r="D570" s="3" t="s">
        <v>3242</v>
      </c>
      <c r="E570" s="3" t="s">
        <v>3242</v>
      </c>
      <c r="F570" s="3" t="s">
        <v>94</v>
      </c>
      <c r="G570" s="3" t="s">
        <v>7472</v>
      </c>
    </row>
    <row r="571" spans="1:7" ht="45" customHeight="1" x14ac:dyDescent="0.25">
      <c r="A571" s="3" t="s">
        <v>2574</v>
      </c>
      <c r="B571" s="3" t="s">
        <v>8039</v>
      </c>
      <c r="C571" s="3" t="s">
        <v>7471</v>
      </c>
      <c r="D571" s="3" t="s">
        <v>3242</v>
      </c>
      <c r="E571" s="3" t="s">
        <v>3242</v>
      </c>
      <c r="F571" s="3" t="s">
        <v>94</v>
      </c>
      <c r="G571" s="3" t="s">
        <v>7472</v>
      </c>
    </row>
    <row r="572" spans="1:7" ht="45" customHeight="1" x14ac:dyDescent="0.25">
      <c r="A572" s="3" t="s">
        <v>2577</v>
      </c>
      <c r="B572" s="3" t="s">
        <v>8040</v>
      </c>
      <c r="C572" s="3" t="s">
        <v>7471</v>
      </c>
      <c r="D572" s="3" t="s">
        <v>3242</v>
      </c>
      <c r="E572" s="3" t="s">
        <v>3242</v>
      </c>
      <c r="F572" s="3" t="s">
        <v>94</v>
      </c>
      <c r="G572" s="3" t="s">
        <v>7472</v>
      </c>
    </row>
    <row r="573" spans="1:7" ht="45" customHeight="1" x14ac:dyDescent="0.25">
      <c r="A573" s="3" t="s">
        <v>2580</v>
      </c>
      <c r="B573" s="3" t="s">
        <v>8041</v>
      </c>
      <c r="C573" s="3" t="s">
        <v>7471</v>
      </c>
      <c r="D573" s="3" t="s">
        <v>3242</v>
      </c>
      <c r="E573" s="3" t="s">
        <v>3242</v>
      </c>
      <c r="F573" s="3" t="s">
        <v>94</v>
      </c>
      <c r="G573" s="3" t="s">
        <v>7472</v>
      </c>
    </row>
    <row r="574" spans="1:7" ht="45" customHeight="1" x14ac:dyDescent="0.25">
      <c r="A574" s="3" t="s">
        <v>2581</v>
      </c>
      <c r="B574" s="3" t="s">
        <v>8042</v>
      </c>
      <c r="C574" s="3" t="s">
        <v>7471</v>
      </c>
      <c r="D574" s="3" t="s">
        <v>3242</v>
      </c>
      <c r="E574" s="3" t="s">
        <v>3242</v>
      </c>
      <c r="F574" s="3" t="s">
        <v>94</v>
      </c>
      <c r="G574" s="3" t="s">
        <v>7472</v>
      </c>
    </row>
    <row r="575" spans="1:7" ht="45" customHeight="1" x14ac:dyDescent="0.25">
      <c r="A575" s="3" t="s">
        <v>2584</v>
      </c>
      <c r="B575" s="3" t="s">
        <v>8043</v>
      </c>
      <c r="C575" s="3" t="s">
        <v>7471</v>
      </c>
      <c r="D575" s="3" t="s">
        <v>3242</v>
      </c>
      <c r="E575" s="3" t="s">
        <v>3242</v>
      </c>
      <c r="F575" s="3" t="s">
        <v>94</v>
      </c>
      <c r="G575" s="3" t="s">
        <v>7472</v>
      </c>
    </row>
    <row r="576" spans="1:7" ht="45" customHeight="1" x14ac:dyDescent="0.25">
      <c r="A576" s="3" t="s">
        <v>2587</v>
      </c>
      <c r="B576" s="3" t="s">
        <v>8044</v>
      </c>
      <c r="C576" s="3" t="s">
        <v>7471</v>
      </c>
      <c r="D576" s="3" t="s">
        <v>3242</v>
      </c>
      <c r="E576" s="3" t="s">
        <v>3242</v>
      </c>
      <c r="F576" s="3" t="s">
        <v>94</v>
      </c>
      <c r="G576" s="3" t="s">
        <v>7472</v>
      </c>
    </row>
    <row r="577" spans="1:7" ht="45" customHeight="1" x14ac:dyDescent="0.25">
      <c r="A577" s="3" t="s">
        <v>2590</v>
      </c>
      <c r="B577" s="3" t="s">
        <v>8045</v>
      </c>
      <c r="C577" s="3" t="s">
        <v>7471</v>
      </c>
      <c r="D577" s="3" t="s">
        <v>3242</v>
      </c>
      <c r="E577" s="3" t="s">
        <v>3242</v>
      </c>
      <c r="F577" s="3" t="s">
        <v>94</v>
      </c>
      <c r="G577" s="3" t="s">
        <v>7472</v>
      </c>
    </row>
    <row r="578" spans="1:7" ht="45" customHeight="1" x14ac:dyDescent="0.25">
      <c r="A578" s="3" t="s">
        <v>2593</v>
      </c>
      <c r="B578" s="3" t="s">
        <v>8046</v>
      </c>
      <c r="C578" s="3" t="s">
        <v>7471</v>
      </c>
      <c r="D578" s="3" t="s">
        <v>3242</v>
      </c>
      <c r="E578" s="3" t="s">
        <v>3242</v>
      </c>
      <c r="F578" s="3" t="s">
        <v>94</v>
      </c>
      <c r="G578" s="3" t="s">
        <v>7472</v>
      </c>
    </row>
    <row r="579" spans="1:7" ht="45" customHeight="1" x14ac:dyDescent="0.25">
      <c r="A579" s="3" t="s">
        <v>2596</v>
      </c>
      <c r="B579" s="3" t="s">
        <v>8047</v>
      </c>
      <c r="C579" s="3" t="s">
        <v>7471</v>
      </c>
      <c r="D579" s="3" t="s">
        <v>3242</v>
      </c>
      <c r="E579" s="3" t="s">
        <v>3242</v>
      </c>
      <c r="F579" s="3" t="s">
        <v>94</v>
      </c>
      <c r="G579" s="3" t="s">
        <v>7472</v>
      </c>
    </row>
    <row r="580" spans="1:7" ht="45" customHeight="1" x14ac:dyDescent="0.25">
      <c r="A580" s="3" t="s">
        <v>2599</v>
      </c>
      <c r="B580" s="3" t="s">
        <v>8048</v>
      </c>
      <c r="C580" s="3" t="s">
        <v>7471</v>
      </c>
      <c r="D580" s="3" t="s">
        <v>3242</v>
      </c>
      <c r="E580" s="3" t="s">
        <v>3242</v>
      </c>
      <c r="F580" s="3" t="s">
        <v>94</v>
      </c>
      <c r="G580" s="3" t="s">
        <v>7472</v>
      </c>
    </row>
    <row r="581" spans="1:7" ht="45" customHeight="1" x14ac:dyDescent="0.25">
      <c r="A581" s="3" t="s">
        <v>2602</v>
      </c>
      <c r="B581" s="3" t="s">
        <v>8049</v>
      </c>
      <c r="C581" s="3" t="s">
        <v>7471</v>
      </c>
      <c r="D581" s="3" t="s">
        <v>3242</v>
      </c>
      <c r="E581" s="3" t="s">
        <v>3242</v>
      </c>
      <c r="F581" s="3" t="s">
        <v>94</v>
      </c>
      <c r="G581" s="3" t="s">
        <v>7472</v>
      </c>
    </row>
    <row r="582" spans="1:7" ht="45" customHeight="1" x14ac:dyDescent="0.25">
      <c r="A582" s="3" t="s">
        <v>2605</v>
      </c>
      <c r="B582" s="3" t="s">
        <v>8050</v>
      </c>
      <c r="C582" s="3" t="s">
        <v>7471</v>
      </c>
      <c r="D582" s="3" t="s">
        <v>3242</v>
      </c>
      <c r="E582" s="3" t="s">
        <v>3242</v>
      </c>
      <c r="F582" s="3" t="s">
        <v>94</v>
      </c>
      <c r="G582" s="3" t="s">
        <v>7472</v>
      </c>
    </row>
    <row r="583" spans="1:7" ht="45" customHeight="1" x14ac:dyDescent="0.25">
      <c r="A583" s="3" t="s">
        <v>2606</v>
      </c>
      <c r="B583" s="3" t="s">
        <v>8051</v>
      </c>
      <c r="C583" s="3" t="s">
        <v>7471</v>
      </c>
      <c r="D583" s="3" t="s">
        <v>3242</v>
      </c>
      <c r="E583" s="3" t="s">
        <v>3242</v>
      </c>
      <c r="F583" s="3" t="s">
        <v>94</v>
      </c>
      <c r="G583" s="3" t="s">
        <v>7472</v>
      </c>
    </row>
    <row r="584" spans="1:7" ht="45" customHeight="1" x14ac:dyDescent="0.25">
      <c r="A584" s="3" t="s">
        <v>2609</v>
      </c>
      <c r="B584" s="3" t="s">
        <v>8052</v>
      </c>
      <c r="C584" s="3" t="s">
        <v>7471</v>
      </c>
      <c r="D584" s="3" t="s">
        <v>3242</v>
      </c>
      <c r="E584" s="3" t="s">
        <v>3242</v>
      </c>
      <c r="F584" s="3" t="s">
        <v>94</v>
      </c>
      <c r="G584" s="3" t="s">
        <v>7472</v>
      </c>
    </row>
    <row r="585" spans="1:7" ht="45" customHeight="1" x14ac:dyDescent="0.25">
      <c r="A585" s="3" t="s">
        <v>2611</v>
      </c>
      <c r="B585" s="3" t="s">
        <v>8053</v>
      </c>
      <c r="C585" s="3" t="s">
        <v>7471</v>
      </c>
      <c r="D585" s="3" t="s">
        <v>3242</v>
      </c>
      <c r="E585" s="3" t="s">
        <v>3242</v>
      </c>
      <c r="F585" s="3" t="s">
        <v>94</v>
      </c>
      <c r="G585" s="3" t="s">
        <v>7472</v>
      </c>
    </row>
    <row r="586" spans="1:7" ht="45" customHeight="1" x14ac:dyDescent="0.25">
      <c r="A586" s="3" t="s">
        <v>2614</v>
      </c>
      <c r="B586" s="3" t="s">
        <v>8054</v>
      </c>
      <c r="C586" s="3" t="s">
        <v>7471</v>
      </c>
      <c r="D586" s="3" t="s">
        <v>3242</v>
      </c>
      <c r="E586" s="3" t="s">
        <v>3242</v>
      </c>
      <c r="F586" s="3" t="s">
        <v>94</v>
      </c>
      <c r="G586" s="3" t="s">
        <v>7472</v>
      </c>
    </row>
    <row r="587" spans="1:7" ht="45" customHeight="1" x14ac:dyDescent="0.25">
      <c r="A587" s="3" t="s">
        <v>2617</v>
      </c>
      <c r="B587" s="3" t="s">
        <v>8055</v>
      </c>
      <c r="C587" s="3" t="s">
        <v>7471</v>
      </c>
      <c r="D587" s="3" t="s">
        <v>3242</v>
      </c>
      <c r="E587" s="3" t="s">
        <v>3242</v>
      </c>
      <c r="F587" s="3" t="s">
        <v>94</v>
      </c>
      <c r="G587" s="3" t="s">
        <v>7472</v>
      </c>
    </row>
    <row r="588" spans="1:7" ht="45" customHeight="1" x14ac:dyDescent="0.25">
      <c r="A588" s="3" t="s">
        <v>2618</v>
      </c>
      <c r="B588" s="3" t="s">
        <v>8056</v>
      </c>
      <c r="C588" s="3" t="s">
        <v>7471</v>
      </c>
      <c r="D588" s="3" t="s">
        <v>3242</v>
      </c>
      <c r="E588" s="3" t="s">
        <v>3242</v>
      </c>
      <c r="F588" s="3" t="s">
        <v>94</v>
      </c>
      <c r="G588" s="3" t="s">
        <v>7472</v>
      </c>
    </row>
    <row r="589" spans="1:7" ht="45" customHeight="1" x14ac:dyDescent="0.25">
      <c r="A589" s="3" t="s">
        <v>2621</v>
      </c>
      <c r="B589" s="3" t="s">
        <v>8057</v>
      </c>
      <c r="C589" s="3" t="s">
        <v>7471</v>
      </c>
      <c r="D589" s="3" t="s">
        <v>3242</v>
      </c>
      <c r="E589" s="3" t="s">
        <v>3242</v>
      </c>
      <c r="F589" s="3" t="s">
        <v>94</v>
      </c>
      <c r="G589" s="3" t="s">
        <v>7472</v>
      </c>
    </row>
    <row r="590" spans="1:7" ht="45" customHeight="1" x14ac:dyDescent="0.25">
      <c r="A590" s="3" t="s">
        <v>2624</v>
      </c>
      <c r="B590" s="3" t="s">
        <v>8058</v>
      </c>
      <c r="C590" s="3" t="s">
        <v>7471</v>
      </c>
      <c r="D590" s="3" t="s">
        <v>3242</v>
      </c>
      <c r="E590" s="3" t="s">
        <v>3242</v>
      </c>
      <c r="F590" s="3" t="s">
        <v>94</v>
      </c>
      <c r="G590" s="3" t="s">
        <v>7472</v>
      </c>
    </row>
    <row r="591" spans="1:7" ht="45" customHeight="1" x14ac:dyDescent="0.25">
      <c r="A591" s="3" t="s">
        <v>2625</v>
      </c>
      <c r="B591" s="3" t="s">
        <v>8059</v>
      </c>
      <c r="C591" s="3" t="s">
        <v>7471</v>
      </c>
      <c r="D591" s="3" t="s">
        <v>3242</v>
      </c>
      <c r="E591" s="3" t="s">
        <v>3242</v>
      </c>
      <c r="F591" s="3" t="s">
        <v>94</v>
      </c>
      <c r="G591" s="3" t="s">
        <v>7472</v>
      </c>
    </row>
    <row r="592" spans="1:7" ht="45" customHeight="1" x14ac:dyDescent="0.25">
      <c r="A592" s="3" t="s">
        <v>2626</v>
      </c>
      <c r="B592" s="3" t="s">
        <v>8060</v>
      </c>
      <c r="C592" s="3" t="s">
        <v>7471</v>
      </c>
      <c r="D592" s="3" t="s">
        <v>3242</v>
      </c>
      <c r="E592" s="3" t="s">
        <v>3242</v>
      </c>
      <c r="F592" s="3" t="s">
        <v>94</v>
      </c>
      <c r="G592" s="3" t="s">
        <v>7472</v>
      </c>
    </row>
    <row r="593" spans="1:7" ht="45" customHeight="1" x14ac:dyDescent="0.25">
      <c r="A593" s="3" t="s">
        <v>2629</v>
      </c>
      <c r="B593" s="3" t="s">
        <v>8061</v>
      </c>
      <c r="C593" s="3" t="s">
        <v>7471</v>
      </c>
      <c r="D593" s="3" t="s">
        <v>3242</v>
      </c>
      <c r="E593" s="3" t="s">
        <v>3242</v>
      </c>
      <c r="F593" s="3" t="s">
        <v>94</v>
      </c>
      <c r="G593" s="3" t="s">
        <v>7472</v>
      </c>
    </row>
    <row r="594" spans="1:7" ht="45" customHeight="1" x14ac:dyDescent="0.25">
      <c r="A594" s="3" t="s">
        <v>2632</v>
      </c>
      <c r="B594" s="3" t="s">
        <v>8062</v>
      </c>
      <c r="C594" s="3" t="s">
        <v>7471</v>
      </c>
      <c r="D594" s="3" t="s">
        <v>3242</v>
      </c>
      <c r="E594" s="3" t="s">
        <v>3242</v>
      </c>
      <c r="F594" s="3" t="s">
        <v>94</v>
      </c>
      <c r="G594" s="3" t="s">
        <v>7472</v>
      </c>
    </row>
    <row r="595" spans="1:7" ht="45" customHeight="1" x14ac:dyDescent="0.25">
      <c r="A595" s="3" t="s">
        <v>2635</v>
      </c>
      <c r="B595" s="3" t="s">
        <v>8063</v>
      </c>
      <c r="C595" s="3" t="s">
        <v>7471</v>
      </c>
      <c r="D595" s="3" t="s">
        <v>3242</v>
      </c>
      <c r="E595" s="3" t="s">
        <v>3242</v>
      </c>
      <c r="F595" s="3" t="s">
        <v>94</v>
      </c>
      <c r="G595" s="3" t="s">
        <v>7472</v>
      </c>
    </row>
    <row r="596" spans="1:7" ht="45" customHeight="1" x14ac:dyDescent="0.25">
      <c r="A596" s="3" t="s">
        <v>2638</v>
      </c>
      <c r="B596" s="3" t="s">
        <v>8064</v>
      </c>
      <c r="C596" s="3" t="s">
        <v>7471</v>
      </c>
      <c r="D596" s="3" t="s">
        <v>3242</v>
      </c>
      <c r="E596" s="3" t="s">
        <v>3242</v>
      </c>
      <c r="F596" s="3" t="s">
        <v>94</v>
      </c>
      <c r="G596" s="3" t="s">
        <v>7472</v>
      </c>
    </row>
    <row r="597" spans="1:7" ht="45" customHeight="1" x14ac:dyDescent="0.25">
      <c r="A597" s="3" t="s">
        <v>2641</v>
      </c>
      <c r="B597" s="3" t="s">
        <v>8065</v>
      </c>
      <c r="C597" s="3" t="s">
        <v>7471</v>
      </c>
      <c r="D597" s="3" t="s">
        <v>3242</v>
      </c>
      <c r="E597" s="3" t="s">
        <v>3242</v>
      </c>
      <c r="F597" s="3" t="s">
        <v>94</v>
      </c>
      <c r="G597" s="3" t="s">
        <v>7472</v>
      </c>
    </row>
    <row r="598" spans="1:7" ht="45" customHeight="1" x14ac:dyDescent="0.25">
      <c r="A598" s="3" t="s">
        <v>2644</v>
      </c>
      <c r="B598" s="3" t="s">
        <v>8066</v>
      </c>
      <c r="C598" s="3" t="s">
        <v>7471</v>
      </c>
      <c r="D598" s="3" t="s">
        <v>3242</v>
      </c>
      <c r="E598" s="3" t="s">
        <v>3242</v>
      </c>
      <c r="F598" s="3" t="s">
        <v>94</v>
      </c>
      <c r="G598" s="3" t="s">
        <v>7472</v>
      </c>
    </row>
    <row r="599" spans="1:7" ht="45" customHeight="1" x14ac:dyDescent="0.25">
      <c r="A599" s="3" t="s">
        <v>2647</v>
      </c>
      <c r="B599" s="3" t="s">
        <v>8067</v>
      </c>
      <c r="C599" s="3" t="s">
        <v>7471</v>
      </c>
      <c r="D599" s="3" t="s">
        <v>3242</v>
      </c>
      <c r="E599" s="3" t="s">
        <v>3242</v>
      </c>
      <c r="F599" s="3" t="s">
        <v>94</v>
      </c>
      <c r="G599" s="3" t="s">
        <v>7472</v>
      </c>
    </row>
    <row r="600" spans="1:7" ht="45" customHeight="1" x14ac:dyDescent="0.25">
      <c r="A600" s="3" t="s">
        <v>2650</v>
      </c>
      <c r="B600" s="3" t="s">
        <v>8068</v>
      </c>
      <c r="C600" s="3" t="s">
        <v>7471</v>
      </c>
      <c r="D600" s="3" t="s">
        <v>3242</v>
      </c>
      <c r="E600" s="3" t="s">
        <v>3242</v>
      </c>
      <c r="F600" s="3" t="s">
        <v>94</v>
      </c>
      <c r="G600" s="3" t="s">
        <v>7472</v>
      </c>
    </row>
    <row r="601" spans="1:7" ht="45" customHeight="1" x14ac:dyDescent="0.25">
      <c r="A601" s="3" t="s">
        <v>2653</v>
      </c>
      <c r="B601" s="3" t="s">
        <v>8069</v>
      </c>
      <c r="C601" s="3" t="s">
        <v>7471</v>
      </c>
      <c r="D601" s="3" t="s">
        <v>3242</v>
      </c>
      <c r="E601" s="3" t="s">
        <v>3242</v>
      </c>
      <c r="F601" s="3" t="s">
        <v>94</v>
      </c>
      <c r="G601" s="3" t="s">
        <v>7472</v>
      </c>
    </row>
    <row r="602" spans="1:7" ht="45" customHeight="1" x14ac:dyDescent="0.25">
      <c r="A602" s="3" t="s">
        <v>2655</v>
      </c>
      <c r="B602" s="3" t="s">
        <v>8070</v>
      </c>
      <c r="C602" s="3" t="s">
        <v>7471</v>
      </c>
      <c r="D602" s="3" t="s">
        <v>3242</v>
      </c>
      <c r="E602" s="3" t="s">
        <v>3242</v>
      </c>
      <c r="F602" s="3" t="s">
        <v>94</v>
      </c>
      <c r="G602" s="3" t="s">
        <v>7472</v>
      </c>
    </row>
    <row r="603" spans="1:7" ht="45" customHeight="1" x14ac:dyDescent="0.25">
      <c r="A603" s="3" t="s">
        <v>2657</v>
      </c>
      <c r="B603" s="3" t="s">
        <v>8071</v>
      </c>
      <c r="C603" s="3" t="s">
        <v>7471</v>
      </c>
      <c r="D603" s="3" t="s">
        <v>3242</v>
      </c>
      <c r="E603" s="3" t="s">
        <v>3242</v>
      </c>
      <c r="F603" s="3" t="s">
        <v>94</v>
      </c>
      <c r="G603" s="3" t="s">
        <v>7472</v>
      </c>
    </row>
    <row r="604" spans="1:7" ht="45" customHeight="1" x14ac:dyDescent="0.25">
      <c r="A604" s="3" t="s">
        <v>2660</v>
      </c>
      <c r="B604" s="3" t="s">
        <v>8072</v>
      </c>
      <c r="C604" s="3" t="s">
        <v>7471</v>
      </c>
      <c r="D604" s="3" t="s">
        <v>3242</v>
      </c>
      <c r="E604" s="3" t="s">
        <v>3242</v>
      </c>
      <c r="F604" s="3" t="s">
        <v>94</v>
      </c>
      <c r="G604" s="3" t="s">
        <v>7472</v>
      </c>
    </row>
    <row r="605" spans="1:7" ht="45" customHeight="1" x14ac:dyDescent="0.25">
      <c r="A605" s="3" t="s">
        <v>2661</v>
      </c>
      <c r="B605" s="3" t="s">
        <v>8073</v>
      </c>
      <c r="C605" s="3" t="s">
        <v>7471</v>
      </c>
      <c r="D605" s="3" t="s">
        <v>3242</v>
      </c>
      <c r="E605" s="3" t="s">
        <v>3242</v>
      </c>
      <c r="F605" s="3" t="s">
        <v>94</v>
      </c>
      <c r="G605" s="3" t="s">
        <v>7472</v>
      </c>
    </row>
    <row r="606" spans="1:7" ht="45" customHeight="1" x14ac:dyDescent="0.25">
      <c r="A606" s="3" t="s">
        <v>2662</v>
      </c>
      <c r="B606" s="3" t="s">
        <v>8074</v>
      </c>
      <c r="C606" s="3" t="s">
        <v>7471</v>
      </c>
      <c r="D606" s="3" t="s">
        <v>3242</v>
      </c>
      <c r="E606" s="3" t="s">
        <v>3242</v>
      </c>
      <c r="F606" s="3" t="s">
        <v>94</v>
      </c>
      <c r="G606" s="3" t="s">
        <v>7472</v>
      </c>
    </row>
    <row r="607" spans="1:7" ht="45" customHeight="1" x14ac:dyDescent="0.25">
      <c r="A607" s="3" t="s">
        <v>2664</v>
      </c>
      <c r="B607" s="3" t="s">
        <v>8075</v>
      </c>
      <c r="C607" s="3" t="s">
        <v>7471</v>
      </c>
      <c r="D607" s="3" t="s">
        <v>3242</v>
      </c>
      <c r="E607" s="3" t="s">
        <v>3242</v>
      </c>
      <c r="F607" s="3" t="s">
        <v>94</v>
      </c>
      <c r="G607" s="3" t="s">
        <v>7472</v>
      </c>
    </row>
    <row r="608" spans="1:7" ht="45" customHeight="1" x14ac:dyDescent="0.25">
      <c r="A608" s="3" t="s">
        <v>2667</v>
      </c>
      <c r="B608" s="3" t="s">
        <v>8076</v>
      </c>
      <c r="C608" s="3" t="s">
        <v>7471</v>
      </c>
      <c r="D608" s="3" t="s">
        <v>3242</v>
      </c>
      <c r="E608" s="3" t="s">
        <v>3242</v>
      </c>
      <c r="F608" s="3" t="s">
        <v>94</v>
      </c>
      <c r="G608" s="3" t="s">
        <v>7472</v>
      </c>
    </row>
    <row r="609" spans="1:7" ht="45" customHeight="1" x14ac:dyDescent="0.25">
      <c r="A609" s="3" t="s">
        <v>2668</v>
      </c>
      <c r="B609" s="3" t="s">
        <v>8077</v>
      </c>
      <c r="C609" s="3" t="s">
        <v>7471</v>
      </c>
      <c r="D609" s="3" t="s">
        <v>3242</v>
      </c>
      <c r="E609" s="3" t="s">
        <v>3242</v>
      </c>
      <c r="F609" s="3" t="s">
        <v>94</v>
      </c>
      <c r="G609" s="3" t="s">
        <v>7472</v>
      </c>
    </row>
    <row r="610" spans="1:7" ht="45" customHeight="1" x14ac:dyDescent="0.25">
      <c r="A610" s="3" t="s">
        <v>2671</v>
      </c>
      <c r="B610" s="3" t="s">
        <v>8078</v>
      </c>
      <c r="C610" s="3" t="s">
        <v>7471</v>
      </c>
      <c r="D610" s="3" t="s">
        <v>3242</v>
      </c>
      <c r="E610" s="3" t="s">
        <v>3242</v>
      </c>
      <c r="F610" s="3" t="s">
        <v>94</v>
      </c>
      <c r="G610" s="3" t="s">
        <v>7472</v>
      </c>
    </row>
    <row r="611" spans="1:7" ht="45" customHeight="1" x14ac:dyDescent="0.25">
      <c r="A611" s="3" t="s">
        <v>2672</v>
      </c>
      <c r="B611" s="3" t="s">
        <v>8079</v>
      </c>
      <c r="C611" s="3" t="s">
        <v>7471</v>
      </c>
      <c r="D611" s="3" t="s">
        <v>3242</v>
      </c>
      <c r="E611" s="3" t="s">
        <v>3242</v>
      </c>
      <c r="F611" s="3" t="s">
        <v>94</v>
      </c>
      <c r="G611" s="3" t="s">
        <v>7472</v>
      </c>
    </row>
    <row r="612" spans="1:7" ht="45" customHeight="1" x14ac:dyDescent="0.25">
      <c r="A612" s="3" t="s">
        <v>2673</v>
      </c>
      <c r="B612" s="3" t="s">
        <v>8080</v>
      </c>
      <c r="C612" s="3" t="s">
        <v>7471</v>
      </c>
      <c r="D612" s="3" t="s">
        <v>3242</v>
      </c>
      <c r="E612" s="3" t="s">
        <v>3242</v>
      </c>
      <c r="F612" s="3" t="s">
        <v>94</v>
      </c>
      <c r="G612" s="3" t="s">
        <v>7472</v>
      </c>
    </row>
    <row r="613" spans="1:7" ht="45" customHeight="1" x14ac:dyDescent="0.25">
      <c r="A613" s="3" t="s">
        <v>2676</v>
      </c>
      <c r="B613" s="3" t="s">
        <v>8081</v>
      </c>
      <c r="C613" s="3" t="s">
        <v>7471</v>
      </c>
      <c r="D613" s="3" t="s">
        <v>3242</v>
      </c>
      <c r="E613" s="3" t="s">
        <v>3242</v>
      </c>
      <c r="F613" s="3" t="s">
        <v>94</v>
      </c>
      <c r="G613" s="3" t="s">
        <v>7472</v>
      </c>
    </row>
    <row r="614" spans="1:7" ht="45" customHeight="1" x14ac:dyDescent="0.25">
      <c r="A614" s="3" t="s">
        <v>2679</v>
      </c>
      <c r="B614" s="3" t="s">
        <v>8082</v>
      </c>
      <c r="C614" s="3" t="s">
        <v>7471</v>
      </c>
      <c r="D614" s="3" t="s">
        <v>3242</v>
      </c>
      <c r="E614" s="3" t="s">
        <v>3242</v>
      </c>
      <c r="F614" s="3" t="s">
        <v>94</v>
      </c>
      <c r="G614" s="3" t="s">
        <v>7472</v>
      </c>
    </row>
    <row r="615" spans="1:7" ht="45" customHeight="1" x14ac:dyDescent="0.25">
      <c r="A615" s="3" t="s">
        <v>2682</v>
      </c>
      <c r="B615" s="3" t="s">
        <v>8083</v>
      </c>
      <c r="C615" s="3" t="s">
        <v>7471</v>
      </c>
      <c r="D615" s="3" t="s">
        <v>3242</v>
      </c>
      <c r="E615" s="3" t="s">
        <v>3242</v>
      </c>
      <c r="F615" s="3" t="s">
        <v>94</v>
      </c>
      <c r="G615" s="3" t="s">
        <v>7472</v>
      </c>
    </row>
    <row r="616" spans="1:7" ht="45" customHeight="1" x14ac:dyDescent="0.25">
      <c r="A616" s="3" t="s">
        <v>2685</v>
      </c>
      <c r="B616" s="3" t="s">
        <v>8084</v>
      </c>
      <c r="C616" s="3" t="s">
        <v>7471</v>
      </c>
      <c r="D616" s="3" t="s">
        <v>3242</v>
      </c>
      <c r="E616" s="3" t="s">
        <v>3242</v>
      </c>
      <c r="F616" s="3" t="s">
        <v>94</v>
      </c>
      <c r="G616" s="3" t="s">
        <v>7472</v>
      </c>
    </row>
    <row r="617" spans="1:7" ht="45" customHeight="1" x14ac:dyDescent="0.25">
      <c r="A617" s="3" t="s">
        <v>2688</v>
      </c>
      <c r="B617" s="3" t="s">
        <v>8085</v>
      </c>
      <c r="C617" s="3" t="s">
        <v>7471</v>
      </c>
      <c r="D617" s="3" t="s">
        <v>3242</v>
      </c>
      <c r="E617" s="3" t="s">
        <v>3242</v>
      </c>
      <c r="F617" s="3" t="s">
        <v>94</v>
      </c>
      <c r="G617" s="3" t="s">
        <v>7472</v>
      </c>
    </row>
    <row r="618" spans="1:7" ht="45" customHeight="1" x14ac:dyDescent="0.25">
      <c r="A618" s="3" t="s">
        <v>2691</v>
      </c>
      <c r="B618" s="3" t="s">
        <v>8086</v>
      </c>
      <c r="C618" s="3" t="s">
        <v>7471</v>
      </c>
      <c r="D618" s="3" t="s">
        <v>3242</v>
      </c>
      <c r="E618" s="3" t="s">
        <v>3242</v>
      </c>
      <c r="F618" s="3" t="s">
        <v>94</v>
      </c>
      <c r="G618" s="3" t="s">
        <v>7472</v>
      </c>
    </row>
    <row r="619" spans="1:7" ht="45" customHeight="1" x14ac:dyDescent="0.25">
      <c r="A619" s="3" t="s">
        <v>2694</v>
      </c>
      <c r="B619" s="3" t="s">
        <v>8087</v>
      </c>
      <c r="C619" s="3" t="s">
        <v>7471</v>
      </c>
      <c r="D619" s="3" t="s">
        <v>3242</v>
      </c>
      <c r="E619" s="3" t="s">
        <v>3242</v>
      </c>
      <c r="F619" s="3" t="s">
        <v>94</v>
      </c>
      <c r="G619" s="3" t="s">
        <v>7472</v>
      </c>
    </row>
    <row r="620" spans="1:7" ht="45" customHeight="1" x14ac:dyDescent="0.25">
      <c r="A620" s="3" t="s">
        <v>2696</v>
      </c>
      <c r="B620" s="3" t="s">
        <v>8088</v>
      </c>
      <c r="C620" s="3" t="s">
        <v>7471</v>
      </c>
      <c r="D620" s="3" t="s">
        <v>3242</v>
      </c>
      <c r="E620" s="3" t="s">
        <v>3242</v>
      </c>
      <c r="F620" s="3" t="s">
        <v>94</v>
      </c>
      <c r="G620" s="3" t="s">
        <v>7472</v>
      </c>
    </row>
    <row r="621" spans="1:7" ht="45" customHeight="1" x14ac:dyDescent="0.25">
      <c r="A621" s="3" t="s">
        <v>2699</v>
      </c>
      <c r="B621" s="3" t="s">
        <v>8089</v>
      </c>
      <c r="C621" s="3" t="s">
        <v>7471</v>
      </c>
      <c r="D621" s="3" t="s">
        <v>3242</v>
      </c>
      <c r="E621" s="3" t="s">
        <v>3242</v>
      </c>
      <c r="F621" s="3" t="s">
        <v>94</v>
      </c>
      <c r="G621" s="3" t="s">
        <v>7472</v>
      </c>
    </row>
    <row r="622" spans="1:7" ht="45" customHeight="1" x14ac:dyDescent="0.25">
      <c r="A622" s="3" t="s">
        <v>2700</v>
      </c>
      <c r="B622" s="3" t="s">
        <v>8090</v>
      </c>
      <c r="C622" s="3" t="s">
        <v>7471</v>
      </c>
      <c r="D622" s="3" t="s">
        <v>3242</v>
      </c>
      <c r="E622" s="3" t="s">
        <v>3242</v>
      </c>
      <c r="F622" s="3" t="s">
        <v>94</v>
      </c>
      <c r="G622" s="3" t="s">
        <v>7472</v>
      </c>
    </row>
    <row r="623" spans="1:7" ht="45" customHeight="1" x14ac:dyDescent="0.25">
      <c r="A623" s="3" t="s">
        <v>2703</v>
      </c>
      <c r="B623" s="3" t="s">
        <v>8091</v>
      </c>
      <c r="C623" s="3" t="s">
        <v>7471</v>
      </c>
      <c r="D623" s="3" t="s">
        <v>3242</v>
      </c>
      <c r="E623" s="3" t="s">
        <v>3242</v>
      </c>
      <c r="F623" s="3" t="s">
        <v>94</v>
      </c>
      <c r="G623" s="3" t="s">
        <v>7472</v>
      </c>
    </row>
    <row r="624" spans="1:7" ht="45" customHeight="1" x14ac:dyDescent="0.25">
      <c r="A624" s="3" t="s">
        <v>2706</v>
      </c>
      <c r="B624" s="3" t="s">
        <v>8092</v>
      </c>
      <c r="C624" s="3" t="s">
        <v>7471</v>
      </c>
      <c r="D624" s="3" t="s">
        <v>3242</v>
      </c>
      <c r="E624" s="3" t="s">
        <v>3242</v>
      </c>
      <c r="F624" s="3" t="s">
        <v>94</v>
      </c>
      <c r="G624" s="3" t="s">
        <v>7472</v>
      </c>
    </row>
    <row r="625" spans="1:7" ht="45" customHeight="1" x14ac:dyDescent="0.25">
      <c r="A625" s="3" t="s">
        <v>2709</v>
      </c>
      <c r="B625" s="3" t="s">
        <v>8093</v>
      </c>
      <c r="C625" s="3" t="s">
        <v>7471</v>
      </c>
      <c r="D625" s="3" t="s">
        <v>3242</v>
      </c>
      <c r="E625" s="3" t="s">
        <v>3242</v>
      </c>
      <c r="F625" s="3" t="s">
        <v>94</v>
      </c>
      <c r="G625" s="3" t="s">
        <v>7472</v>
      </c>
    </row>
    <row r="626" spans="1:7" ht="45" customHeight="1" x14ac:dyDescent="0.25">
      <c r="A626" s="3" t="s">
        <v>2710</v>
      </c>
      <c r="B626" s="3" t="s">
        <v>8094</v>
      </c>
      <c r="C626" s="3" t="s">
        <v>7471</v>
      </c>
      <c r="D626" s="3" t="s">
        <v>3242</v>
      </c>
      <c r="E626" s="3" t="s">
        <v>3242</v>
      </c>
      <c r="F626" s="3" t="s">
        <v>94</v>
      </c>
      <c r="G626" s="3" t="s">
        <v>7472</v>
      </c>
    </row>
    <row r="627" spans="1:7" ht="45" customHeight="1" x14ac:dyDescent="0.25">
      <c r="A627" s="3" t="s">
        <v>2713</v>
      </c>
      <c r="B627" s="3" t="s">
        <v>8095</v>
      </c>
      <c r="C627" s="3" t="s">
        <v>7471</v>
      </c>
      <c r="D627" s="3" t="s">
        <v>3242</v>
      </c>
      <c r="E627" s="3" t="s">
        <v>3242</v>
      </c>
      <c r="F627" s="3" t="s">
        <v>94</v>
      </c>
      <c r="G627" s="3" t="s">
        <v>7472</v>
      </c>
    </row>
    <row r="628" spans="1:7" ht="45" customHeight="1" x14ac:dyDescent="0.25">
      <c r="A628" s="3" t="s">
        <v>2714</v>
      </c>
      <c r="B628" s="3" t="s">
        <v>8096</v>
      </c>
      <c r="C628" s="3" t="s">
        <v>7471</v>
      </c>
      <c r="D628" s="3" t="s">
        <v>3242</v>
      </c>
      <c r="E628" s="3" t="s">
        <v>3242</v>
      </c>
      <c r="F628" s="3" t="s">
        <v>94</v>
      </c>
      <c r="G628" s="3" t="s">
        <v>7472</v>
      </c>
    </row>
    <row r="629" spans="1:7" ht="45" customHeight="1" x14ac:dyDescent="0.25">
      <c r="A629" s="3" t="s">
        <v>2717</v>
      </c>
      <c r="B629" s="3" t="s">
        <v>8097</v>
      </c>
      <c r="C629" s="3" t="s">
        <v>7471</v>
      </c>
      <c r="D629" s="3" t="s">
        <v>3242</v>
      </c>
      <c r="E629" s="3" t="s">
        <v>3242</v>
      </c>
      <c r="F629" s="3" t="s">
        <v>94</v>
      </c>
      <c r="G629" s="3" t="s">
        <v>7472</v>
      </c>
    </row>
    <row r="630" spans="1:7" ht="45" customHeight="1" x14ac:dyDescent="0.25">
      <c r="A630" s="3" t="s">
        <v>2720</v>
      </c>
      <c r="B630" s="3" t="s">
        <v>8098</v>
      </c>
      <c r="C630" s="3" t="s">
        <v>7471</v>
      </c>
      <c r="D630" s="3" t="s">
        <v>3242</v>
      </c>
      <c r="E630" s="3" t="s">
        <v>3242</v>
      </c>
      <c r="F630" s="3" t="s">
        <v>94</v>
      </c>
      <c r="G630" s="3" t="s">
        <v>7472</v>
      </c>
    </row>
    <row r="631" spans="1:7" ht="45" customHeight="1" x14ac:dyDescent="0.25">
      <c r="A631" s="3" t="s">
        <v>2723</v>
      </c>
      <c r="B631" s="3" t="s">
        <v>8099</v>
      </c>
      <c r="C631" s="3" t="s">
        <v>7471</v>
      </c>
      <c r="D631" s="3" t="s">
        <v>3242</v>
      </c>
      <c r="E631" s="3" t="s">
        <v>3242</v>
      </c>
      <c r="F631" s="3" t="s">
        <v>94</v>
      </c>
      <c r="G631" s="3" t="s">
        <v>7472</v>
      </c>
    </row>
    <row r="632" spans="1:7" ht="45" customHeight="1" x14ac:dyDescent="0.25">
      <c r="A632" s="3" t="s">
        <v>2726</v>
      </c>
      <c r="B632" s="3" t="s">
        <v>8100</v>
      </c>
      <c r="C632" s="3" t="s">
        <v>7471</v>
      </c>
      <c r="D632" s="3" t="s">
        <v>3242</v>
      </c>
      <c r="E632" s="3" t="s">
        <v>3242</v>
      </c>
      <c r="F632" s="3" t="s">
        <v>94</v>
      </c>
      <c r="G632" s="3" t="s">
        <v>7472</v>
      </c>
    </row>
    <row r="633" spans="1:7" ht="45" customHeight="1" x14ac:dyDescent="0.25">
      <c r="A633" s="3" t="s">
        <v>2729</v>
      </c>
      <c r="B633" s="3" t="s">
        <v>8101</v>
      </c>
      <c r="C633" s="3" t="s">
        <v>7471</v>
      </c>
      <c r="D633" s="3" t="s">
        <v>3242</v>
      </c>
      <c r="E633" s="3" t="s">
        <v>3242</v>
      </c>
      <c r="F633" s="3" t="s">
        <v>94</v>
      </c>
      <c r="G633" s="3" t="s">
        <v>7472</v>
      </c>
    </row>
    <row r="634" spans="1:7" ht="45" customHeight="1" x14ac:dyDescent="0.25">
      <c r="A634" s="3" t="s">
        <v>2732</v>
      </c>
      <c r="B634" s="3" t="s">
        <v>8102</v>
      </c>
      <c r="C634" s="3" t="s">
        <v>7471</v>
      </c>
      <c r="D634" s="3" t="s">
        <v>3242</v>
      </c>
      <c r="E634" s="3" t="s">
        <v>3242</v>
      </c>
      <c r="F634" s="3" t="s">
        <v>94</v>
      </c>
      <c r="G634" s="3" t="s">
        <v>7472</v>
      </c>
    </row>
    <row r="635" spans="1:7" ht="45" customHeight="1" x14ac:dyDescent="0.25">
      <c r="A635" s="3" t="s">
        <v>2735</v>
      </c>
      <c r="B635" s="3" t="s">
        <v>8103</v>
      </c>
      <c r="C635" s="3" t="s">
        <v>7471</v>
      </c>
      <c r="D635" s="3" t="s">
        <v>3242</v>
      </c>
      <c r="E635" s="3" t="s">
        <v>3242</v>
      </c>
      <c r="F635" s="3" t="s">
        <v>94</v>
      </c>
      <c r="G635" s="3" t="s">
        <v>7472</v>
      </c>
    </row>
    <row r="636" spans="1:7" ht="45" customHeight="1" x14ac:dyDescent="0.25">
      <c r="A636" s="3" t="s">
        <v>2738</v>
      </c>
      <c r="B636" s="3" t="s">
        <v>8104</v>
      </c>
      <c r="C636" s="3" t="s">
        <v>7471</v>
      </c>
      <c r="D636" s="3" t="s">
        <v>3242</v>
      </c>
      <c r="E636" s="3" t="s">
        <v>3242</v>
      </c>
      <c r="F636" s="3" t="s">
        <v>94</v>
      </c>
      <c r="G636" s="3" t="s">
        <v>7472</v>
      </c>
    </row>
    <row r="637" spans="1:7" ht="45" customHeight="1" x14ac:dyDescent="0.25">
      <c r="A637" s="3" t="s">
        <v>2741</v>
      </c>
      <c r="B637" s="3" t="s">
        <v>8105</v>
      </c>
      <c r="C637" s="3" t="s">
        <v>7471</v>
      </c>
      <c r="D637" s="3" t="s">
        <v>3242</v>
      </c>
      <c r="E637" s="3" t="s">
        <v>3242</v>
      </c>
      <c r="F637" s="3" t="s">
        <v>94</v>
      </c>
      <c r="G637" s="3" t="s">
        <v>7472</v>
      </c>
    </row>
    <row r="638" spans="1:7" ht="45" customHeight="1" x14ac:dyDescent="0.25">
      <c r="A638" s="3" t="s">
        <v>2744</v>
      </c>
      <c r="B638" s="3" t="s">
        <v>8106</v>
      </c>
      <c r="C638" s="3" t="s">
        <v>7471</v>
      </c>
      <c r="D638" s="3" t="s">
        <v>3242</v>
      </c>
      <c r="E638" s="3" t="s">
        <v>3242</v>
      </c>
      <c r="F638" s="3" t="s">
        <v>94</v>
      </c>
      <c r="G638" s="3" t="s">
        <v>7472</v>
      </c>
    </row>
    <row r="639" spans="1:7" ht="45" customHeight="1" x14ac:dyDescent="0.25">
      <c r="A639" s="3" t="s">
        <v>2745</v>
      </c>
      <c r="B639" s="3" t="s">
        <v>8107</v>
      </c>
      <c r="C639" s="3" t="s">
        <v>7471</v>
      </c>
      <c r="D639" s="3" t="s">
        <v>3242</v>
      </c>
      <c r="E639" s="3" t="s">
        <v>3242</v>
      </c>
      <c r="F639" s="3" t="s">
        <v>94</v>
      </c>
      <c r="G639" s="3" t="s">
        <v>7472</v>
      </c>
    </row>
    <row r="640" spans="1:7" ht="45" customHeight="1" x14ac:dyDescent="0.25">
      <c r="A640" s="3" t="s">
        <v>2746</v>
      </c>
      <c r="B640" s="3" t="s">
        <v>8108</v>
      </c>
      <c r="C640" s="3" t="s">
        <v>7471</v>
      </c>
      <c r="D640" s="3" t="s">
        <v>3242</v>
      </c>
      <c r="E640" s="3" t="s">
        <v>3242</v>
      </c>
      <c r="F640" s="3" t="s">
        <v>94</v>
      </c>
      <c r="G640" s="3" t="s">
        <v>7472</v>
      </c>
    </row>
    <row r="641" spans="1:7" ht="45" customHeight="1" x14ac:dyDescent="0.25">
      <c r="A641" s="3" t="s">
        <v>2749</v>
      </c>
      <c r="B641" s="3" t="s">
        <v>8109</v>
      </c>
      <c r="C641" s="3" t="s">
        <v>7471</v>
      </c>
      <c r="D641" s="3" t="s">
        <v>3242</v>
      </c>
      <c r="E641" s="3" t="s">
        <v>3242</v>
      </c>
      <c r="F641" s="3" t="s">
        <v>94</v>
      </c>
      <c r="G641" s="3" t="s">
        <v>7472</v>
      </c>
    </row>
    <row r="642" spans="1:7" ht="45" customHeight="1" x14ac:dyDescent="0.25">
      <c r="A642" s="3" t="s">
        <v>2752</v>
      </c>
      <c r="B642" s="3" t="s">
        <v>8110</v>
      </c>
      <c r="C642" s="3" t="s">
        <v>7471</v>
      </c>
      <c r="D642" s="3" t="s">
        <v>3242</v>
      </c>
      <c r="E642" s="3" t="s">
        <v>3242</v>
      </c>
      <c r="F642" s="3" t="s">
        <v>94</v>
      </c>
      <c r="G642" s="3" t="s">
        <v>7472</v>
      </c>
    </row>
    <row r="643" spans="1:7" ht="45" customHeight="1" x14ac:dyDescent="0.25">
      <c r="A643" s="3" t="s">
        <v>2755</v>
      </c>
      <c r="B643" s="3" t="s">
        <v>8111</v>
      </c>
      <c r="C643" s="3" t="s">
        <v>7471</v>
      </c>
      <c r="D643" s="3" t="s">
        <v>3242</v>
      </c>
      <c r="E643" s="3" t="s">
        <v>3242</v>
      </c>
      <c r="F643" s="3" t="s">
        <v>94</v>
      </c>
      <c r="G643" s="3" t="s">
        <v>7472</v>
      </c>
    </row>
    <row r="644" spans="1:7" ht="45" customHeight="1" x14ac:dyDescent="0.25">
      <c r="A644" s="3" t="s">
        <v>2756</v>
      </c>
      <c r="B644" s="3" t="s">
        <v>8112</v>
      </c>
      <c r="C644" s="3" t="s">
        <v>7471</v>
      </c>
      <c r="D644" s="3" t="s">
        <v>3242</v>
      </c>
      <c r="E644" s="3" t="s">
        <v>3242</v>
      </c>
      <c r="F644" s="3" t="s">
        <v>94</v>
      </c>
      <c r="G644" s="3" t="s">
        <v>7472</v>
      </c>
    </row>
    <row r="645" spans="1:7" ht="45" customHeight="1" x14ac:dyDescent="0.25">
      <c r="A645" s="3" t="s">
        <v>2759</v>
      </c>
      <c r="B645" s="3" t="s">
        <v>8113</v>
      </c>
      <c r="C645" s="3" t="s">
        <v>7471</v>
      </c>
      <c r="D645" s="3" t="s">
        <v>3242</v>
      </c>
      <c r="E645" s="3" t="s">
        <v>3242</v>
      </c>
      <c r="F645" s="3" t="s">
        <v>94</v>
      </c>
      <c r="G645" s="3" t="s">
        <v>7472</v>
      </c>
    </row>
    <row r="646" spans="1:7" ht="45" customHeight="1" x14ac:dyDescent="0.25">
      <c r="A646" s="3" t="s">
        <v>2760</v>
      </c>
      <c r="B646" s="3" t="s">
        <v>8114</v>
      </c>
      <c r="C646" s="3" t="s">
        <v>7471</v>
      </c>
      <c r="D646" s="3" t="s">
        <v>3242</v>
      </c>
      <c r="E646" s="3" t="s">
        <v>3242</v>
      </c>
      <c r="F646" s="3" t="s">
        <v>94</v>
      </c>
      <c r="G646" s="3" t="s">
        <v>7472</v>
      </c>
    </row>
    <row r="647" spans="1:7" ht="45" customHeight="1" x14ac:dyDescent="0.25">
      <c r="A647" s="3" t="s">
        <v>2763</v>
      </c>
      <c r="B647" s="3" t="s">
        <v>8115</v>
      </c>
      <c r="C647" s="3" t="s">
        <v>7471</v>
      </c>
      <c r="D647" s="3" t="s">
        <v>3242</v>
      </c>
      <c r="E647" s="3" t="s">
        <v>3242</v>
      </c>
      <c r="F647" s="3" t="s">
        <v>94</v>
      </c>
      <c r="G647" s="3" t="s">
        <v>7472</v>
      </c>
    </row>
    <row r="648" spans="1:7" ht="45" customHeight="1" x14ac:dyDescent="0.25">
      <c r="A648" s="3" t="s">
        <v>2766</v>
      </c>
      <c r="B648" s="3" t="s">
        <v>8116</v>
      </c>
      <c r="C648" s="3" t="s">
        <v>7471</v>
      </c>
      <c r="D648" s="3" t="s">
        <v>3242</v>
      </c>
      <c r="E648" s="3" t="s">
        <v>3242</v>
      </c>
      <c r="F648" s="3" t="s">
        <v>94</v>
      </c>
      <c r="G648" s="3" t="s">
        <v>7472</v>
      </c>
    </row>
    <row r="649" spans="1:7" ht="45" customHeight="1" x14ac:dyDescent="0.25">
      <c r="A649" s="3" t="s">
        <v>2769</v>
      </c>
      <c r="B649" s="3" t="s">
        <v>8117</v>
      </c>
      <c r="C649" s="3" t="s">
        <v>7471</v>
      </c>
      <c r="D649" s="3" t="s">
        <v>3242</v>
      </c>
      <c r="E649" s="3" t="s">
        <v>3242</v>
      </c>
      <c r="F649" s="3" t="s">
        <v>94</v>
      </c>
      <c r="G649" s="3" t="s">
        <v>7472</v>
      </c>
    </row>
    <row r="650" spans="1:7" ht="45" customHeight="1" x14ac:dyDescent="0.25">
      <c r="A650" s="3" t="s">
        <v>2772</v>
      </c>
      <c r="B650" s="3" t="s">
        <v>8118</v>
      </c>
      <c r="C650" s="3" t="s">
        <v>7471</v>
      </c>
      <c r="D650" s="3" t="s">
        <v>3242</v>
      </c>
      <c r="E650" s="3" t="s">
        <v>3242</v>
      </c>
      <c r="F650" s="3" t="s">
        <v>94</v>
      </c>
      <c r="G650" s="3" t="s">
        <v>7472</v>
      </c>
    </row>
    <row r="651" spans="1:7" ht="45" customHeight="1" x14ac:dyDescent="0.25">
      <c r="A651" s="3" t="s">
        <v>2775</v>
      </c>
      <c r="B651" s="3" t="s">
        <v>8119</v>
      </c>
      <c r="C651" s="3" t="s">
        <v>7471</v>
      </c>
      <c r="D651" s="3" t="s">
        <v>3242</v>
      </c>
      <c r="E651" s="3" t="s">
        <v>3242</v>
      </c>
      <c r="F651" s="3" t="s">
        <v>94</v>
      </c>
      <c r="G651" s="3" t="s">
        <v>7472</v>
      </c>
    </row>
    <row r="652" spans="1:7" ht="45" customHeight="1" x14ac:dyDescent="0.25">
      <c r="A652" s="3" t="s">
        <v>2778</v>
      </c>
      <c r="B652" s="3" t="s">
        <v>8120</v>
      </c>
      <c r="C652" s="3" t="s">
        <v>7471</v>
      </c>
      <c r="D652" s="3" t="s">
        <v>3242</v>
      </c>
      <c r="E652" s="3" t="s">
        <v>3242</v>
      </c>
      <c r="F652" s="3" t="s">
        <v>94</v>
      </c>
      <c r="G652" s="3" t="s">
        <v>7472</v>
      </c>
    </row>
    <row r="653" spans="1:7" ht="45" customHeight="1" x14ac:dyDescent="0.25">
      <c r="A653" s="3" t="s">
        <v>2781</v>
      </c>
      <c r="B653" s="3" t="s">
        <v>8121</v>
      </c>
      <c r="C653" s="3" t="s">
        <v>7471</v>
      </c>
      <c r="D653" s="3" t="s">
        <v>3242</v>
      </c>
      <c r="E653" s="3" t="s">
        <v>3242</v>
      </c>
      <c r="F653" s="3" t="s">
        <v>94</v>
      </c>
      <c r="G653" s="3" t="s">
        <v>7472</v>
      </c>
    </row>
    <row r="654" spans="1:7" ht="45" customHeight="1" x14ac:dyDescent="0.25">
      <c r="A654" s="3" t="s">
        <v>2784</v>
      </c>
      <c r="B654" s="3" t="s">
        <v>8122</v>
      </c>
      <c r="C654" s="3" t="s">
        <v>7471</v>
      </c>
      <c r="D654" s="3" t="s">
        <v>3242</v>
      </c>
      <c r="E654" s="3" t="s">
        <v>3242</v>
      </c>
      <c r="F654" s="3" t="s">
        <v>94</v>
      </c>
      <c r="G654" s="3" t="s">
        <v>7472</v>
      </c>
    </row>
    <row r="655" spans="1:7" ht="45" customHeight="1" x14ac:dyDescent="0.25">
      <c r="A655" s="3" t="s">
        <v>2786</v>
      </c>
      <c r="B655" s="3" t="s">
        <v>8123</v>
      </c>
      <c r="C655" s="3" t="s">
        <v>7471</v>
      </c>
      <c r="D655" s="3" t="s">
        <v>3242</v>
      </c>
      <c r="E655" s="3" t="s">
        <v>3242</v>
      </c>
      <c r="F655" s="3" t="s">
        <v>94</v>
      </c>
      <c r="G655" s="3" t="s">
        <v>7472</v>
      </c>
    </row>
    <row r="656" spans="1:7" ht="45" customHeight="1" x14ac:dyDescent="0.25">
      <c r="A656" s="3" t="s">
        <v>2789</v>
      </c>
      <c r="B656" s="3" t="s">
        <v>8124</v>
      </c>
      <c r="C656" s="3" t="s">
        <v>7471</v>
      </c>
      <c r="D656" s="3" t="s">
        <v>3242</v>
      </c>
      <c r="E656" s="3" t="s">
        <v>3242</v>
      </c>
      <c r="F656" s="3" t="s">
        <v>94</v>
      </c>
      <c r="G656" s="3" t="s">
        <v>7472</v>
      </c>
    </row>
    <row r="657" spans="1:7" ht="45" customHeight="1" x14ac:dyDescent="0.25">
      <c r="A657" s="3" t="s">
        <v>2792</v>
      </c>
      <c r="B657" s="3" t="s">
        <v>8125</v>
      </c>
      <c r="C657" s="3" t="s">
        <v>7471</v>
      </c>
      <c r="D657" s="3" t="s">
        <v>3242</v>
      </c>
      <c r="E657" s="3" t="s">
        <v>3242</v>
      </c>
      <c r="F657" s="3" t="s">
        <v>94</v>
      </c>
      <c r="G657" s="3" t="s">
        <v>7472</v>
      </c>
    </row>
    <row r="658" spans="1:7" ht="45" customHeight="1" x14ac:dyDescent="0.25">
      <c r="A658" s="3" t="s">
        <v>2795</v>
      </c>
      <c r="B658" s="3" t="s">
        <v>8126</v>
      </c>
      <c r="C658" s="3" t="s">
        <v>7471</v>
      </c>
      <c r="D658" s="3" t="s">
        <v>3242</v>
      </c>
      <c r="E658" s="3" t="s">
        <v>3242</v>
      </c>
      <c r="F658" s="3" t="s">
        <v>94</v>
      </c>
      <c r="G658" s="3" t="s">
        <v>7472</v>
      </c>
    </row>
    <row r="659" spans="1:7" ht="45" customHeight="1" x14ac:dyDescent="0.25">
      <c r="A659" s="3" t="s">
        <v>2796</v>
      </c>
      <c r="B659" s="3" t="s">
        <v>8127</v>
      </c>
      <c r="C659" s="3" t="s">
        <v>7471</v>
      </c>
      <c r="D659" s="3" t="s">
        <v>3242</v>
      </c>
      <c r="E659" s="3" t="s">
        <v>3242</v>
      </c>
      <c r="F659" s="3" t="s">
        <v>94</v>
      </c>
      <c r="G659" s="3" t="s">
        <v>7472</v>
      </c>
    </row>
    <row r="660" spans="1:7" ht="45" customHeight="1" x14ac:dyDescent="0.25">
      <c r="A660" s="3" t="s">
        <v>2797</v>
      </c>
      <c r="B660" s="3" t="s">
        <v>8128</v>
      </c>
      <c r="C660" s="3" t="s">
        <v>7471</v>
      </c>
      <c r="D660" s="3" t="s">
        <v>3242</v>
      </c>
      <c r="E660" s="3" t="s">
        <v>3242</v>
      </c>
      <c r="F660" s="3" t="s">
        <v>94</v>
      </c>
      <c r="G660" s="3" t="s">
        <v>7472</v>
      </c>
    </row>
    <row r="661" spans="1:7" ht="45" customHeight="1" x14ac:dyDescent="0.25">
      <c r="A661" s="3" t="s">
        <v>2800</v>
      </c>
      <c r="B661" s="3" t="s">
        <v>8129</v>
      </c>
      <c r="C661" s="3" t="s">
        <v>7471</v>
      </c>
      <c r="D661" s="3" t="s">
        <v>3242</v>
      </c>
      <c r="E661" s="3" t="s">
        <v>3242</v>
      </c>
      <c r="F661" s="3" t="s">
        <v>94</v>
      </c>
      <c r="G661" s="3" t="s">
        <v>7472</v>
      </c>
    </row>
    <row r="662" spans="1:7" ht="45" customHeight="1" x14ac:dyDescent="0.25">
      <c r="A662" s="3" t="s">
        <v>2803</v>
      </c>
      <c r="B662" s="3" t="s">
        <v>8130</v>
      </c>
      <c r="C662" s="3" t="s">
        <v>7471</v>
      </c>
      <c r="D662" s="3" t="s">
        <v>3242</v>
      </c>
      <c r="E662" s="3" t="s">
        <v>3242</v>
      </c>
      <c r="F662" s="3" t="s">
        <v>94</v>
      </c>
      <c r="G662" s="3" t="s">
        <v>7472</v>
      </c>
    </row>
    <row r="663" spans="1:7" ht="45" customHeight="1" x14ac:dyDescent="0.25">
      <c r="A663" s="3" t="s">
        <v>2804</v>
      </c>
      <c r="B663" s="3" t="s">
        <v>8131</v>
      </c>
      <c r="C663" s="3" t="s">
        <v>7471</v>
      </c>
      <c r="D663" s="3" t="s">
        <v>3242</v>
      </c>
      <c r="E663" s="3" t="s">
        <v>3242</v>
      </c>
      <c r="F663" s="3" t="s">
        <v>94</v>
      </c>
      <c r="G663" s="3" t="s">
        <v>7472</v>
      </c>
    </row>
    <row r="664" spans="1:7" ht="45" customHeight="1" x14ac:dyDescent="0.25">
      <c r="A664" s="3" t="s">
        <v>2807</v>
      </c>
      <c r="B664" s="3" t="s">
        <v>8132</v>
      </c>
      <c r="C664" s="3" t="s">
        <v>7471</v>
      </c>
      <c r="D664" s="3" t="s">
        <v>3242</v>
      </c>
      <c r="E664" s="3" t="s">
        <v>3242</v>
      </c>
      <c r="F664" s="3" t="s">
        <v>94</v>
      </c>
      <c r="G664" s="3" t="s">
        <v>7472</v>
      </c>
    </row>
    <row r="665" spans="1:7" ht="45" customHeight="1" x14ac:dyDescent="0.25">
      <c r="A665" s="3" t="s">
        <v>2810</v>
      </c>
      <c r="B665" s="3" t="s">
        <v>8133</v>
      </c>
      <c r="C665" s="3" t="s">
        <v>7471</v>
      </c>
      <c r="D665" s="3" t="s">
        <v>3242</v>
      </c>
      <c r="E665" s="3" t="s">
        <v>3242</v>
      </c>
      <c r="F665" s="3" t="s">
        <v>94</v>
      </c>
      <c r="G665" s="3" t="s">
        <v>7472</v>
      </c>
    </row>
    <row r="666" spans="1:7" ht="45" customHeight="1" x14ac:dyDescent="0.25">
      <c r="A666" s="3" t="s">
        <v>2813</v>
      </c>
      <c r="B666" s="3" t="s">
        <v>8134</v>
      </c>
      <c r="C666" s="3" t="s">
        <v>7471</v>
      </c>
      <c r="D666" s="3" t="s">
        <v>3242</v>
      </c>
      <c r="E666" s="3" t="s">
        <v>3242</v>
      </c>
      <c r="F666" s="3" t="s">
        <v>94</v>
      </c>
      <c r="G666" s="3" t="s">
        <v>7472</v>
      </c>
    </row>
    <row r="667" spans="1:7" ht="45" customHeight="1" x14ac:dyDescent="0.25">
      <c r="A667" s="3" t="s">
        <v>2816</v>
      </c>
      <c r="B667" s="3" t="s">
        <v>8135</v>
      </c>
      <c r="C667" s="3" t="s">
        <v>7471</v>
      </c>
      <c r="D667" s="3" t="s">
        <v>3242</v>
      </c>
      <c r="E667" s="3" t="s">
        <v>3242</v>
      </c>
      <c r="F667" s="3" t="s">
        <v>94</v>
      </c>
      <c r="G667" s="3" t="s">
        <v>7472</v>
      </c>
    </row>
    <row r="668" spans="1:7" ht="45" customHeight="1" x14ac:dyDescent="0.25">
      <c r="A668" s="3" t="s">
        <v>2819</v>
      </c>
      <c r="B668" s="3" t="s">
        <v>8136</v>
      </c>
      <c r="C668" s="3" t="s">
        <v>7471</v>
      </c>
      <c r="D668" s="3" t="s">
        <v>3242</v>
      </c>
      <c r="E668" s="3" t="s">
        <v>3242</v>
      </c>
      <c r="F668" s="3" t="s">
        <v>94</v>
      </c>
      <c r="G668" s="3" t="s">
        <v>7472</v>
      </c>
    </row>
    <row r="669" spans="1:7" ht="45" customHeight="1" x14ac:dyDescent="0.25">
      <c r="A669" s="3" t="s">
        <v>2822</v>
      </c>
      <c r="B669" s="3" t="s">
        <v>8137</v>
      </c>
      <c r="C669" s="3" t="s">
        <v>7471</v>
      </c>
      <c r="D669" s="3" t="s">
        <v>3242</v>
      </c>
      <c r="E669" s="3" t="s">
        <v>3242</v>
      </c>
      <c r="F669" s="3" t="s">
        <v>94</v>
      </c>
      <c r="G669" s="3" t="s">
        <v>7472</v>
      </c>
    </row>
    <row r="670" spans="1:7" ht="45" customHeight="1" x14ac:dyDescent="0.25">
      <c r="A670" s="3" t="s">
        <v>2825</v>
      </c>
      <c r="B670" s="3" t="s">
        <v>8138</v>
      </c>
      <c r="C670" s="3" t="s">
        <v>7471</v>
      </c>
      <c r="D670" s="3" t="s">
        <v>3242</v>
      </c>
      <c r="E670" s="3" t="s">
        <v>3242</v>
      </c>
      <c r="F670" s="3" t="s">
        <v>94</v>
      </c>
      <c r="G670" s="3" t="s">
        <v>7472</v>
      </c>
    </row>
    <row r="671" spans="1:7" ht="45" customHeight="1" x14ac:dyDescent="0.25">
      <c r="A671" s="3" t="s">
        <v>2828</v>
      </c>
      <c r="B671" s="3" t="s">
        <v>8139</v>
      </c>
      <c r="C671" s="3" t="s">
        <v>7471</v>
      </c>
      <c r="D671" s="3" t="s">
        <v>3242</v>
      </c>
      <c r="E671" s="3" t="s">
        <v>3242</v>
      </c>
      <c r="F671" s="3" t="s">
        <v>94</v>
      </c>
      <c r="G671" s="3" t="s">
        <v>7472</v>
      </c>
    </row>
    <row r="672" spans="1:7" ht="45" customHeight="1" x14ac:dyDescent="0.25">
      <c r="A672" s="3" t="s">
        <v>2829</v>
      </c>
      <c r="B672" s="3" t="s">
        <v>8140</v>
      </c>
      <c r="C672" s="3" t="s">
        <v>7471</v>
      </c>
      <c r="D672" s="3" t="s">
        <v>3242</v>
      </c>
      <c r="E672" s="3" t="s">
        <v>3242</v>
      </c>
      <c r="F672" s="3" t="s">
        <v>94</v>
      </c>
      <c r="G672" s="3" t="s">
        <v>7472</v>
      </c>
    </row>
    <row r="673" spans="1:7" ht="45" customHeight="1" x14ac:dyDescent="0.25">
      <c r="A673" s="3" t="s">
        <v>2830</v>
      </c>
      <c r="B673" s="3" t="s">
        <v>8141</v>
      </c>
      <c r="C673" s="3" t="s">
        <v>7471</v>
      </c>
      <c r="D673" s="3" t="s">
        <v>3242</v>
      </c>
      <c r="E673" s="3" t="s">
        <v>3242</v>
      </c>
      <c r="F673" s="3" t="s">
        <v>94</v>
      </c>
      <c r="G673" s="3" t="s">
        <v>7472</v>
      </c>
    </row>
    <row r="674" spans="1:7" ht="45" customHeight="1" x14ac:dyDescent="0.25">
      <c r="A674" s="3" t="s">
        <v>2831</v>
      </c>
      <c r="B674" s="3" t="s">
        <v>8142</v>
      </c>
      <c r="C674" s="3" t="s">
        <v>7471</v>
      </c>
      <c r="D674" s="3" t="s">
        <v>3242</v>
      </c>
      <c r="E674" s="3" t="s">
        <v>3242</v>
      </c>
      <c r="F674" s="3" t="s">
        <v>94</v>
      </c>
      <c r="G674" s="3" t="s">
        <v>7472</v>
      </c>
    </row>
    <row r="675" spans="1:7" ht="45" customHeight="1" x14ac:dyDescent="0.25">
      <c r="A675" s="3" t="s">
        <v>2834</v>
      </c>
      <c r="B675" s="3" t="s">
        <v>8143</v>
      </c>
      <c r="C675" s="3" t="s">
        <v>7471</v>
      </c>
      <c r="D675" s="3" t="s">
        <v>3242</v>
      </c>
      <c r="E675" s="3" t="s">
        <v>3242</v>
      </c>
      <c r="F675" s="3" t="s">
        <v>94</v>
      </c>
      <c r="G675" s="3" t="s">
        <v>7472</v>
      </c>
    </row>
    <row r="676" spans="1:7" ht="45" customHeight="1" x14ac:dyDescent="0.25">
      <c r="A676" s="3" t="s">
        <v>2835</v>
      </c>
      <c r="B676" s="3" t="s">
        <v>8144</v>
      </c>
      <c r="C676" s="3" t="s">
        <v>7471</v>
      </c>
      <c r="D676" s="3" t="s">
        <v>3242</v>
      </c>
      <c r="E676" s="3" t="s">
        <v>3242</v>
      </c>
      <c r="F676" s="3" t="s">
        <v>94</v>
      </c>
      <c r="G676" s="3" t="s">
        <v>7472</v>
      </c>
    </row>
    <row r="677" spans="1:7" ht="45" customHeight="1" x14ac:dyDescent="0.25">
      <c r="A677" s="3" t="s">
        <v>2836</v>
      </c>
      <c r="B677" s="3" t="s">
        <v>8145</v>
      </c>
      <c r="C677" s="3" t="s">
        <v>7471</v>
      </c>
      <c r="D677" s="3" t="s">
        <v>3242</v>
      </c>
      <c r="E677" s="3" t="s">
        <v>3242</v>
      </c>
      <c r="F677" s="3" t="s">
        <v>94</v>
      </c>
      <c r="G677" s="3" t="s">
        <v>7472</v>
      </c>
    </row>
    <row r="678" spans="1:7" ht="45" customHeight="1" x14ac:dyDescent="0.25">
      <c r="A678" s="3" t="s">
        <v>2837</v>
      </c>
      <c r="B678" s="3" t="s">
        <v>8146</v>
      </c>
      <c r="C678" s="3" t="s">
        <v>7471</v>
      </c>
      <c r="D678" s="3" t="s">
        <v>3242</v>
      </c>
      <c r="E678" s="3" t="s">
        <v>3242</v>
      </c>
      <c r="F678" s="3" t="s">
        <v>94</v>
      </c>
      <c r="G678" s="3" t="s">
        <v>7472</v>
      </c>
    </row>
    <row r="679" spans="1:7" ht="45" customHeight="1" x14ac:dyDescent="0.25">
      <c r="A679" s="3" t="s">
        <v>2840</v>
      </c>
      <c r="B679" s="3" t="s">
        <v>8147</v>
      </c>
      <c r="C679" s="3" t="s">
        <v>7471</v>
      </c>
      <c r="D679" s="3" t="s">
        <v>3242</v>
      </c>
      <c r="E679" s="3" t="s">
        <v>3242</v>
      </c>
      <c r="F679" s="3" t="s">
        <v>94</v>
      </c>
      <c r="G679" s="3" t="s">
        <v>7472</v>
      </c>
    </row>
    <row r="680" spans="1:7" ht="45" customHeight="1" x14ac:dyDescent="0.25">
      <c r="A680" s="3" t="s">
        <v>2842</v>
      </c>
      <c r="B680" s="3" t="s">
        <v>8148</v>
      </c>
      <c r="C680" s="3" t="s">
        <v>7471</v>
      </c>
      <c r="D680" s="3" t="s">
        <v>3242</v>
      </c>
      <c r="E680" s="3" t="s">
        <v>3242</v>
      </c>
      <c r="F680" s="3" t="s">
        <v>94</v>
      </c>
      <c r="G680" s="3" t="s">
        <v>7472</v>
      </c>
    </row>
    <row r="681" spans="1:7" ht="45" customHeight="1" x14ac:dyDescent="0.25">
      <c r="A681" s="3" t="s">
        <v>2843</v>
      </c>
      <c r="B681" s="3" t="s">
        <v>8149</v>
      </c>
      <c r="C681" s="3" t="s">
        <v>7471</v>
      </c>
      <c r="D681" s="3" t="s">
        <v>3242</v>
      </c>
      <c r="E681" s="3" t="s">
        <v>3242</v>
      </c>
      <c r="F681" s="3" t="s">
        <v>94</v>
      </c>
      <c r="G681" s="3" t="s">
        <v>7472</v>
      </c>
    </row>
    <row r="682" spans="1:7" ht="45" customHeight="1" x14ac:dyDescent="0.25">
      <c r="A682" s="3" t="s">
        <v>2844</v>
      </c>
      <c r="B682" s="3" t="s">
        <v>8150</v>
      </c>
      <c r="C682" s="3" t="s">
        <v>7471</v>
      </c>
      <c r="D682" s="3" t="s">
        <v>3242</v>
      </c>
      <c r="E682" s="3" t="s">
        <v>3242</v>
      </c>
      <c r="F682" s="3" t="s">
        <v>94</v>
      </c>
      <c r="G682" s="3" t="s">
        <v>7472</v>
      </c>
    </row>
    <row r="683" spans="1:7" ht="45" customHeight="1" x14ac:dyDescent="0.25">
      <c r="A683" s="3" t="s">
        <v>2847</v>
      </c>
      <c r="B683" s="3" t="s">
        <v>8151</v>
      </c>
      <c r="C683" s="3" t="s">
        <v>7471</v>
      </c>
      <c r="D683" s="3" t="s">
        <v>3242</v>
      </c>
      <c r="E683" s="3" t="s">
        <v>3242</v>
      </c>
      <c r="F683" s="3" t="s">
        <v>94</v>
      </c>
      <c r="G683" s="3" t="s">
        <v>7472</v>
      </c>
    </row>
    <row r="684" spans="1:7" ht="45" customHeight="1" x14ac:dyDescent="0.25">
      <c r="A684" s="3" t="s">
        <v>2848</v>
      </c>
      <c r="B684" s="3" t="s">
        <v>8152</v>
      </c>
      <c r="C684" s="3" t="s">
        <v>7471</v>
      </c>
      <c r="D684" s="3" t="s">
        <v>3242</v>
      </c>
      <c r="E684" s="3" t="s">
        <v>3242</v>
      </c>
      <c r="F684" s="3" t="s">
        <v>94</v>
      </c>
      <c r="G684" s="3" t="s">
        <v>7472</v>
      </c>
    </row>
    <row r="685" spans="1:7" ht="45" customHeight="1" x14ac:dyDescent="0.25">
      <c r="A685" s="3" t="s">
        <v>2850</v>
      </c>
      <c r="B685" s="3" t="s">
        <v>8153</v>
      </c>
      <c r="C685" s="3" t="s">
        <v>7471</v>
      </c>
      <c r="D685" s="3" t="s">
        <v>3242</v>
      </c>
      <c r="E685" s="3" t="s">
        <v>3242</v>
      </c>
      <c r="F685" s="3" t="s">
        <v>94</v>
      </c>
      <c r="G685" s="3" t="s">
        <v>7472</v>
      </c>
    </row>
    <row r="686" spans="1:7" ht="45" customHeight="1" x14ac:dyDescent="0.25">
      <c r="A686" s="3" t="s">
        <v>2851</v>
      </c>
      <c r="B686" s="3" t="s">
        <v>8154</v>
      </c>
      <c r="C686" s="3" t="s">
        <v>7471</v>
      </c>
      <c r="D686" s="3" t="s">
        <v>3242</v>
      </c>
      <c r="E686" s="3" t="s">
        <v>3242</v>
      </c>
      <c r="F686" s="3" t="s">
        <v>94</v>
      </c>
      <c r="G686" s="3" t="s">
        <v>7472</v>
      </c>
    </row>
    <row r="687" spans="1:7" ht="45" customHeight="1" x14ac:dyDescent="0.25">
      <c r="A687" s="3" t="s">
        <v>2854</v>
      </c>
      <c r="B687" s="3" t="s">
        <v>8155</v>
      </c>
      <c r="C687" s="3" t="s">
        <v>7471</v>
      </c>
      <c r="D687" s="3" t="s">
        <v>3242</v>
      </c>
      <c r="E687" s="3" t="s">
        <v>3242</v>
      </c>
      <c r="F687" s="3" t="s">
        <v>94</v>
      </c>
      <c r="G687" s="3" t="s">
        <v>7472</v>
      </c>
    </row>
    <row r="688" spans="1:7" ht="45" customHeight="1" x14ac:dyDescent="0.25">
      <c r="A688" s="3" t="s">
        <v>2857</v>
      </c>
      <c r="B688" s="3" t="s">
        <v>8156</v>
      </c>
      <c r="C688" s="3" t="s">
        <v>7471</v>
      </c>
      <c r="D688" s="3" t="s">
        <v>3242</v>
      </c>
      <c r="E688" s="3" t="s">
        <v>3242</v>
      </c>
      <c r="F688" s="3" t="s">
        <v>94</v>
      </c>
      <c r="G688" s="3" t="s">
        <v>7472</v>
      </c>
    </row>
    <row r="689" spans="1:7" ht="45" customHeight="1" x14ac:dyDescent="0.25">
      <c r="A689" s="3" t="s">
        <v>2860</v>
      </c>
      <c r="B689" s="3" t="s">
        <v>8157</v>
      </c>
      <c r="C689" s="3" t="s">
        <v>7471</v>
      </c>
      <c r="D689" s="3" t="s">
        <v>3242</v>
      </c>
      <c r="E689" s="3" t="s">
        <v>3242</v>
      </c>
      <c r="F689" s="3" t="s">
        <v>94</v>
      </c>
      <c r="G689" s="3" t="s">
        <v>7472</v>
      </c>
    </row>
    <row r="690" spans="1:7" ht="45" customHeight="1" x14ac:dyDescent="0.25">
      <c r="A690" s="3" t="s">
        <v>2861</v>
      </c>
      <c r="B690" s="3" t="s">
        <v>8158</v>
      </c>
      <c r="C690" s="3" t="s">
        <v>7471</v>
      </c>
      <c r="D690" s="3" t="s">
        <v>3242</v>
      </c>
      <c r="E690" s="3" t="s">
        <v>3242</v>
      </c>
      <c r="F690" s="3" t="s">
        <v>94</v>
      </c>
      <c r="G690" s="3" t="s">
        <v>7472</v>
      </c>
    </row>
    <row r="691" spans="1:7" ht="45" customHeight="1" x14ac:dyDescent="0.25">
      <c r="A691" s="3" t="s">
        <v>2864</v>
      </c>
      <c r="B691" s="3" t="s">
        <v>8159</v>
      </c>
      <c r="C691" s="3" t="s">
        <v>7471</v>
      </c>
      <c r="D691" s="3" t="s">
        <v>3242</v>
      </c>
      <c r="E691" s="3" t="s">
        <v>3242</v>
      </c>
      <c r="F691" s="3" t="s">
        <v>94</v>
      </c>
      <c r="G691" s="3" t="s">
        <v>7472</v>
      </c>
    </row>
    <row r="692" spans="1:7" ht="45" customHeight="1" x14ac:dyDescent="0.25">
      <c r="A692" s="3" t="s">
        <v>2867</v>
      </c>
      <c r="B692" s="3" t="s">
        <v>8160</v>
      </c>
      <c r="C692" s="3" t="s">
        <v>7471</v>
      </c>
      <c r="D692" s="3" t="s">
        <v>3242</v>
      </c>
      <c r="E692" s="3" t="s">
        <v>3242</v>
      </c>
      <c r="F692" s="3" t="s">
        <v>94</v>
      </c>
      <c r="G692" s="3" t="s">
        <v>7472</v>
      </c>
    </row>
    <row r="693" spans="1:7" ht="45" customHeight="1" x14ac:dyDescent="0.25">
      <c r="A693" s="3" t="s">
        <v>2870</v>
      </c>
      <c r="B693" s="3" t="s">
        <v>8161</v>
      </c>
      <c r="C693" s="3" t="s">
        <v>7471</v>
      </c>
      <c r="D693" s="3" t="s">
        <v>3242</v>
      </c>
      <c r="E693" s="3" t="s">
        <v>3242</v>
      </c>
      <c r="F693" s="3" t="s">
        <v>94</v>
      </c>
      <c r="G693" s="3" t="s">
        <v>7472</v>
      </c>
    </row>
    <row r="694" spans="1:7" ht="45" customHeight="1" x14ac:dyDescent="0.25">
      <c r="A694" s="3" t="s">
        <v>2873</v>
      </c>
      <c r="B694" s="3" t="s">
        <v>8162</v>
      </c>
      <c r="C694" s="3" t="s">
        <v>7471</v>
      </c>
      <c r="D694" s="3" t="s">
        <v>3242</v>
      </c>
      <c r="E694" s="3" t="s">
        <v>3242</v>
      </c>
      <c r="F694" s="3" t="s">
        <v>94</v>
      </c>
      <c r="G694" s="3" t="s">
        <v>7472</v>
      </c>
    </row>
    <row r="695" spans="1:7" ht="45" customHeight="1" x14ac:dyDescent="0.25">
      <c r="A695" s="3" t="s">
        <v>2876</v>
      </c>
      <c r="B695" s="3" t="s">
        <v>8163</v>
      </c>
      <c r="C695" s="3" t="s">
        <v>7471</v>
      </c>
      <c r="D695" s="3" t="s">
        <v>3242</v>
      </c>
      <c r="E695" s="3" t="s">
        <v>3242</v>
      </c>
      <c r="F695" s="3" t="s">
        <v>94</v>
      </c>
      <c r="G695" s="3" t="s">
        <v>7472</v>
      </c>
    </row>
    <row r="696" spans="1:7" ht="45" customHeight="1" x14ac:dyDescent="0.25">
      <c r="A696" s="3" t="s">
        <v>2878</v>
      </c>
      <c r="B696" s="3" t="s">
        <v>8164</v>
      </c>
      <c r="C696" s="3" t="s">
        <v>7471</v>
      </c>
      <c r="D696" s="3" t="s">
        <v>3242</v>
      </c>
      <c r="E696" s="3" t="s">
        <v>3242</v>
      </c>
      <c r="F696" s="3" t="s">
        <v>94</v>
      </c>
      <c r="G696" s="3" t="s">
        <v>7472</v>
      </c>
    </row>
    <row r="697" spans="1:7" ht="45" customHeight="1" x14ac:dyDescent="0.25">
      <c r="A697" s="3" t="s">
        <v>2879</v>
      </c>
      <c r="B697" s="3" t="s">
        <v>8165</v>
      </c>
      <c r="C697" s="3" t="s">
        <v>7471</v>
      </c>
      <c r="D697" s="3" t="s">
        <v>3242</v>
      </c>
      <c r="E697" s="3" t="s">
        <v>3242</v>
      </c>
      <c r="F697" s="3" t="s">
        <v>94</v>
      </c>
      <c r="G697" s="3" t="s">
        <v>7472</v>
      </c>
    </row>
    <row r="698" spans="1:7" ht="45" customHeight="1" x14ac:dyDescent="0.25">
      <c r="A698" s="3" t="s">
        <v>2880</v>
      </c>
      <c r="B698" s="3" t="s">
        <v>8166</v>
      </c>
      <c r="C698" s="3" t="s">
        <v>7471</v>
      </c>
      <c r="D698" s="3" t="s">
        <v>3242</v>
      </c>
      <c r="E698" s="3" t="s">
        <v>3242</v>
      </c>
      <c r="F698" s="3" t="s">
        <v>94</v>
      </c>
      <c r="G698" s="3" t="s">
        <v>7472</v>
      </c>
    </row>
    <row r="699" spans="1:7" ht="45" customHeight="1" x14ac:dyDescent="0.25">
      <c r="A699" s="3" t="s">
        <v>2881</v>
      </c>
      <c r="B699" s="3" t="s">
        <v>8167</v>
      </c>
      <c r="C699" s="3" t="s">
        <v>7471</v>
      </c>
      <c r="D699" s="3" t="s">
        <v>3242</v>
      </c>
      <c r="E699" s="3" t="s">
        <v>3242</v>
      </c>
      <c r="F699" s="3" t="s">
        <v>94</v>
      </c>
      <c r="G699" s="3" t="s">
        <v>7472</v>
      </c>
    </row>
    <row r="700" spans="1:7" ht="45" customHeight="1" x14ac:dyDescent="0.25">
      <c r="A700" s="3" t="s">
        <v>2882</v>
      </c>
      <c r="B700" s="3" t="s">
        <v>8168</v>
      </c>
      <c r="C700" s="3" t="s">
        <v>7471</v>
      </c>
      <c r="D700" s="3" t="s">
        <v>3242</v>
      </c>
      <c r="E700" s="3" t="s">
        <v>3242</v>
      </c>
      <c r="F700" s="3" t="s">
        <v>94</v>
      </c>
      <c r="G700" s="3" t="s">
        <v>7472</v>
      </c>
    </row>
    <row r="701" spans="1:7" ht="45" customHeight="1" x14ac:dyDescent="0.25">
      <c r="A701" s="3" t="s">
        <v>2883</v>
      </c>
      <c r="B701" s="3" t="s">
        <v>8169</v>
      </c>
      <c r="C701" s="3" t="s">
        <v>7471</v>
      </c>
      <c r="D701" s="3" t="s">
        <v>3242</v>
      </c>
      <c r="E701" s="3" t="s">
        <v>3242</v>
      </c>
      <c r="F701" s="3" t="s">
        <v>94</v>
      </c>
      <c r="G701" s="3" t="s">
        <v>7472</v>
      </c>
    </row>
    <row r="702" spans="1:7" ht="45" customHeight="1" x14ac:dyDescent="0.25">
      <c r="A702" s="3" t="s">
        <v>2884</v>
      </c>
      <c r="B702" s="3" t="s">
        <v>8170</v>
      </c>
      <c r="C702" s="3" t="s">
        <v>7471</v>
      </c>
      <c r="D702" s="3" t="s">
        <v>3242</v>
      </c>
      <c r="E702" s="3" t="s">
        <v>3242</v>
      </c>
      <c r="F702" s="3" t="s">
        <v>94</v>
      </c>
      <c r="G702" s="3" t="s">
        <v>7472</v>
      </c>
    </row>
    <row r="703" spans="1:7" ht="45" customHeight="1" x14ac:dyDescent="0.25">
      <c r="A703" s="3" t="s">
        <v>2885</v>
      </c>
      <c r="B703" s="3" t="s">
        <v>8171</v>
      </c>
      <c r="C703" s="3" t="s">
        <v>7471</v>
      </c>
      <c r="D703" s="3" t="s">
        <v>3242</v>
      </c>
      <c r="E703" s="3" t="s">
        <v>3242</v>
      </c>
      <c r="F703" s="3" t="s">
        <v>94</v>
      </c>
      <c r="G703" s="3" t="s">
        <v>7472</v>
      </c>
    </row>
    <row r="704" spans="1:7" ht="45" customHeight="1" x14ac:dyDescent="0.25">
      <c r="A704" s="3" t="s">
        <v>2886</v>
      </c>
      <c r="B704" s="3" t="s">
        <v>8172</v>
      </c>
      <c r="C704" s="3" t="s">
        <v>7471</v>
      </c>
      <c r="D704" s="3" t="s">
        <v>3242</v>
      </c>
      <c r="E704" s="3" t="s">
        <v>3242</v>
      </c>
      <c r="F704" s="3" t="s">
        <v>94</v>
      </c>
      <c r="G704" s="3" t="s">
        <v>7472</v>
      </c>
    </row>
    <row r="705" spans="1:7" ht="45" customHeight="1" x14ac:dyDescent="0.25">
      <c r="A705" s="3" t="s">
        <v>2887</v>
      </c>
      <c r="B705" s="3" t="s">
        <v>8173</v>
      </c>
      <c r="C705" s="3" t="s">
        <v>7471</v>
      </c>
      <c r="D705" s="3" t="s">
        <v>3242</v>
      </c>
      <c r="E705" s="3" t="s">
        <v>3242</v>
      </c>
      <c r="F705" s="3" t="s">
        <v>94</v>
      </c>
      <c r="G705" s="3" t="s">
        <v>7472</v>
      </c>
    </row>
    <row r="706" spans="1:7" ht="45" customHeight="1" x14ac:dyDescent="0.25">
      <c r="A706" s="3" t="s">
        <v>2888</v>
      </c>
      <c r="B706" s="3" t="s">
        <v>8174</v>
      </c>
      <c r="C706" s="3" t="s">
        <v>7471</v>
      </c>
      <c r="D706" s="3" t="s">
        <v>3242</v>
      </c>
      <c r="E706" s="3" t="s">
        <v>3242</v>
      </c>
      <c r="F706" s="3" t="s">
        <v>94</v>
      </c>
      <c r="G706" s="3" t="s">
        <v>7472</v>
      </c>
    </row>
    <row r="707" spans="1:7" ht="45" customHeight="1" x14ac:dyDescent="0.25">
      <c r="A707" s="3" t="s">
        <v>2889</v>
      </c>
      <c r="B707" s="3" t="s">
        <v>8175</v>
      </c>
      <c r="C707" s="3" t="s">
        <v>7471</v>
      </c>
      <c r="D707" s="3" t="s">
        <v>3242</v>
      </c>
      <c r="E707" s="3" t="s">
        <v>3242</v>
      </c>
      <c r="F707" s="3" t="s">
        <v>94</v>
      </c>
      <c r="G707" s="3" t="s">
        <v>7472</v>
      </c>
    </row>
    <row r="708" spans="1:7" ht="45" customHeight="1" x14ac:dyDescent="0.25">
      <c r="A708" s="3" t="s">
        <v>2890</v>
      </c>
      <c r="B708" s="3" t="s">
        <v>8176</v>
      </c>
      <c r="C708" s="3" t="s">
        <v>7471</v>
      </c>
      <c r="D708" s="3" t="s">
        <v>3242</v>
      </c>
      <c r="E708" s="3" t="s">
        <v>3242</v>
      </c>
      <c r="F708" s="3" t="s">
        <v>94</v>
      </c>
      <c r="G708" s="3" t="s">
        <v>7472</v>
      </c>
    </row>
    <row r="709" spans="1:7" ht="45" customHeight="1" x14ac:dyDescent="0.25">
      <c r="A709" s="3" t="s">
        <v>2891</v>
      </c>
      <c r="B709" s="3" t="s">
        <v>8177</v>
      </c>
      <c r="C709" s="3" t="s">
        <v>7471</v>
      </c>
      <c r="D709" s="3" t="s">
        <v>3242</v>
      </c>
      <c r="E709" s="3" t="s">
        <v>3242</v>
      </c>
      <c r="F709" s="3" t="s">
        <v>94</v>
      </c>
      <c r="G709" s="3" t="s">
        <v>7472</v>
      </c>
    </row>
    <row r="710" spans="1:7" ht="45" customHeight="1" x14ac:dyDescent="0.25">
      <c r="A710" s="3" t="s">
        <v>2893</v>
      </c>
      <c r="B710" s="3" t="s">
        <v>8178</v>
      </c>
      <c r="C710" s="3" t="s">
        <v>7471</v>
      </c>
      <c r="D710" s="3" t="s">
        <v>3242</v>
      </c>
      <c r="E710" s="3" t="s">
        <v>3242</v>
      </c>
      <c r="F710" s="3" t="s">
        <v>94</v>
      </c>
      <c r="G710" s="3" t="s">
        <v>7472</v>
      </c>
    </row>
    <row r="711" spans="1:7" ht="45" customHeight="1" x14ac:dyDescent="0.25">
      <c r="A711" s="3" t="s">
        <v>2894</v>
      </c>
      <c r="B711" s="3" t="s">
        <v>8179</v>
      </c>
      <c r="C711" s="3" t="s">
        <v>7471</v>
      </c>
      <c r="D711" s="3" t="s">
        <v>3242</v>
      </c>
      <c r="E711" s="3" t="s">
        <v>3242</v>
      </c>
      <c r="F711" s="3" t="s">
        <v>94</v>
      </c>
      <c r="G711" s="3" t="s">
        <v>7472</v>
      </c>
    </row>
    <row r="712" spans="1:7" ht="45" customHeight="1" x14ac:dyDescent="0.25">
      <c r="A712" s="3" t="s">
        <v>2896</v>
      </c>
      <c r="B712" s="3" t="s">
        <v>8180</v>
      </c>
      <c r="C712" s="3" t="s">
        <v>7471</v>
      </c>
      <c r="D712" s="3" t="s">
        <v>3242</v>
      </c>
      <c r="E712" s="3" t="s">
        <v>3242</v>
      </c>
      <c r="F712" s="3" t="s">
        <v>94</v>
      </c>
      <c r="G712" s="3" t="s">
        <v>7472</v>
      </c>
    </row>
    <row r="713" spans="1:7" ht="45" customHeight="1" x14ac:dyDescent="0.25">
      <c r="A713" s="3" t="s">
        <v>2897</v>
      </c>
      <c r="B713" s="3" t="s">
        <v>8181</v>
      </c>
      <c r="C713" s="3" t="s">
        <v>7471</v>
      </c>
      <c r="D713" s="3" t="s">
        <v>3242</v>
      </c>
      <c r="E713" s="3" t="s">
        <v>3242</v>
      </c>
      <c r="F713" s="3" t="s">
        <v>94</v>
      </c>
      <c r="G713" s="3" t="s">
        <v>7472</v>
      </c>
    </row>
    <row r="714" spans="1:7" ht="45" customHeight="1" x14ac:dyDescent="0.25">
      <c r="A714" s="3" t="s">
        <v>2898</v>
      </c>
      <c r="B714" s="3" t="s">
        <v>8182</v>
      </c>
      <c r="C714" s="3" t="s">
        <v>7471</v>
      </c>
      <c r="D714" s="3" t="s">
        <v>3242</v>
      </c>
      <c r="E714" s="3" t="s">
        <v>3242</v>
      </c>
      <c r="F714" s="3" t="s">
        <v>94</v>
      </c>
      <c r="G714" s="3" t="s">
        <v>7472</v>
      </c>
    </row>
    <row r="715" spans="1:7" ht="45" customHeight="1" x14ac:dyDescent="0.25">
      <c r="A715" s="3" t="s">
        <v>2899</v>
      </c>
      <c r="B715" s="3" t="s">
        <v>8183</v>
      </c>
      <c r="C715" s="3" t="s">
        <v>7471</v>
      </c>
      <c r="D715" s="3" t="s">
        <v>3242</v>
      </c>
      <c r="E715" s="3" t="s">
        <v>3242</v>
      </c>
      <c r="F715" s="3" t="s">
        <v>94</v>
      </c>
      <c r="G715" s="3" t="s">
        <v>7472</v>
      </c>
    </row>
    <row r="716" spans="1:7" ht="45" customHeight="1" x14ac:dyDescent="0.25">
      <c r="A716" s="3" t="s">
        <v>2900</v>
      </c>
      <c r="B716" s="3" t="s">
        <v>8184</v>
      </c>
      <c r="C716" s="3" t="s">
        <v>7471</v>
      </c>
      <c r="D716" s="3" t="s">
        <v>3242</v>
      </c>
      <c r="E716" s="3" t="s">
        <v>3242</v>
      </c>
      <c r="F716" s="3" t="s">
        <v>94</v>
      </c>
      <c r="G716" s="3" t="s">
        <v>7472</v>
      </c>
    </row>
    <row r="717" spans="1:7" ht="45" customHeight="1" x14ac:dyDescent="0.25">
      <c r="A717" s="3" t="s">
        <v>2901</v>
      </c>
      <c r="B717" s="3" t="s">
        <v>8185</v>
      </c>
      <c r="C717" s="3" t="s">
        <v>7471</v>
      </c>
      <c r="D717" s="3" t="s">
        <v>3242</v>
      </c>
      <c r="E717" s="3" t="s">
        <v>3242</v>
      </c>
      <c r="F717" s="3" t="s">
        <v>94</v>
      </c>
      <c r="G717" s="3" t="s">
        <v>7472</v>
      </c>
    </row>
    <row r="718" spans="1:7" ht="45" customHeight="1" x14ac:dyDescent="0.25">
      <c r="A718" s="3" t="s">
        <v>2902</v>
      </c>
      <c r="B718" s="3" t="s">
        <v>8186</v>
      </c>
      <c r="C718" s="3" t="s">
        <v>7471</v>
      </c>
      <c r="D718" s="3" t="s">
        <v>3242</v>
      </c>
      <c r="E718" s="3" t="s">
        <v>3242</v>
      </c>
      <c r="F718" s="3" t="s">
        <v>94</v>
      </c>
      <c r="G718" s="3" t="s">
        <v>7472</v>
      </c>
    </row>
    <row r="719" spans="1:7" ht="45" customHeight="1" x14ac:dyDescent="0.25">
      <c r="A719" s="3" t="s">
        <v>2903</v>
      </c>
      <c r="B719" s="3" t="s">
        <v>8187</v>
      </c>
      <c r="C719" s="3" t="s">
        <v>7471</v>
      </c>
      <c r="D719" s="3" t="s">
        <v>3242</v>
      </c>
      <c r="E719" s="3" t="s">
        <v>3242</v>
      </c>
      <c r="F719" s="3" t="s">
        <v>94</v>
      </c>
      <c r="G719" s="3" t="s">
        <v>7472</v>
      </c>
    </row>
    <row r="720" spans="1:7" ht="45" customHeight="1" x14ac:dyDescent="0.25">
      <c r="A720" s="3" t="s">
        <v>2904</v>
      </c>
      <c r="B720" s="3" t="s">
        <v>8188</v>
      </c>
      <c r="C720" s="3" t="s">
        <v>7471</v>
      </c>
      <c r="D720" s="3" t="s">
        <v>3242</v>
      </c>
      <c r="E720" s="3" t="s">
        <v>3242</v>
      </c>
      <c r="F720" s="3" t="s">
        <v>94</v>
      </c>
      <c r="G720" s="3" t="s">
        <v>7472</v>
      </c>
    </row>
    <row r="721" spans="1:7" ht="45" customHeight="1" x14ac:dyDescent="0.25">
      <c r="A721" s="3" t="s">
        <v>2905</v>
      </c>
      <c r="B721" s="3" t="s">
        <v>8189</v>
      </c>
      <c r="C721" s="3" t="s">
        <v>7471</v>
      </c>
      <c r="D721" s="3" t="s">
        <v>3242</v>
      </c>
      <c r="E721" s="3" t="s">
        <v>3242</v>
      </c>
      <c r="F721" s="3" t="s">
        <v>94</v>
      </c>
      <c r="G721" s="3" t="s">
        <v>7472</v>
      </c>
    </row>
    <row r="722" spans="1:7" ht="45" customHeight="1" x14ac:dyDescent="0.25">
      <c r="A722" s="3" t="s">
        <v>2906</v>
      </c>
      <c r="B722" s="3" t="s">
        <v>8190</v>
      </c>
      <c r="C722" s="3" t="s">
        <v>7471</v>
      </c>
      <c r="D722" s="3" t="s">
        <v>3242</v>
      </c>
      <c r="E722" s="3" t="s">
        <v>3242</v>
      </c>
      <c r="F722" s="3" t="s">
        <v>94</v>
      </c>
      <c r="G722" s="3" t="s">
        <v>7472</v>
      </c>
    </row>
    <row r="723" spans="1:7" ht="45" customHeight="1" x14ac:dyDescent="0.25">
      <c r="A723" s="3" t="s">
        <v>2907</v>
      </c>
      <c r="B723" s="3" t="s">
        <v>8191</v>
      </c>
      <c r="C723" s="3" t="s">
        <v>7471</v>
      </c>
      <c r="D723" s="3" t="s">
        <v>3242</v>
      </c>
      <c r="E723" s="3" t="s">
        <v>3242</v>
      </c>
      <c r="F723" s="3" t="s">
        <v>94</v>
      </c>
      <c r="G723" s="3" t="s">
        <v>7472</v>
      </c>
    </row>
    <row r="724" spans="1:7" ht="45" customHeight="1" x14ac:dyDescent="0.25">
      <c r="A724" s="3" t="s">
        <v>2908</v>
      </c>
      <c r="B724" s="3" t="s">
        <v>8192</v>
      </c>
      <c r="C724" s="3" t="s">
        <v>7471</v>
      </c>
      <c r="D724" s="3" t="s">
        <v>3242</v>
      </c>
      <c r="E724" s="3" t="s">
        <v>3242</v>
      </c>
      <c r="F724" s="3" t="s">
        <v>94</v>
      </c>
      <c r="G724" s="3" t="s">
        <v>7472</v>
      </c>
    </row>
    <row r="725" spans="1:7" ht="45" customHeight="1" x14ac:dyDescent="0.25">
      <c r="A725" s="3" t="s">
        <v>2909</v>
      </c>
      <c r="B725" s="3" t="s">
        <v>8193</v>
      </c>
      <c r="C725" s="3" t="s">
        <v>7471</v>
      </c>
      <c r="D725" s="3" t="s">
        <v>3242</v>
      </c>
      <c r="E725" s="3" t="s">
        <v>3242</v>
      </c>
      <c r="F725" s="3" t="s">
        <v>94</v>
      </c>
      <c r="G725" s="3" t="s">
        <v>7472</v>
      </c>
    </row>
    <row r="726" spans="1:7" ht="45" customHeight="1" x14ac:dyDescent="0.25">
      <c r="A726" s="3" t="s">
        <v>2910</v>
      </c>
      <c r="B726" s="3" t="s">
        <v>8194</v>
      </c>
      <c r="C726" s="3" t="s">
        <v>7471</v>
      </c>
      <c r="D726" s="3" t="s">
        <v>3242</v>
      </c>
      <c r="E726" s="3" t="s">
        <v>3242</v>
      </c>
      <c r="F726" s="3" t="s">
        <v>94</v>
      </c>
      <c r="G726" s="3" t="s">
        <v>7472</v>
      </c>
    </row>
    <row r="727" spans="1:7" ht="45" customHeight="1" x14ac:dyDescent="0.25">
      <c r="A727" s="3" t="s">
        <v>2911</v>
      </c>
      <c r="B727" s="3" t="s">
        <v>8195</v>
      </c>
      <c r="C727" s="3" t="s">
        <v>7471</v>
      </c>
      <c r="D727" s="3" t="s">
        <v>3242</v>
      </c>
      <c r="E727" s="3" t="s">
        <v>3242</v>
      </c>
      <c r="F727" s="3" t="s">
        <v>94</v>
      </c>
      <c r="G727" s="3" t="s">
        <v>7472</v>
      </c>
    </row>
    <row r="728" spans="1:7" ht="45" customHeight="1" x14ac:dyDescent="0.25">
      <c r="A728" s="3" t="s">
        <v>2912</v>
      </c>
      <c r="B728" s="3" t="s">
        <v>8196</v>
      </c>
      <c r="C728" s="3" t="s">
        <v>7471</v>
      </c>
      <c r="D728" s="3" t="s">
        <v>3242</v>
      </c>
      <c r="E728" s="3" t="s">
        <v>3242</v>
      </c>
      <c r="F728" s="3" t="s">
        <v>94</v>
      </c>
      <c r="G728" s="3" t="s">
        <v>7472</v>
      </c>
    </row>
    <row r="729" spans="1:7" ht="45" customHeight="1" x14ac:dyDescent="0.25">
      <c r="A729" s="3" t="s">
        <v>2913</v>
      </c>
      <c r="B729" s="3" t="s">
        <v>8197</v>
      </c>
      <c r="C729" s="3" t="s">
        <v>7471</v>
      </c>
      <c r="D729" s="3" t="s">
        <v>3242</v>
      </c>
      <c r="E729" s="3" t="s">
        <v>3242</v>
      </c>
      <c r="F729" s="3" t="s">
        <v>94</v>
      </c>
      <c r="G729" s="3" t="s">
        <v>7472</v>
      </c>
    </row>
    <row r="730" spans="1:7" ht="45" customHeight="1" x14ac:dyDescent="0.25">
      <c r="A730" s="3" t="s">
        <v>2914</v>
      </c>
      <c r="B730" s="3" t="s">
        <v>8198</v>
      </c>
      <c r="C730" s="3" t="s">
        <v>7471</v>
      </c>
      <c r="D730" s="3" t="s">
        <v>3242</v>
      </c>
      <c r="E730" s="3" t="s">
        <v>3242</v>
      </c>
      <c r="F730" s="3" t="s">
        <v>94</v>
      </c>
      <c r="G730" s="3" t="s">
        <v>7472</v>
      </c>
    </row>
    <row r="731" spans="1:7" ht="45" customHeight="1" x14ac:dyDescent="0.25">
      <c r="A731" s="3" t="s">
        <v>2915</v>
      </c>
      <c r="B731" s="3" t="s">
        <v>8199</v>
      </c>
      <c r="C731" s="3" t="s">
        <v>7471</v>
      </c>
      <c r="D731" s="3" t="s">
        <v>3242</v>
      </c>
      <c r="E731" s="3" t="s">
        <v>3242</v>
      </c>
      <c r="F731" s="3" t="s">
        <v>94</v>
      </c>
      <c r="G731" s="3" t="s">
        <v>7472</v>
      </c>
    </row>
    <row r="732" spans="1:7" ht="45" customHeight="1" x14ac:dyDescent="0.25">
      <c r="A732" s="3" t="s">
        <v>2916</v>
      </c>
      <c r="B732" s="3" t="s">
        <v>8200</v>
      </c>
      <c r="C732" s="3" t="s">
        <v>7471</v>
      </c>
      <c r="D732" s="3" t="s">
        <v>3242</v>
      </c>
      <c r="E732" s="3" t="s">
        <v>3242</v>
      </c>
      <c r="F732" s="3" t="s">
        <v>94</v>
      </c>
      <c r="G732" s="3" t="s">
        <v>7472</v>
      </c>
    </row>
    <row r="733" spans="1:7" ht="45" customHeight="1" x14ac:dyDescent="0.25">
      <c r="A733" s="3" t="s">
        <v>2917</v>
      </c>
      <c r="B733" s="3" t="s">
        <v>8201</v>
      </c>
      <c r="C733" s="3" t="s">
        <v>7471</v>
      </c>
      <c r="D733" s="3" t="s">
        <v>3242</v>
      </c>
      <c r="E733" s="3" t="s">
        <v>3242</v>
      </c>
      <c r="F733" s="3" t="s">
        <v>94</v>
      </c>
      <c r="G733" s="3" t="s">
        <v>7472</v>
      </c>
    </row>
    <row r="734" spans="1:7" ht="45" customHeight="1" x14ac:dyDescent="0.25">
      <c r="A734" s="3" t="s">
        <v>2918</v>
      </c>
      <c r="B734" s="3" t="s">
        <v>8202</v>
      </c>
      <c r="C734" s="3" t="s">
        <v>7471</v>
      </c>
      <c r="D734" s="3" t="s">
        <v>3242</v>
      </c>
      <c r="E734" s="3" t="s">
        <v>3242</v>
      </c>
      <c r="F734" s="3" t="s">
        <v>94</v>
      </c>
      <c r="G734" s="3" t="s">
        <v>7472</v>
      </c>
    </row>
    <row r="735" spans="1:7" ht="45" customHeight="1" x14ac:dyDescent="0.25">
      <c r="A735" s="3" t="s">
        <v>2919</v>
      </c>
      <c r="B735" s="3" t="s">
        <v>8203</v>
      </c>
      <c r="C735" s="3" t="s">
        <v>7471</v>
      </c>
      <c r="D735" s="3" t="s">
        <v>3242</v>
      </c>
      <c r="E735" s="3" t="s">
        <v>3242</v>
      </c>
      <c r="F735" s="3" t="s">
        <v>94</v>
      </c>
      <c r="G735" s="3" t="s">
        <v>7472</v>
      </c>
    </row>
    <row r="736" spans="1:7" ht="45" customHeight="1" x14ac:dyDescent="0.25">
      <c r="A736" s="3" t="s">
        <v>2920</v>
      </c>
      <c r="B736" s="3" t="s">
        <v>8204</v>
      </c>
      <c r="C736" s="3" t="s">
        <v>7471</v>
      </c>
      <c r="D736" s="3" t="s">
        <v>3242</v>
      </c>
      <c r="E736" s="3" t="s">
        <v>3242</v>
      </c>
      <c r="F736" s="3" t="s">
        <v>94</v>
      </c>
      <c r="G736" s="3" t="s">
        <v>7472</v>
      </c>
    </row>
    <row r="737" spans="1:7" ht="45" customHeight="1" x14ac:dyDescent="0.25">
      <c r="A737" s="3" t="s">
        <v>2922</v>
      </c>
      <c r="B737" s="3" t="s">
        <v>8205</v>
      </c>
      <c r="C737" s="3" t="s">
        <v>7471</v>
      </c>
      <c r="D737" s="3" t="s">
        <v>3242</v>
      </c>
      <c r="E737" s="3" t="s">
        <v>3242</v>
      </c>
      <c r="F737" s="3" t="s">
        <v>94</v>
      </c>
      <c r="G737" s="3" t="s">
        <v>7472</v>
      </c>
    </row>
    <row r="738" spans="1:7" ht="45" customHeight="1" x14ac:dyDescent="0.25">
      <c r="A738" s="3" t="s">
        <v>2923</v>
      </c>
      <c r="B738" s="3" t="s">
        <v>8206</v>
      </c>
      <c r="C738" s="3" t="s">
        <v>7471</v>
      </c>
      <c r="D738" s="3" t="s">
        <v>3242</v>
      </c>
      <c r="E738" s="3" t="s">
        <v>3242</v>
      </c>
      <c r="F738" s="3" t="s">
        <v>94</v>
      </c>
      <c r="G738" s="3" t="s">
        <v>7472</v>
      </c>
    </row>
    <row r="739" spans="1:7" ht="45" customHeight="1" x14ac:dyDescent="0.25">
      <c r="A739" s="3" t="s">
        <v>2924</v>
      </c>
      <c r="B739" s="3" t="s">
        <v>8207</v>
      </c>
      <c r="C739" s="3" t="s">
        <v>7471</v>
      </c>
      <c r="D739" s="3" t="s">
        <v>3242</v>
      </c>
      <c r="E739" s="3" t="s">
        <v>3242</v>
      </c>
      <c r="F739" s="3" t="s">
        <v>94</v>
      </c>
      <c r="G739" s="3" t="s">
        <v>7472</v>
      </c>
    </row>
    <row r="740" spans="1:7" ht="45" customHeight="1" x14ac:dyDescent="0.25">
      <c r="A740" s="3" t="s">
        <v>2925</v>
      </c>
      <c r="B740" s="3" t="s">
        <v>8208</v>
      </c>
      <c r="C740" s="3" t="s">
        <v>7471</v>
      </c>
      <c r="D740" s="3" t="s">
        <v>3242</v>
      </c>
      <c r="E740" s="3" t="s">
        <v>3242</v>
      </c>
      <c r="F740" s="3" t="s">
        <v>94</v>
      </c>
      <c r="G740" s="3" t="s">
        <v>7472</v>
      </c>
    </row>
    <row r="741" spans="1:7" ht="45" customHeight="1" x14ac:dyDescent="0.25">
      <c r="A741" s="3" t="s">
        <v>2926</v>
      </c>
      <c r="B741" s="3" t="s">
        <v>8209</v>
      </c>
      <c r="C741" s="3" t="s">
        <v>7471</v>
      </c>
      <c r="D741" s="3" t="s">
        <v>3242</v>
      </c>
      <c r="E741" s="3" t="s">
        <v>3242</v>
      </c>
      <c r="F741" s="3" t="s">
        <v>94</v>
      </c>
      <c r="G741" s="3" t="s">
        <v>7472</v>
      </c>
    </row>
    <row r="742" spans="1:7" ht="45" customHeight="1" x14ac:dyDescent="0.25">
      <c r="A742" s="3" t="s">
        <v>2927</v>
      </c>
      <c r="B742" s="3" t="s">
        <v>8210</v>
      </c>
      <c r="C742" s="3" t="s">
        <v>7471</v>
      </c>
      <c r="D742" s="3" t="s">
        <v>3242</v>
      </c>
      <c r="E742" s="3" t="s">
        <v>3242</v>
      </c>
      <c r="F742" s="3" t="s">
        <v>94</v>
      </c>
      <c r="G742" s="3" t="s">
        <v>7472</v>
      </c>
    </row>
    <row r="743" spans="1:7" ht="45" customHeight="1" x14ac:dyDescent="0.25">
      <c r="A743" s="3" t="s">
        <v>2928</v>
      </c>
      <c r="B743" s="3" t="s">
        <v>8211</v>
      </c>
      <c r="C743" s="3" t="s">
        <v>7471</v>
      </c>
      <c r="D743" s="3" t="s">
        <v>3242</v>
      </c>
      <c r="E743" s="3" t="s">
        <v>3242</v>
      </c>
      <c r="F743" s="3" t="s">
        <v>94</v>
      </c>
      <c r="G743" s="3" t="s">
        <v>7472</v>
      </c>
    </row>
    <row r="744" spans="1:7" ht="45" customHeight="1" x14ac:dyDescent="0.25">
      <c r="A744" s="3" t="s">
        <v>2929</v>
      </c>
      <c r="B744" s="3" t="s">
        <v>8212</v>
      </c>
      <c r="C744" s="3" t="s">
        <v>7471</v>
      </c>
      <c r="D744" s="3" t="s">
        <v>3242</v>
      </c>
      <c r="E744" s="3" t="s">
        <v>3242</v>
      </c>
      <c r="F744" s="3" t="s">
        <v>94</v>
      </c>
      <c r="G744" s="3" t="s">
        <v>7472</v>
      </c>
    </row>
    <row r="745" spans="1:7" ht="45" customHeight="1" x14ac:dyDescent="0.25">
      <c r="A745" s="3" t="s">
        <v>2932</v>
      </c>
      <c r="B745" s="3" t="s">
        <v>8213</v>
      </c>
      <c r="C745" s="3" t="s">
        <v>7471</v>
      </c>
      <c r="D745" s="3" t="s">
        <v>3242</v>
      </c>
      <c r="E745" s="3" t="s">
        <v>3242</v>
      </c>
      <c r="F745" s="3" t="s">
        <v>94</v>
      </c>
      <c r="G745" s="3" t="s">
        <v>7472</v>
      </c>
    </row>
    <row r="746" spans="1:7" ht="45" customHeight="1" x14ac:dyDescent="0.25">
      <c r="A746" s="3" t="s">
        <v>2933</v>
      </c>
      <c r="B746" s="3" t="s">
        <v>8214</v>
      </c>
      <c r="C746" s="3" t="s">
        <v>7471</v>
      </c>
      <c r="D746" s="3" t="s">
        <v>3242</v>
      </c>
      <c r="E746" s="3" t="s">
        <v>3242</v>
      </c>
      <c r="F746" s="3" t="s">
        <v>94</v>
      </c>
      <c r="G746" s="3" t="s">
        <v>7472</v>
      </c>
    </row>
    <row r="747" spans="1:7" ht="45" customHeight="1" x14ac:dyDescent="0.25">
      <c r="A747" s="3" t="s">
        <v>2934</v>
      </c>
      <c r="B747" s="3" t="s">
        <v>8215</v>
      </c>
      <c r="C747" s="3" t="s">
        <v>7471</v>
      </c>
      <c r="D747" s="3" t="s">
        <v>3242</v>
      </c>
      <c r="E747" s="3" t="s">
        <v>3242</v>
      </c>
      <c r="F747" s="3" t="s">
        <v>94</v>
      </c>
      <c r="G747" s="3" t="s">
        <v>7472</v>
      </c>
    </row>
    <row r="748" spans="1:7" ht="45" customHeight="1" x14ac:dyDescent="0.25">
      <c r="A748" s="3" t="s">
        <v>2935</v>
      </c>
      <c r="B748" s="3" t="s">
        <v>8216</v>
      </c>
      <c r="C748" s="3" t="s">
        <v>7471</v>
      </c>
      <c r="D748" s="3" t="s">
        <v>3242</v>
      </c>
      <c r="E748" s="3" t="s">
        <v>3242</v>
      </c>
      <c r="F748" s="3" t="s">
        <v>94</v>
      </c>
      <c r="G748" s="3" t="s">
        <v>7472</v>
      </c>
    </row>
    <row r="749" spans="1:7" ht="45" customHeight="1" x14ac:dyDescent="0.25">
      <c r="A749" s="3" t="s">
        <v>2936</v>
      </c>
      <c r="B749" s="3" t="s">
        <v>8217</v>
      </c>
      <c r="C749" s="3" t="s">
        <v>7471</v>
      </c>
      <c r="D749" s="3" t="s">
        <v>3242</v>
      </c>
      <c r="E749" s="3" t="s">
        <v>3242</v>
      </c>
      <c r="F749" s="3" t="s">
        <v>94</v>
      </c>
      <c r="G749" s="3" t="s">
        <v>7472</v>
      </c>
    </row>
    <row r="750" spans="1:7" ht="45" customHeight="1" x14ac:dyDescent="0.25">
      <c r="A750" s="3" t="s">
        <v>2937</v>
      </c>
      <c r="B750" s="3" t="s">
        <v>8218</v>
      </c>
      <c r="C750" s="3" t="s">
        <v>7471</v>
      </c>
      <c r="D750" s="3" t="s">
        <v>3242</v>
      </c>
      <c r="E750" s="3" t="s">
        <v>3242</v>
      </c>
      <c r="F750" s="3" t="s">
        <v>94</v>
      </c>
      <c r="G750" s="3" t="s">
        <v>7472</v>
      </c>
    </row>
    <row r="751" spans="1:7" ht="45" customHeight="1" x14ac:dyDescent="0.25">
      <c r="A751" s="3" t="s">
        <v>2938</v>
      </c>
      <c r="B751" s="3" t="s">
        <v>8219</v>
      </c>
      <c r="C751" s="3" t="s">
        <v>7471</v>
      </c>
      <c r="D751" s="3" t="s">
        <v>3242</v>
      </c>
      <c r="E751" s="3" t="s">
        <v>3242</v>
      </c>
      <c r="F751" s="3" t="s">
        <v>94</v>
      </c>
      <c r="G751" s="3" t="s">
        <v>7472</v>
      </c>
    </row>
    <row r="752" spans="1:7" ht="45" customHeight="1" x14ac:dyDescent="0.25">
      <c r="A752" s="3" t="s">
        <v>2940</v>
      </c>
      <c r="B752" s="3" t="s">
        <v>8220</v>
      </c>
      <c r="C752" s="3" t="s">
        <v>7471</v>
      </c>
      <c r="D752" s="3" t="s">
        <v>3242</v>
      </c>
      <c r="E752" s="3" t="s">
        <v>3242</v>
      </c>
      <c r="F752" s="3" t="s">
        <v>94</v>
      </c>
      <c r="G752" s="3" t="s">
        <v>7472</v>
      </c>
    </row>
    <row r="753" spans="1:7" ht="45" customHeight="1" x14ac:dyDescent="0.25">
      <c r="A753" s="3" t="s">
        <v>2942</v>
      </c>
      <c r="B753" s="3" t="s">
        <v>8221</v>
      </c>
      <c r="C753" s="3" t="s">
        <v>7471</v>
      </c>
      <c r="D753" s="3" t="s">
        <v>3242</v>
      </c>
      <c r="E753" s="3" t="s">
        <v>3242</v>
      </c>
      <c r="F753" s="3" t="s">
        <v>94</v>
      </c>
      <c r="G753" s="3" t="s">
        <v>7472</v>
      </c>
    </row>
    <row r="754" spans="1:7" ht="45" customHeight="1" x14ac:dyDescent="0.25">
      <c r="A754" s="3" t="s">
        <v>2943</v>
      </c>
      <c r="B754" s="3" t="s">
        <v>8222</v>
      </c>
      <c r="C754" s="3" t="s">
        <v>7471</v>
      </c>
      <c r="D754" s="3" t="s">
        <v>3242</v>
      </c>
      <c r="E754" s="3" t="s">
        <v>3242</v>
      </c>
      <c r="F754" s="3" t="s">
        <v>94</v>
      </c>
      <c r="G754" s="3" t="s">
        <v>7472</v>
      </c>
    </row>
    <row r="755" spans="1:7" ht="45" customHeight="1" x14ac:dyDescent="0.25">
      <c r="A755" s="3" t="s">
        <v>2944</v>
      </c>
      <c r="B755" s="3" t="s">
        <v>8223</v>
      </c>
      <c r="C755" s="3" t="s">
        <v>7471</v>
      </c>
      <c r="D755" s="3" t="s">
        <v>3242</v>
      </c>
      <c r="E755" s="3" t="s">
        <v>3242</v>
      </c>
      <c r="F755" s="3" t="s">
        <v>94</v>
      </c>
      <c r="G755" s="3" t="s">
        <v>7472</v>
      </c>
    </row>
    <row r="756" spans="1:7" ht="45" customHeight="1" x14ac:dyDescent="0.25">
      <c r="A756" s="3" t="s">
        <v>2946</v>
      </c>
      <c r="B756" s="3" t="s">
        <v>8224</v>
      </c>
      <c r="C756" s="3" t="s">
        <v>7471</v>
      </c>
      <c r="D756" s="3" t="s">
        <v>3242</v>
      </c>
      <c r="E756" s="3" t="s">
        <v>3242</v>
      </c>
      <c r="F756" s="3" t="s">
        <v>94</v>
      </c>
      <c r="G756" s="3" t="s">
        <v>7472</v>
      </c>
    </row>
    <row r="757" spans="1:7" ht="45" customHeight="1" x14ac:dyDescent="0.25">
      <c r="A757" s="3" t="s">
        <v>2948</v>
      </c>
      <c r="B757" s="3" t="s">
        <v>8225</v>
      </c>
      <c r="C757" s="3" t="s">
        <v>7471</v>
      </c>
      <c r="D757" s="3" t="s">
        <v>3242</v>
      </c>
      <c r="E757" s="3" t="s">
        <v>3242</v>
      </c>
      <c r="F757" s="3" t="s">
        <v>94</v>
      </c>
      <c r="G757" s="3" t="s">
        <v>7472</v>
      </c>
    </row>
    <row r="758" spans="1:7" ht="45" customHeight="1" x14ac:dyDescent="0.25">
      <c r="A758" s="3" t="s">
        <v>2949</v>
      </c>
      <c r="B758" s="3" t="s">
        <v>8226</v>
      </c>
      <c r="C758" s="3" t="s">
        <v>7471</v>
      </c>
      <c r="D758" s="3" t="s">
        <v>3242</v>
      </c>
      <c r="E758" s="3" t="s">
        <v>3242</v>
      </c>
      <c r="F758" s="3" t="s">
        <v>94</v>
      </c>
      <c r="G758" s="3" t="s">
        <v>7472</v>
      </c>
    </row>
    <row r="759" spans="1:7" ht="45" customHeight="1" x14ac:dyDescent="0.25">
      <c r="A759" s="3" t="s">
        <v>2950</v>
      </c>
      <c r="B759" s="3" t="s">
        <v>8227</v>
      </c>
      <c r="C759" s="3" t="s">
        <v>7471</v>
      </c>
      <c r="D759" s="3" t="s">
        <v>3242</v>
      </c>
      <c r="E759" s="3" t="s">
        <v>3242</v>
      </c>
      <c r="F759" s="3" t="s">
        <v>94</v>
      </c>
      <c r="G759" s="3" t="s">
        <v>7472</v>
      </c>
    </row>
    <row r="760" spans="1:7" ht="45" customHeight="1" x14ac:dyDescent="0.25">
      <c r="A760" s="3" t="s">
        <v>2951</v>
      </c>
      <c r="B760" s="3" t="s">
        <v>8228</v>
      </c>
      <c r="C760" s="3" t="s">
        <v>7471</v>
      </c>
      <c r="D760" s="3" t="s">
        <v>3242</v>
      </c>
      <c r="E760" s="3" t="s">
        <v>3242</v>
      </c>
      <c r="F760" s="3" t="s">
        <v>94</v>
      </c>
      <c r="G760" s="3" t="s">
        <v>7472</v>
      </c>
    </row>
    <row r="761" spans="1:7" ht="45" customHeight="1" x14ac:dyDescent="0.25">
      <c r="A761" s="3" t="s">
        <v>2952</v>
      </c>
      <c r="B761" s="3" t="s">
        <v>8229</v>
      </c>
      <c r="C761" s="3" t="s">
        <v>7471</v>
      </c>
      <c r="D761" s="3" t="s">
        <v>3242</v>
      </c>
      <c r="E761" s="3" t="s">
        <v>3242</v>
      </c>
      <c r="F761" s="3" t="s">
        <v>94</v>
      </c>
      <c r="G761" s="3" t="s">
        <v>7472</v>
      </c>
    </row>
    <row r="762" spans="1:7" ht="45" customHeight="1" x14ac:dyDescent="0.25">
      <c r="A762" s="3" t="s">
        <v>2953</v>
      </c>
      <c r="B762" s="3" t="s">
        <v>8230</v>
      </c>
      <c r="C762" s="3" t="s">
        <v>7471</v>
      </c>
      <c r="D762" s="3" t="s">
        <v>3242</v>
      </c>
      <c r="E762" s="3" t="s">
        <v>3242</v>
      </c>
      <c r="F762" s="3" t="s">
        <v>94</v>
      </c>
      <c r="G762" s="3" t="s">
        <v>7472</v>
      </c>
    </row>
    <row r="763" spans="1:7" ht="45" customHeight="1" x14ac:dyDescent="0.25">
      <c r="A763" s="3" t="s">
        <v>2954</v>
      </c>
      <c r="B763" s="3" t="s">
        <v>8231</v>
      </c>
      <c r="C763" s="3" t="s">
        <v>7471</v>
      </c>
      <c r="D763" s="3" t="s">
        <v>3242</v>
      </c>
      <c r="E763" s="3" t="s">
        <v>3242</v>
      </c>
      <c r="F763" s="3" t="s">
        <v>94</v>
      </c>
      <c r="G763" s="3" t="s">
        <v>7472</v>
      </c>
    </row>
    <row r="764" spans="1:7" ht="45" customHeight="1" x14ac:dyDescent="0.25">
      <c r="A764" s="3" t="s">
        <v>2955</v>
      </c>
      <c r="B764" s="3" t="s">
        <v>8232</v>
      </c>
      <c r="C764" s="3" t="s">
        <v>7471</v>
      </c>
      <c r="D764" s="3" t="s">
        <v>3242</v>
      </c>
      <c r="E764" s="3" t="s">
        <v>3242</v>
      </c>
      <c r="F764" s="3" t="s">
        <v>94</v>
      </c>
      <c r="G764" s="3" t="s">
        <v>7472</v>
      </c>
    </row>
    <row r="765" spans="1:7" ht="45" customHeight="1" x14ac:dyDescent="0.25">
      <c r="A765" s="3" t="s">
        <v>2956</v>
      </c>
      <c r="B765" s="3" t="s">
        <v>8233</v>
      </c>
      <c r="C765" s="3" t="s">
        <v>7471</v>
      </c>
      <c r="D765" s="3" t="s">
        <v>3242</v>
      </c>
      <c r="E765" s="3" t="s">
        <v>3242</v>
      </c>
      <c r="F765" s="3" t="s">
        <v>94</v>
      </c>
      <c r="G765" s="3" t="s">
        <v>7472</v>
      </c>
    </row>
    <row r="766" spans="1:7" ht="45" customHeight="1" x14ac:dyDescent="0.25">
      <c r="A766" s="3" t="s">
        <v>2957</v>
      </c>
      <c r="B766" s="3" t="s">
        <v>8234</v>
      </c>
      <c r="C766" s="3" t="s">
        <v>7471</v>
      </c>
      <c r="D766" s="3" t="s">
        <v>3242</v>
      </c>
      <c r="E766" s="3" t="s">
        <v>3242</v>
      </c>
      <c r="F766" s="3" t="s">
        <v>94</v>
      </c>
      <c r="G766" s="3" t="s">
        <v>7472</v>
      </c>
    </row>
    <row r="767" spans="1:7" ht="45" customHeight="1" x14ac:dyDescent="0.25">
      <c r="A767" s="3" t="s">
        <v>2958</v>
      </c>
      <c r="B767" s="3" t="s">
        <v>8235</v>
      </c>
      <c r="C767" s="3" t="s">
        <v>7471</v>
      </c>
      <c r="D767" s="3" t="s">
        <v>3242</v>
      </c>
      <c r="E767" s="3" t="s">
        <v>3242</v>
      </c>
      <c r="F767" s="3" t="s">
        <v>94</v>
      </c>
      <c r="G767" s="3" t="s">
        <v>7472</v>
      </c>
    </row>
    <row r="768" spans="1:7" ht="45" customHeight="1" x14ac:dyDescent="0.25">
      <c r="A768" s="3" t="s">
        <v>2961</v>
      </c>
      <c r="B768" s="3" t="s">
        <v>8236</v>
      </c>
      <c r="C768" s="3" t="s">
        <v>7471</v>
      </c>
      <c r="D768" s="3" t="s">
        <v>3242</v>
      </c>
      <c r="E768" s="3" t="s">
        <v>3242</v>
      </c>
      <c r="F768" s="3" t="s">
        <v>94</v>
      </c>
      <c r="G768" s="3" t="s">
        <v>7472</v>
      </c>
    </row>
    <row r="769" spans="1:7" ht="45" customHeight="1" x14ac:dyDescent="0.25">
      <c r="A769" s="3" t="s">
        <v>2962</v>
      </c>
      <c r="B769" s="3" t="s">
        <v>8237</v>
      </c>
      <c r="C769" s="3" t="s">
        <v>7471</v>
      </c>
      <c r="D769" s="3" t="s">
        <v>3242</v>
      </c>
      <c r="E769" s="3" t="s">
        <v>3242</v>
      </c>
      <c r="F769" s="3" t="s">
        <v>94</v>
      </c>
      <c r="G769" s="3" t="s">
        <v>7472</v>
      </c>
    </row>
    <row r="770" spans="1:7" ht="45" customHeight="1" x14ac:dyDescent="0.25">
      <c r="A770" s="3" t="s">
        <v>2963</v>
      </c>
      <c r="B770" s="3" t="s">
        <v>8238</v>
      </c>
      <c r="C770" s="3" t="s">
        <v>7471</v>
      </c>
      <c r="D770" s="3" t="s">
        <v>3242</v>
      </c>
      <c r="E770" s="3" t="s">
        <v>3242</v>
      </c>
      <c r="F770" s="3" t="s">
        <v>94</v>
      </c>
      <c r="G770" s="3" t="s">
        <v>7472</v>
      </c>
    </row>
    <row r="771" spans="1:7" ht="45" customHeight="1" x14ac:dyDescent="0.25">
      <c r="A771" s="3" t="s">
        <v>2965</v>
      </c>
      <c r="B771" s="3" t="s">
        <v>8239</v>
      </c>
      <c r="C771" s="3" t="s">
        <v>7471</v>
      </c>
      <c r="D771" s="3" t="s">
        <v>3242</v>
      </c>
      <c r="E771" s="3" t="s">
        <v>3242</v>
      </c>
      <c r="F771" s="3" t="s">
        <v>94</v>
      </c>
      <c r="G771" s="3" t="s">
        <v>7472</v>
      </c>
    </row>
    <row r="772" spans="1:7" ht="45" customHeight="1" x14ac:dyDescent="0.25">
      <c r="A772" s="3" t="s">
        <v>2967</v>
      </c>
      <c r="B772" s="3" t="s">
        <v>8240</v>
      </c>
      <c r="C772" s="3" t="s">
        <v>7471</v>
      </c>
      <c r="D772" s="3" t="s">
        <v>3242</v>
      </c>
      <c r="E772" s="3" t="s">
        <v>3242</v>
      </c>
      <c r="F772" s="3" t="s">
        <v>94</v>
      </c>
      <c r="G772" s="3" t="s">
        <v>7472</v>
      </c>
    </row>
    <row r="773" spans="1:7" ht="45" customHeight="1" x14ac:dyDescent="0.25">
      <c r="A773" s="3" t="s">
        <v>2968</v>
      </c>
      <c r="B773" s="3" t="s">
        <v>8241</v>
      </c>
      <c r="C773" s="3" t="s">
        <v>7471</v>
      </c>
      <c r="D773" s="3" t="s">
        <v>3242</v>
      </c>
      <c r="E773" s="3" t="s">
        <v>3242</v>
      </c>
      <c r="F773" s="3" t="s">
        <v>94</v>
      </c>
      <c r="G773" s="3" t="s">
        <v>7472</v>
      </c>
    </row>
    <row r="774" spans="1:7" ht="45" customHeight="1" x14ac:dyDescent="0.25">
      <c r="A774" s="3" t="s">
        <v>2969</v>
      </c>
      <c r="B774" s="3" t="s">
        <v>8242</v>
      </c>
      <c r="C774" s="3" t="s">
        <v>7471</v>
      </c>
      <c r="D774" s="3" t="s">
        <v>3242</v>
      </c>
      <c r="E774" s="3" t="s">
        <v>3242</v>
      </c>
      <c r="F774" s="3" t="s">
        <v>94</v>
      </c>
      <c r="G774" s="3" t="s">
        <v>7472</v>
      </c>
    </row>
    <row r="775" spans="1:7" ht="45" customHeight="1" x14ac:dyDescent="0.25">
      <c r="A775" s="3" t="s">
        <v>2971</v>
      </c>
      <c r="B775" s="3" t="s">
        <v>8243</v>
      </c>
      <c r="C775" s="3" t="s">
        <v>7471</v>
      </c>
      <c r="D775" s="3" t="s">
        <v>3242</v>
      </c>
      <c r="E775" s="3" t="s">
        <v>3242</v>
      </c>
      <c r="F775" s="3" t="s">
        <v>94</v>
      </c>
      <c r="G775" s="3" t="s">
        <v>7472</v>
      </c>
    </row>
    <row r="776" spans="1:7" ht="45" customHeight="1" x14ac:dyDescent="0.25">
      <c r="A776" s="3" t="s">
        <v>2972</v>
      </c>
      <c r="B776" s="3" t="s">
        <v>8244</v>
      </c>
      <c r="C776" s="3" t="s">
        <v>7471</v>
      </c>
      <c r="D776" s="3" t="s">
        <v>3242</v>
      </c>
      <c r="E776" s="3" t="s">
        <v>3242</v>
      </c>
      <c r="F776" s="3" t="s">
        <v>94</v>
      </c>
      <c r="G776" s="3" t="s">
        <v>7472</v>
      </c>
    </row>
    <row r="777" spans="1:7" ht="45" customHeight="1" x14ac:dyDescent="0.25">
      <c r="A777" s="3" t="s">
        <v>2973</v>
      </c>
      <c r="B777" s="3" t="s">
        <v>8245</v>
      </c>
      <c r="C777" s="3" t="s">
        <v>7471</v>
      </c>
      <c r="D777" s="3" t="s">
        <v>3242</v>
      </c>
      <c r="E777" s="3" t="s">
        <v>3242</v>
      </c>
      <c r="F777" s="3" t="s">
        <v>94</v>
      </c>
      <c r="G777" s="3" t="s">
        <v>7472</v>
      </c>
    </row>
    <row r="778" spans="1:7" ht="45" customHeight="1" x14ac:dyDescent="0.25">
      <c r="A778" s="3" t="s">
        <v>2974</v>
      </c>
      <c r="B778" s="3" t="s">
        <v>8246</v>
      </c>
      <c r="C778" s="3" t="s">
        <v>7471</v>
      </c>
      <c r="D778" s="3" t="s">
        <v>3242</v>
      </c>
      <c r="E778" s="3" t="s">
        <v>3242</v>
      </c>
      <c r="F778" s="3" t="s">
        <v>94</v>
      </c>
      <c r="G778" s="3" t="s">
        <v>7472</v>
      </c>
    </row>
    <row r="779" spans="1:7" ht="45" customHeight="1" x14ac:dyDescent="0.25">
      <c r="A779" s="3" t="s">
        <v>2975</v>
      </c>
      <c r="B779" s="3" t="s">
        <v>8247</v>
      </c>
      <c r="C779" s="3" t="s">
        <v>7471</v>
      </c>
      <c r="D779" s="3" t="s">
        <v>3242</v>
      </c>
      <c r="E779" s="3" t="s">
        <v>3242</v>
      </c>
      <c r="F779" s="3" t="s">
        <v>94</v>
      </c>
      <c r="G779" s="3" t="s">
        <v>7472</v>
      </c>
    </row>
    <row r="780" spans="1:7" ht="45" customHeight="1" x14ac:dyDescent="0.25">
      <c r="A780" s="3" t="s">
        <v>2976</v>
      </c>
      <c r="B780" s="3" t="s">
        <v>8248</v>
      </c>
      <c r="C780" s="3" t="s">
        <v>7471</v>
      </c>
      <c r="D780" s="3" t="s">
        <v>3242</v>
      </c>
      <c r="E780" s="3" t="s">
        <v>3242</v>
      </c>
      <c r="F780" s="3" t="s">
        <v>94</v>
      </c>
      <c r="G780" s="3" t="s">
        <v>7472</v>
      </c>
    </row>
    <row r="781" spans="1:7" ht="45" customHeight="1" x14ac:dyDescent="0.25">
      <c r="A781" s="3" t="s">
        <v>2977</v>
      </c>
      <c r="B781" s="3" t="s">
        <v>8249</v>
      </c>
      <c r="C781" s="3" t="s">
        <v>7471</v>
      </c>
      <c r="D781" s="3" t="s">
        <v>3242</v>
      </c>
      <c r="E781" s="3" t="s">
        <v>3242</v>
      </c>
      <c r="F781" s="3" t="s">
        <v>94</v>
      </c>
      <c r="G781" s="3" t="s">
        <v>7472</v>
      </c>
    </row>
    <row r="782" spans="1:7" ht="45" customHeight="1" x14ac:dyDescent="0.25">
      <c r="A782" s="3" t="s">
        <v>2978</v>
      </c>
      <c r="B782" s="3" t="s">
        <v>8250</v>
      </c>
      <c r="C782" s="3" t="s">
        <v>7471</v>
      </c>
      <c r="D782" s="3" t="s">
        <v>3242</v>
      </c>
      <c r="E782" s="3" t="s">
        <v>3242</v>
      </c>
      <c r="F782" s="3" t="s">
        <v>94</v>
      </c>
      <c r="G782" s="3" t="s">
        <v>7472</v>
      </c>
    </row>
    <row r="783" spans="1:7" ht="45" customHeight="1" x14ac:dyDescent="0.25">
      <c r="A783" s="3" t="s">
        <v>2979</v>
      </c>
      <c r="B783" s="3" t="s">
        <v>8251</v>
      </c>
      <c r="C783" s="3" t="s">
        <v>7471</v>
      </c>
      <c r="D783" s="3" t="s">
        <v>3242</v>
      </c>
      <c r="E783" s="3" t="s">
        <v>3242</v>
      </c>
      <c r="F783" s="3" t="s">
        <v>94</v>
      </c>
      <c r="G783" s="3" t="s">
        <v>7472</v>
      </c>
    </row>
    <row r="784" spans="1:7" ht="45" customHeight="1" x14ac:dyDescent="0.25">
      <c r="A784" s="3" t="s">
        <v>2980</v>
      </c>
      <c r="B784" s="3" t="s">
        <v>8252</v>
      </c>
      <c r="C784" s="3" t="s">
        <v>7471</v>
      </c>
      <c r="D784" s="3" t="s">
        <v>3242</v>
      </c>
      <c r="E784" s="3" t="s">
        <v>3242</v>
      </c>
      <c r="F784" s="3" t="s">
        <v>94</v>
      </c>
      <c r="G784" s="3" t="s">
        <v>7472</v>
      </c>
    </row>
    <row r="785" spans="1:7" ht="45" customHeight="1" x14ac:dyDescent="0.25">
      <c r="A785" s="3" t="s">
        <v>2981</v>
      </c>
      <c r="B785" s="3" t="s">
        <v>8253</v>
      </c>
      <c r="C785" s="3" t="s">
        <v>7471</v>
      </c>
      <c r="D785" s="3" t="s">
        <v>3242</v>
      </c>
      <c r="E785" s="3" t="s">
        <v>3242</v>
      </c>
      <c r="F785" s="3" t="s">
        <v>94</v>
      </c>
      <c r="G785" s="3" t="s">
        <v>7472</v>
      </c>
    </row>
    <row r="786" spans="1:7" ht="45" customHeight="1" x14ac:dyDescent="0.25">
      <c r="A786" s="3" t="s">
        <v>2982</v>
      </c>
      <c r="B786" s="3" t="s">
        <v>8254</v>
      </c>
      <c r="C786" s="3" t="s">
        <v>7471</v>
      </c>
      <c r="D786" s="3" t="s">
        <v>3242</v>
      </c>
      <c r="E786" s="3" t="s">
        <v>3242</v>
      </c>
      <c r="F786" s="3" t="s">
        <v>94</v>
      </c>
      <c r="G786" s="3" t="s">
        <v>7472</v>
      </c>
    </row>
    <row r="787" spans="1:7" ht="45" customHeight="1" x14ac:dyDescent="0.25">
      <c r="A787" s="3" t="s">
        <v>2983</v>
      </c>
      <c r="B787" s="3" t="s">
        <v>8255</v>
      </c>
      <c r="C787" s="3" t="s">
        <v>7471</v>
      </c>
      <c r="D787" s="3" t="s">
        <v>3242</v>
      </c>
      <c r="E787" s="3" t="s">
        <v>3242</v>
      </c>
      <c r="F787" s="3" t="s">
        <v>94</v>
      </c>
      <c r="G787" s="3" t="s">
        <v>7472</v>
      </c>
    </row>
    <row r="788" spans="1:7" ht="45" customHeight="1" x14ac:dyDescent="0.25">
      <c r="A788" s="3" t="s">
        <v>2984</v>
      </c>
      <c r="B788" s="3" t="s">
        <v>8256</v>
      </c>
      <c r="C788" s="3" t="s">
        <v>7471</v>
      </c>
      <c r="D788" s="3" t="s">
        <v>3242</v>
      </c>
      <c r="E788" s="3" t="s">
        <v>3242</v>
      </c>
      <c r="F788" s="3" t="s">
        <v>94</v>
      </c>
      <c r="G788" s="3" t="s">
        <v>7472</v>
      </c>
    </row>
    <row r="789" spans="1:7" ht="45" customHeight="1" x14ac:dyDescent="0.25">
      <c r="A789" s="3" t="s">
        <v>2985</v>
      </c>
      <c r="B789" s="3" t="s">
        <v>8257</v>
      </c>
      <c r="C789" s="3" t="s">
        <v>7471</v>
      </c>
      <c r="D789" s="3" t="s">
        <v>3242</v>
      </c>
      <c r="E789" s="3" t="s">
        <v>3242</v>
      </c>
      <c r="F789" s="3" t="s">
        <v>94</v>
      </c>
      <c r="G789" s="3" t="s">
        <v>7472</v>
      </c>
    </row>
    <row r="790" spans="1:7" ht="45" customHeight="1" x14ac:dyDescent="0.25">
      <c r="A790" s="3" t="s">
        <v>2986</v>
      </c>
      <c r="B790" s="3" t="s">
        <v>8258</v>
      </c>
      <c r="C790" s="3" t="s">
        <v>7471</v>
      </c>
      <c r="D790" s="3" t="s">
        <v>3242</v>
      </c>
      <c r="E790" s="3" t="s">
        <v>3242</v>
      </c>
      <c r="F790" s="3" t="s">
        <v>94</v>
      </c>
      <c r="G790" s="3" t="s">
        <v>7472</v>
      </c>
    </row>
    <row r="791" spans="1:7" ht="45" customHeight="1" x14ac:dyDescent="0.25">
      <c r="A791" s="3" t="s">
        <v>2987</v>
      </c>
      <c r="B791" s="3" t="s">
        <v>8259</v>
      </c>
      <c r="C791" s="3" t="s">
        <v>7471</v>
      </c>
      <c r="D791" s="3" t="s">
        <v>3242</v>
      </c>
      <c r="E791" s="3" t="s">
        <v>3242</v>
      </c>
      <c r="F791" s="3" t="s">
        <v>94</v>
      </c>
      <c r="G791" s="3" t="s">
        <v>7472</v>
      </c>
    </row>
    <row r="792" spans="1:7" ht="45" customHeight="1" x14ac:dyDescent="0.25">
      <c r="A792" s="3" t="s">
        <v>2989</v>
      </c>
      <c r="B792" s="3" t="s">
        <v>8260</v>
      </c>
      <c r="C792" s="3" t="s">
        <v>7471</v>
      </c>
      <c r="D792" s="3" t="s">
        <v>3242</v>
      </c>
      <c r="E792" s="3" t="s">
        <v>3242</v>
      </c>
      <c r="F792" s="3" t="s">
        <v>94</v>
      </c>
      <c r="G792" s="3" t="s">
        <v>7472</v>
      </c>
    </row>
    <row r="793" spans="1:7" ht="45" customHeight="1" x14ac:dyDescent="0.25">
      <c r="A793" s="3" t="s">
        <v>2991</v>
      </c>
      <c r="B793" s="3" t="s">
        <v>8261</v>
      </c>
      <c r="C793" s="3" t="s">
        <v>7471</v>
      </c>
      <c r="D793" s="3" t="s">
        <v>3242</v>
      </c>
      <c r="E793" s="3" t="s">
        <v>3242</v>
      </c>
      <c r="F793" s="3" t="s">
        <v>94</v>
      </c>
      <c r="G793" s="3" t="s">
        <v>7472</v>
      </c>
    </row>
    <row r="794" spans="1:7" ht="45" customHeight="1" x14ac:dyDescent="0.25">
      <c r="A794" s="3" t="s">
        <v>2992</v>
      </c>
      <c r="B794" s="3" t="s">
        <v>8262</v>
      </c>
      <c r="C794" s="3" t="s">
        <v>7471</v>
      </c>
      <c r="D794" s="3" t="s">
        <v>3242</v>
      </c>
      <c r="E794" s="3" t="s">
        <v>3242</v>
      </c>
      <c r="F794" s="3" t="s">
        <v>94</v>
      </c>
      <c r="G794" s="3" t="s">
        <v>7472</v>
      </c>
    </row>
    <row r="795" spans="1:7" ht="45" customHeight="1" x14ac:dyDescent="0.25">
      <c r="A795" s="3" t="s">
        <v>2993</v>
      </c>
      <c r="B795" s="3" t="s">
        <v>8263</v>
      </c>
      <c r="C795" s="3" t="s">
        <v>7471</v>
      </c>
      <c r="D795" s="3" t="s">
        <v>3242</v>
      </c>
      <c r="E795" s="3" t="s">
        <v>3242</v>
      </c>
      <c r="F795" s="3" t="s">
        <v>94</v>
      </c>
      <c r="G795" s="3" t="s">
        <v>7472</v>
      </c>
    </row>
    <row r="796" spans="1:7" ht="45" customHeight="1" x14ac:dyDescent="0.25">
      <c r="A796" s="3" t="s">
        <v>2994</v>
      </c>
      <c r="B796" s="3" t="s">
        <v>8264</v>
      </c>
      <c r="C796" s="3" t="s">
        <v>7471</v>
      </c>
      <c r="D796" s="3" t="s">
        <v>3242</v>
      </c>
      <c r="E796" s="3" t="s">
        <v>3242</v>
      </c>
      <c r="F796" s="3" t="s">
        <v>94</v>
      </c>
      <c r="G796" s="3" t="s">
        <v>7472</v>
      </c>
    </row>
    <row r="797" spans="1:7" ht="45" customHeight="1" x14ac:dyDescent="0.25">
      <c r="A797" s="3" t="s">
        <v>2995</v>
      </c>
      <c r="B797" s="3" t="s">
        <v>8265</v>
      </c>
      <c r="C797" s="3" t="s">
        <v>7471</v>
      </c>
      <c r="D797" s="3" t="s">
        <v>3242</v>
      </c>
      <c r="E797" s="3" t="s">
        <v>3242</v>
      </c>
      <c r="F797" s="3" t="s">
        <v>94</v>
      </c>
      <c r="G797" s="3" t="s">
        <v>7472</v>
      </c>
    </row>
    <row r="798" spans="1:7" ht="45" customHeight="1" x14ac:dyDescent="0.25">
      <c r="A798" s="3" t="s">
        <v>2996</v>
      </c>
      <c r="B798" s="3" t="s">
        <v>8266</v>
      </c>
      <c r="C798" s="3" t="s">
        <v>7471</v>
      </c>
      <c r="D798" s="3" t="s">
        <v>3242</v>
      </c>
      <c r="E798" s="3" t="s">
        <v>3242</v>
      </c>
      <c r="F798" s="3" t="s">
        <v>94</v>
      </c>
      <c r="G798" s="3" t="s">
        <v>7472</v>
      </c>
    </row>
    <row r="799" spans="1:7" ht="45" customHeight="1" x14ac:dyDescent="0.25">
      <c r="A799" s="3" t="s">
        <v>2997</v>
      </c>
      <c r="B799" s="3" t="s">
        <v>8267</v>
      </c>
      <c r="C799" s="3" t="s">
        <v>7471</v>
      </c>
      <c r="D799" s="3" t="s">
        <v>3242</v>
      </c>
      <c r="E799" s="3" t="s">
        <v>3242</v>
      </c>
      <c r="F799" s="3" t="s">
        <v>94</v>
      </c>
      <c r="G799" s="3" t="s">
        <v>7472</v>
      </c>
    </row>
    <row r="800" spans="1:7" ht="45" customHeight="1" x14ac:dyDescent="0.25">
      <c r="A800" s="3" t="s">
        <v>2998</v>
      </c>
      <c r="B800" s="3" t="s">
        <v>8268</v>
      </c>
      <c r="C800" s="3" t="s">
        <v>7471</v>
      </c>
      <c r="D800" s="3" t="s">
        <v>3242</v>
      </c>
      <c r="E800" s="3" t="s">
        <v>3242</v>
      </c>
      <c r="F800" s="3" t="s">
        <v>94</v>
      </c>
      <c r="G800" s="3" t="s">
        <v>7472</v>
      </c>
    </row>
    <row r="801" spans="1:7" ht="45" customHeight="1" x14ac:dyDescent="0.25">
      <c r="A801" s="3" t="s">
        <v>2999</v>
      </c>
      <c r="B801" s="3" t="s">
        <v>8269</v>
      </c>
      <c r="C801" s="3" t="s">
        <v>7471</v>
      </c>
      <c r="D801" s="3" t="s">
        <v>3242</v>
      </c>
      <c r="E801" s="3" t="s">
        <v>3242</v>
      </c>
      <c r="F801" s="3" t="s">
        <v>94</v>
      </c>
      <c r="G801" s="3" t="s">
        <v>7472</v>
      </c>
    </row>
    <row r="802" spans="1:7" ht="45" customHeight="1" x14ac:dyDescent="0.25">
      <c r="A802" s="3" t="s">
        <v>3000</v>
      </c>
      <c r="B802" s="3" t="s">
        <v>8270</v>
      </c>
      <c r="C802" s="3" t="s">
        <v>7471</v>
      </c>
      <c r="D802" s="3" t="s">
        <v>3242</v>
      </c>
      <c r="E802" s="3" t="s">
        <v>3242</v>
      </c>
      <c r="F802" s="3" t="s">
        <v>94</v>
      </c>
      <c r="G802" s="3" t="s">
        <v>7472</v>
      </c>
    </row>
    <row r="803" spans="1:7" ht="45" customHeight="1" x14ac:dyDescent="0.25">
      <c r="A803" s="3" t="s">
        <v>3001</v>
      </c>
      <c r="B803" s="3" t="s">
        <v>8271</v>
      </c>
      <c r="C803" s="3" t="s">
        <v>7471</v>
      </c>
      <c r="D803" s="3" t="s">
        <v>3242</v>
      </c>
      <c r="E803" s="3" t="s">
        <v>3242</v>
      </c>
      <c r="F803" s="3" t="s">
        <v>94</v>
      </c>
      <c r="G803" s="3" t="s">
        <v>7472</v>
      </c>
    </row>
    <row r="804" spans="1:7" ht="45" customHeight="1" x14ac:dyDescent="0.25">
      <c r="A804" s="3" t="s">
        <v>3002</v>
      </c>
      <c r="B804" s="3" t="s">
        <v>8272</v>
      </c>
      <c r="C804" s="3" t="s">
        <v>7471</v>
      </c>
      <c r="D804" s="3" t="s">
        <v>3242</v>
      </c>
      <c r="E804" s="3" t="s">
        <v>3242</v>
      </c>
      <c r="F804" s="3" t="s">
        <v>94</v>
      </c>
      <c r="G804" s="3" t="s">
        <v>7472</v>
      </c>
    </row>
    <row r="805" spans="1:7" ht="45" customHeight="1" x14ac:dyDescent="0.25">
      <c r="A805" s="3" t="s">
        <v>3003</v>
      </c>
      <c r="B805" s="3" t="s">
        <v>8273</v>
      </c>
      <c r="C805" s="3" t="s">
        <v>7471</v>
      </c>
      <c r="D805" s="3" t="s">
        <v>3242</v>
      </c>
      <c r="E805" s="3" t="s">
        <v>3242</v>
      </c>
      <c r="F805" s="3" t="s">
        <v>94</v>
      </c>
      <c r="G805" s="3" t="s">
        <v>7472</v>
      </c>
    </row>
    <row r="806" spans="1:7" ht="45" customHeight="1" x14ac:dyDescent="0.25">
      <c r="A806" s="3" t="s">
        <v>3005</v>
      </c>
      <c r="B806" s="3" t="s">
        <v>8274</v>
      </c>
      <c r="C806" s="3" t="s">
        <v>7471</v>
      </c>
      <c r="D806" s="3" t="s">
        <v>3242</v>
      </c>
      <c r="E806" s="3" t="s">
        <v>3242</v>
      </c>
      <c r="F806" s="3" t="s">
        <v>94</v>
      </c>
      <c r="G806" s="3" t="s">
        <v>7472</v>
      </c>
    </row>
    <row r="807" spans="1:7" ht="45" customHeight="1" x14ac:dyDescent="0.25">
      <c r="A807" s="3" t="s">
        <v>3006</v>
      </c>
      <c r="B807" s="3" t="s">
        <v>8275</v>
      </c>
      <c r="C807" s="3" t="s">
        <v>7471</v>
      </c>
      <c r="D807" s="3" t="s">
        <v>3242</v>
      </c>
      <c r="E807" s="3" t="s">
        <v>3242</v>
      </c>
      <c r="F807" s="3" t="s">
        <v>94</v>
      </c>
      <c r="G807" s="3" t="s">
        <v>7472</v>
      </c>
    </row>
    <row r="808" spans="1:7" ht="45" customHeight="1" x14ac:dyDescent="0.25">
      <c r="A808" s="3" t="s">
        <v>3007</v>
      </c>
      <c r="B808" s="3" t="s">
        <v>8276</v>
      </c>
      <c r="C808" s="3" t="s">
        <v>7471</v>
      </c>
      <c r="D808" s="3" t="s">
        <v>3242</v>
      </c>
      <c r="E808" s="3" t="s">
        <v>3242</v>
      </c>
      <c r="F808" s="3" t="s">
        <v>94</v>
      </c>
      <c r="G808" s="3" t="s">
        <v>7472</v>
      </c>
    </row>
    <row r="809" spans="1:7" ht="45" customHeight="1" x14ac:dyDescent="0.25">
      <c r="A809" s="3" t="s">
        <v>3008</v>
      </c>
      <c r="B809" s="3" t="s">
        <v>8277</v>
      </c>
      <c r="C809" s="3" t="s">
        <v>7471</v>
      </c>
      <c r="D809" s="3" t="s">
        <v>3242</v>
      </c>
      <c r="E809" s="3" t="s">
        <v>3242</v>
      </c>
      <c r="F809" s="3" t="s">
        <v>94</v>
      </c>
      <c r="G809" s="3" t="s">
        <v>7472</v>
      </c>
    </row>
    <row r="810" spans="1:7" ht="45" customHeight="1" x14ac:dyDescent="0.25">
      <c r="A810" s="3" t="s">
        <v>3009</v>
      </c>
      <c r="B810" s="3" t="s">
        <v>8278</v>
      </c>
      <c r="C810" s="3" t="s">
        <v>7471</v>
      </c>
      <c r="D810" s="3" t="s">
        <v>3242</v>
      </c>
      <c r="E810" s="3" t="s">
        <v>3242</v>
      </c>
      <c r="F810" s="3" t="s">
        <v>94</v>
      </c>
      <c r="G810" s="3" t="s">
        <v>7472</v>
      </c>
    </row>
    <row r="811" spans="1:7" ht="45" customHeight="1" x14ac:dyDescent="0.25">
      <c r="A811" s="3" t="s">
        <v>3010</v>
      </c>
      <c r="B811" s="3" t="s">
        <v>8279</v>
      </c>
      <c r="C811" s="3" t="s">
        <v>7471</v>
      </c>
      <c r="D811" s="3" t="s">
        <v>3242</v>
      </c>
      <c r="E811" s="3" t="s">
        <v>3242</v>
      </c>
      <c r="F811" s="3" t="s">
        <v>94</v>
      </c>
      <c r="G811" s="3" t="s">
        <v>7472</v>
      </c>
    </row>
    <row r="812" spans="1:7" ht="45" customHeight="1" x14ac:dyDescent="0.25">
      <c r="A812" s="3" t="s">
        <v>3013</v>
      </c>
      <c r="B812" s="3" t="s">
        <v>8280</v>
      </c>
      <c r="C812" s="3" t="s">
        <v>7471</v>
      </c>
      <c r="D812" s="3" t="s">
        <v>3242</v>
      </c>
      <c r="E812" s="3" t="s">
        <v>3242</v>
      </c>
      <c r="F812" s="3" t="s">
        <v>94</v>
      </c>
      <c r="G812" s="3" t="s">
        <v>7472</v>
      </c>
    </row>
    <row r="813" spans="1:7" ht="45" customHeight="1" x14ac:dyDescent="0.25">
      <c r="A813" s="3" t="s">
        <v>3014</v>
      </c>
      <c r="B813" s="3" t="s">
        <v>8281</v>
      </c>
      <c r="C813" s="3" t="s">
        <v>7471</v>
      </c>
      <c r="D813" s="3" t="s">
        <v>3242</v>
      </c>
      <c r="E813" s="3" t="s">
        <v>3242</v>
      </c>
      <c r="F813" s="3" t="s">
        <v>94</v>
      </c>
      <c r="G813" s="3" t="s">
        <v>7472</v>
      </c>
    </row>
    <row r="814" spans="1:7" ht="45" customHeight="1" x14ac:dyDescent="0.25">
      <c r="A814" s="3" t="s">
        <v>3015</v>
      </c>
      <c r="B814" s="3" t="s">
        <v>8282</v>
      </c>
      <c r="C814" s="3" t="s">
        <v>7471</v>
      </c>
      <c r="D814" s="3" t="s">
        <v>3242</v>
      </c>
      <c r="E814" s="3" t="s">
        <v>3242</v>
      </c>
      <c r="F814" s="3" t="s">
        <v>94</v>
      </c>
      <c r="G814" s="3" t="s">
        <v>7472</v>
      </c>
    </row>
    <row r="815" spans="1:7" ht="45" customHeight="1" x14ac:dyDescent="0.25">
      <c r="A815" s="3" t="s">
        <v>3016</v>
      </c>
      <c r="B815" s="3" t="s">
        <v>8283</v>
      </c>
      <c r="C815" s="3" t="s">
        <v>7471</v>
      </c>
      <c r="D815" s="3" t="s">
        <v>3242</v>
      </c>
      <c r="E815" s="3" t="s">
        <v>3242</v>
      </c>
      <c r="F815" s="3" t="s">
        <v>94</v>
      </c>
      <c r="G815" s="3" t="s">
        <v>7472</v>
      </c>
    </row>
    <row r="816" spans="1:7" ht="45" customHeight="1" x14ac:dyDescent="0.25">
      <c r="A816" s="3" t="s">
        <v>3017</v>
      </c>
      <c r="B816" s="3" t="s">
        <v>8284</v>
      </c>
      <c r="C816" s="3" t="s">
        <v>7471</v>
      </c>
      <c r="D816" s="3" t="s">
        <v>3242</v>
      </c>
      <c r="E816" s="3" t="s">
        <v>3242</v>
      </c>
      <c r="F816" s="3" t="s">
        <v>94</v>
      </c>
      <c r="G816" s="3" t="s">
        <v>7472</v>
      </c>
    </row>
    <row r="817" spans="1:7" ht="45" customHeight="1" x14ac:dyDescent="0.25">
      <c r="A817" s="3" t="s">
        <v>3018</v>
      </c>
      <c r="B817" s="3" t="s">
        <v>8285</v>
      </c>
      <c r="C817" s="3" t="s">
        <v>7471</v>
      </c>
      <c r="D817" s="3" t="s">
        <v>3242</v>
      </c>
      <c r="E817" s="3" t="s">
        <v>3242</v>
      </c>
      <c r="F817" s="3" t="s">
        <v>94</v>
      </c>
      <c r="G817" s="3" t="s">
        <v>7472</v>
      </c>
    </row>
    <row r="818" spans="1:7" ht="45" customHeight="1" x14ac:dyDescent="0.25">
      <c r="A818" s="3" t="s">
        <v>3019</v>
      </c>
      <c r="B818" s="3" t="s">
        <v>8286</v>
      </c>
      <c r="C818" s="3" t="s">
        <v>7471</v>
      </c>
      <c r="D818" s="3" t="s">
        <v>3242</v>
      </c>
      <c r="E818" s="3" t="s">
        <v>3242</v>
      </c>
      <c r="F818" s="3" t="s">
        <v>94</v>
      </c>
      <c r="G818" s="3" t="s">
        <v>7472</v>
      </c>
    </row>
    <row r="819" spans="1:7" ht="45" customHeight="1" x14ac:dyDescent="0.25">
      <c r="A819" s="3" t="s">
        <v>3020</v>
      </c>
      <c r="B819" s="3" t="s">
        <v>8287</v>
      </c>
      <c r="C819" s="3" t="s">
        <v>7471</v>
      </c>
      <c r="D819" s="3" t="s">
        <v>3242</v>
      </c>
      <c r="E819" s="3" t="s">
        <v>3242</v>
      </c>
      <c r="F819" s="3" t="s">
        <v>94</v>
      </c>
      <c r="G819" s="3" t="s">
        <v>7472</v>
      </c>
    </row>
    <row r="820" spans="1:7" ht="45" customHeight="1" x14ac:dyDescent="0.25">
      <c r="A820" s="3" t="s">
        <v>3021</v>
      </c>
      <c r="B820" s="3" t="s">
        <v>8288</v>
      </c>
      <c r="C820" s="3" t="s">
        <v>7471</v>
      </c>
      <c r="D820" s="3" t="s">
        <v>3242</v>
      </c>
      <c r="E820" s="3" t="s">
        <v>3242</v>
      </c>
      <c r="F820" s="3" t="s">
        <v>94</v>
      </c>
      <c r="G820" s="3" t="s">
        <v>7472</v>
      </c>
    </row>
    <row r="821" spans="1:7" ht="45" customHeight="1" x14ac:dyDescent="0.25">
      <c r="A821" s="3" t="s">
        <v>3022</v>
      </c>
      <c r="B821" s="3" t="s">
        <v>8289</v>
      </c>
      <c r="C821" s="3" t="s">
        <v>7471</v>
      </c>
      <c r="D821" s="3" t="s">
        <v>3242</v>
      </c>
      <c r="E821" s="3" t="s">
        <v>3242</v>
      </c>
      <c r="F821" s="3" t="s">
        <v>94</v>
      </c>
      <c r="G821" s="3" t="s">
        <v>7472</v>
      </c>
    </row>
    <row r="822" spans="1:7" ht="45" customHeight="1" x14ac:dyDescent="0.25">
      <c r="A822" s="3" t="s">
        <v>3023</v>
      </c>
      <c r="B822" s="3" t="s">
        <v>8290</v>
      </c>
      <c r="C822" s="3" t="s">
        <v>7471</v>
      </c>
      <c r="D822" s="3" t="s">
        <v>3242</v>
      </c>
      <c r="E822" s="3" t="s">
        <v>3242</v>
      </c>
      <c r="F822" s="3" t="s">
        <v>94</v>
      </c>
      <c r="G822" s="3" t="s">
        <v>7472</v>
      </c>
    </row>
    <row r="823" spans="1:7" ht="45" customHeight="1" x14ac:dyDescent="0.25">
      <c r="A823" s="3" t="s">
        <v>3024</v>
      </c>
      <c r="B823" s="3" t="s">
        <v>8291</v>
      </c>
      <c r="C823" s="3" t="s">
        <v>7471</v>
      </c>
      <c r="D823" s="3" t="s">
        <v>3242</v>
      </c>
      <c r="E823" s="3" t="s">
        <v>3242</v>
      </c>
      <c r="F823" s="3" t="s">
        <v>94</v>
      </c>
      <c r="G823" s="3" t="s">
        <v>7472</v>
      </c>
    </row>
    <row r="824" spans="1:7" ht="45" customHeight="1" x14ac:dyDescent="0.25">
      <c r="A824" s="3" t="s">
        <v>3025</v>
      </c>
      <c r="B824" s="3" t="s">
        <v>8292</v>
      </c>
      <c r="C824" s="3" t="s">
        <v>7471</v>
      </c>
      <c r="D824" s="3" t="s">
        <v>3242</v>
      </c>
      <c r="E824" s="3" t="s">
        <v>3242</v>
      </c>
      <c r="F824" s="3" t="s">
        <v>94</v>
      </c>
      <c r="G824" s="3" t="s">
        <v>7472</v>
      </c>
    </row>
    <row r="825" spans="1:7" ht="45" customHeight="1" x14ac:dyDescent="0.25">
      <c r="A825" s="3" t="s">
        <v>3026</v>
      </c>
      <c r="B825" s="3" t="s">
        <v>8293</v>
      </c>
      <c r="C825" s="3" t="s">
        <v>7471</v>
      </c>
      <c r="D825" s="3" t="s">
        <v>3242</v>
      </c>
      <c r="E825" s="3" t="s">
        <v>3242</v>
      </c>
      <c r="F825" s="3" t="s">
        <v>94</v>
      </c>
      <c r="G825" s="3" t="s">
        <v>7472</v>
      </c>
    </row>
    <row r="826" spans="1:7" ht="45" customHeight="1" x14ac:dyDescent="0.25">
      <c r="A826" s="3" t="s">
        <v>3027</v>
      </c>
      <c r="B826" s="3" t="s">
        <v>8294</v>
      </c>
      <c r="C826" s="3" t="s">
        <v>7471</v>
      </c>
      <c r="D826" s="3" t="s">
        <v>3242</v>
      </c>
      <c r="E826" s="3" t="s">
        <v>3242</v>
      </c>
      <c r="F826" s="3" t="s">
        <v>94</v>
      </c>
      <c r="G826" s="3" t="s">
        <v>7472</v>
      </c>
    </row>
    <row r="827" spans="1:7" ht="45" customHeight="1" x14ac:dyDescent="0.25">
      <c r="A827" s="3" t="s">
        <v>3028</v>
      </c>
      <c r="B827" s="3" t="s">
        <v>8295</v>
      </c>
      <c r="C827" s="3" t="s">
        <v>7471</v>
      </c>
      <c r="D827" s="3" t="s">
        <v>3242</v>
      </c>
      <c r="E827" s="3" t="s">
        <v>3242</v>
      </c>
      <c r="F827" s="3" t="s">
        <v>94</v>
      </c>
      <c r="G827" s="3" t="s">
        <v>7472</v>
      </c>
    </row>
    <row r="828" spans="1:7" ht="45" customHeight="1" x14ac:dyDescent="0.25">
      <c r="A828" s="3" t="s">
        <v>3029</v>
      </c>
      <c r="B828" s="3" t="s">
        <v>8296</v>
      </c>
      <c r="C828" s="3" t="s">
        <v>7471</v>
      </c>
      <c r="D828" s="3" t="s">
        <v>3242</v>
      </c>
      <c r="E828" s="3" t="s">
        <v>3242</v>
      </c>
      <c r="F828" s="3" t="s">
        <v>94</v>
      </c>
      <c r="G828" s="3" t="s">
        <v>7472</v>
      </c>
    </row>
    <row r="829" spans="1:7" ht="45" customHeight="1" x14ac:dyDescent="0.25">
      <c r="A829" s="3" t="s">
        <v>3030</v>
      </c>
      <c r="B829" s="3" t="s">
        <v>8297</v>
      </c>
      <c r="C829" s="3" t="s">
        <v>7471</v>
      </c>
      <c r="D829" s="3" t="s">
        <v>3242</v>
      </c>
      <c r="E829" s="3" t="s">
        <v>3242</v>
      </c>
      <c r="F829" s="3" t="s">
        <v>94</v>
      </c>
      <c r="G829" s="3" t="s">
        <v>7472</v>
      </c>
    </row>
    <row r="830" spans="1:7" ht="45" customHeight="1" x14ac:dyDescent="0.25">
      <c r="A830" s="3" t="s">
        <v>3031</v>
      </c>
      <c r="B830" s="3" t="s">
        <v>8298</v>
      </c>
      <c r="C830" s="3" t="s">
        <v>7471</v>
      </c>
      <c r="D830" s="3" t="s">
        <v>3242</v>
      </c>
      <c r="E830" s="3" t="s">
        <v>3242</v>
      </c>
      <c r="F830" s="3" t="s">
        <v>94</v>
      </c>
      <c r="G830" s="3" t="s">
        <v>7472</v>
      </c>
    </row>
    <row r="831" spans="1:7" ht="45" customHeight="1" x14ac:dyDescent="0.25">
      <c r="A831" s="3" t="s">
        <v>3032</v>
      </c>
      <c r="B831" s="3" t="s">
        <v>8299</v>
      </c>
      <c r="C831" s="3" t="s">
        <v>7471</v>
      </c>
      <c r="D831" s="3" t="s">
        <v>3242</v>
      </c>
      <c r="E831" s="3" t="s">
        <v>3242</v>
      </c>
      <c r="F831" s="3" t="s">
        <v>94</v>
      </c>
      <c r="G831" s="3" t="s">
        <v>7472</v>
      </c>
    </row>
    <row r="832" spans="1:7" ht="45" customHeight="1" x14ac:dyDescent="0.25">
      <c r="A832" s="3" t="s">
        <v>3033</v>
      </c>
      <c r="B832" s="3" t="s">
        <v>8300</v>
      </c>
      <c r="C832" s="3" t="s">
        <v>7471</v>
      </c>
      <c r="D832" s="3" t="s">
        <v>3242</v>
      </c>
      <c r="E832" s="3" t="s">
        <v>3242</v>
      </c>
      <c r="F832" s="3" t="s">
        <v>94</v>
      </c>
      <c r="G832" s="3" t="s">
        <v>7472</v>
      </c>
    </row>
    <row r="833" spans="1:7" ht="45" customHeight="1" x14ac:dyDescent="0.25">
      <c r="A833" s="3" t="s">
        <v>3034</v>
      </c>
      <c r="B833" s="3" t="s">
        <v>8301</v>
      </c>
      <c r="C833" s="3" t="s">
        <v>7471</v>
      </c>
      <c r="D833" s="3" t="s">
        <v>3242</v>
      </c>
      <c r="E833" s="3" t="s">
        <v>3242</v>
      </c>
      <c r="F833" s="3" t="s">
        <v>94</v>
      </c>
      <c r="G833" s="3" t="s">
        <v>7472</v>
      </c>
    </row>
    <row r="834" spans="1:7" ht="45" customHeight="1" x14ac:dyDescent="0.25">
      <c r="A834" s="3" t="s">
        <v>3035</v>
      </c>
      <c r="B834" s="3" t="s">
        <v>8302</v>
      </c>
      <c r="C834" s="3" t="s">
        <v>7471</v>
      </c>
      <c r="D834" s="3" t="s">
        <v>3242</v>
      </c>
      <c r="E834" s="3" t="s">
        <v>3242</v>
      </c>
      <c r="F834" s="3" t="s">
        <v>94</v>
      </c>
      <c r="G834" s="3" t="s">
        <v>7472</v>
      </c>
    </row>
    <row r="835" spans="1:7" ht="45" customHeight="1" x14ac:dyDescent="0.25">
      <c r="A835" s="3" t="s">
        <v>3036</v>
      </c>
      <c r="B835" s="3" t="s">
        <v>8303</v>
      </c>
      <c r="C835" s="3" t="s">
        <v>7471</v>
      </c>
      <c r="D835" s="3" t="s">
        <v>3242</v>
      </c>
      <c r="E835" s="3" t="s">
        <v>3242</v>
      </c>
      <c r="F835" s="3" t="s">
        <v>94</v>
      </c>
      <c r="G835" s="3" t="s">
        <v>7472</v>
      </c>
    </row>
    <row r="836" spans="1:7" ht="45" customHeight="1" x14ac:dyDescent="0.25">
      <c r="A836" s="3" t="s">
        <v>3037</v>
      </c>
      <c r="B836" s="3" t="s">
        <v>8304</v>
      </c>
      <c r="C836" s="3" t="s">
        <v>7471</v>
      </c>
      <c r="D836" s="3" t="s">
        <v>3242</v>
      </c>
      <c r="E836" s="3" t="s">
        <v>3242</v>
      </c>
      <c r="F836" s="3" t="s">
        <v>94</v>
      </c>
      <c r="G836" s="3" t="s">
        <v>7472</v>
      </c>
    </row>
    <row r="837" spans="1:7" ht="45" customHeight="1" x14ac:dyDescent="0.25">
      <c r="A837" s="3" t="s">
        <v>3040</v>
      </c>
      <c r="B837" s="3" t="s">
        <v>8305</v>
      </c>
      <c r="C837" s="3" t="s">
        <v>7471</v>
      </c>
      <c r="D837" s="3" t="s">
        <v>3242</v>
      </c>
      <c r="E837" s="3" t="s">
        <v>3242</v>
      </c>
      <c r="F837" s="3" t="s">
        <v>94</v>
      </c>
      <c r="G837" s="3" t="s">
        <v>7472</v>
      </c>
    </row>
    <row r="838" spans="1:7" ht="45" customHeight="1" x14ac:dyDescent="0.25">
      <c r="A838" s="3" t="s">
        <v>3041</v>
      </c>
      <c r="B838" s="3" t="s">
        <v>8306</v>
      </c>
      <c r="C838" s="3" t="s">
        <v>7471</v>
      </c>
      <c r="D838" s="3" t="s">
        <v>3242</v>
      </c>
      <c r="E838" s="3" t="s">
        <v>3242</v>
      </c>
      <c r="F838" s="3" t="s">
        <v>94</v>
      </c>
      <c r="G838" s="3" t="s">
        <v>7472</v>
      </c>
    </row>
    <row r="839" spans="1:7" ht="45" customHeight="1" x14ac:dyDescent="0.25">
      <c r="A839" s="3" t="s">
        <v>3042</v>
      </c>
      <c r="B839" s="3" t="s">
        <v>8307</v>
      </c>
      <c r="C839" s="3" t="s">
        <v>7471</v>
      </c>
      <c r="D839" s="3" t="s">
        <v>3242</v>
      </c>
      <c r="E839" s="3" t="s">
        <v>3242</v>
      </c>
      <c r="F839" s="3" t="s">
        <v>94</v>
      </c>
      <c r="G839" s="3" t="s">
        <v>7472</v>
      </c>
    </row>
    <row r="840" spans="1:7" ht="45" customHeight="1" x14ac:dyDescent="0.25">
      <c r="A840" s="3" t="s">
        <v>3043</v>
      </c>
      <c r="B840" s="3" t="s">
        <v>8308</v>
      </c>
      <c r="C840" s="3" t="s">
        <v>7471</v>
      </c>
      <c r="D840" s="3" t="s">
        <v>3242</v>
      </c>
      <c r="E840" s="3" t="s">
        <v>3242</v>
      </c>
      <c r="F840" s="3" t="s">
        <v>94</v>
      </c>
      <c r="G840" s="3" t="s">
        <v>7472</v>
      </c>
    </row>
    <row r="841" spans="1:7" ht="45" customHeight="1" x14ac:dyDescent="0.25">
      <c r="A841" s="3" t="s">
        <v>3044</v>
      </c>
      <c r="B841" s="3" t="s">
        <v>8309</v>
      </c>
      <c r="C841" s="3" t="s">
        <v>7471</v>
      </c>
      <c r="D841" s="3" t="s">
        <v>3242</v>
      </c>
      <c r="E841" s="3" t="s">
        <v>3242</v>
      </c>
      <c r="F841" s="3" t="s">
        <v>94</v>
      </c>
      <c r="G841" s="3" t="s">
        <v>7472</v>
      </c>
    </row>
    <row r="842" spans="1:7" ht="45" customHeight="1" x14ac:dyDescent="0.25">
      <c r="A842" s="3" t="s">
        <v>3047</v>
      </c>
      <c r="B842" s="3" t="s">
        <v>8310</v>
      </c>
      <c r="C842" s="3" t="s">
        <v>7471</v>
      </c>
      <c r="D842" s="3" t="s">
        <v>3242</v>
      </c>
      <c r="E842" s="3" t="s">
        <v>3242</v>
      </c>
      <c r="F842" s="3" t="s">
        <v>94</v>
      </c>
      <c r="G842" s="3" t="s">
        <v>7472</v>
      </c>
    </row>
    <row r="843" spans="1:7" ht="45" customHeight="1" x14ac:dyDescent="0.25">
      <c r="A843" s="3" t="s">
        <v>3048</v>
      </c>
      <c r="B843" s="3" t="s">
        <v>8311</v>
      </c>
      <c r="C843" s="3" t="s">
        <v>7471</v>
      </c>
      <c r="D843" s="3" t="s">
        <v>3242</v>
      </c>
      <c r="E843" s="3" t="s">
        <v>3242</v>
      </c>
      <c r="F843" s="3" t="s">
        <v>94</v>
      </c>
      <c r="G843" s="3" t="s">
        <v>7472</v>
      </c>
    </row>
    <row r="844" spans="1:7" ht="45" customHeight="1" x14ac:dyDescent="0.25">
      <c r="A844" s="3" t="s">
        <v>3049</v>
      </c>
      <c r="B844" s="3" t="s">
        <v>8312</v>
      </c>
      <c r="C844" s="3" t="s">
        <v>7471</v>
      </c>
      <c r="D844" s="3" t="s">
        <v>3242</v>
      </c>
      <c r="E844" s="3" t="s">
        <v>3242</v>
      </c>
      <c r="F844" s="3" t="s">
        <v>94</v>
      </c>
      <c r="G844" s="3" t="s">
        <v>7472</v>
      </c>
    </row>
    <row r="845" spans="1:7" ht="45" customHeight="1" x14ac:dyDescent="0.25">
      <c r="A845" s="3" t="s">
        <v>3050</v>
      </c>
      <c r="B845" s="3" t="s">
        <v>8313</v>
      </c>
      <c r="C845" s="3" t="s">
        <v>7471</v>
      </c>
      <c r="D845" s="3" t="s">
        <v>3242</v>
      </c>
      <c r="E845" s="3" t="s">
        <v>3242</v>
      </c>
      <c r="F845" s="3" t="s">
        <v>94</v>
      </c>
      <c r="G845" s="3" t="s">
        <v>7472</v>
      </c>
    </row>
    <row r="846" spans="1:7" ht="45" customHeight="1" x14ac:dyDescent="0.25">
      <c r="A846" s="3" t="s">
        <v>3051</v>
      </c>
      <c r="B846" s="3" t="s">
        <v>8314</v>
      </c>
      <c r="C846" s="3" t="s">
        <v>7471</v>
      </c>
      <c r="D846" s="3" t="s">
        <v>3242</v>
      </c>
      <c r="E846" s="3" t="s">
        <v>3242</v>
      </c>
      <c r="F846" s="3" t="s">
        <v>94</v>
      </c>
      <c r="G846" s="3" t="s">
        <v>7472</v>
      </c>
    </row>
    <row r="847" spans="1:7" ht="45" customHeight="1" x14ac:dyDescent="0.25">
      <c r="A847" s="3" t="s">
        <v>3054</v>
      </c>
      <c r="B847" s="3" t="s">
        <v>8315</v>
      </c>
      <c r="C847" s="3" t="s">
        <v>7471</v>
      </c>
      <c r="D847" s="3" t="s">
        <v>3242</v>
      </c>
      <c r="E847" s="3" t="s">
        <v>3242</v>
      </c>
      <c r="F847" s="3" t="s">
        <v>94</v>
      </c>
      <c r="G847" s="3" t="s">
        <v>7472</v>
      </c>
    </row>
    <row r="848" spans="1:7" ht="45" customHeight="1" x14ac:dyDescent="0.25">
      <c r="A848" s="3" t="s">
        <v>3055</v>
      </c>
      <c r="B848" s="3" t="s">
        <v>8316</v>
      </c>
      <c r="C848" s="3" t="s">
        <v>7471</v>
      </c>
      <c r="D848" s="3" t="s">
        <v>3242</v>
      </c>
      <c r="E848" s="3" t="s">
        <v>3242</v>
      </c>
      <c r="F848" s="3" t="s">
        <v>94</v>
      </c>
      <c r="G848" s="3" t="s">
        <v>7472</v>
      </c>
    </row>
    <row r="849" spans="1:7" ht="45" customHeight="1" x14ac:dyDescent="0.25">
      <c r="A849" s="3" t="s">
        <v>3056</v>
      </c>
      <c r="B849" s="3" t="s">
        <v>8317</v>
      </c>
      <c r="C849" s="3" t="s">
        <v>7471</v>
      </c>
      <c r="D849" s="3" t="s">
        <v>3242</v>
      </c>
      <c r="E849" s="3" t="s">
        <v>3242</v>
      </c>
      <c r="F849" s="3" t="s">
        <v>94</v>
      </c>
      <c r="G849" s="3" t="s">
        <v>7472</v>
      </c>
    </row>
    <row r="850" spans="1:7" ht="45" customHeight="1" x14ac:dyDescent="0.25">
      <c r="A850" s="3" t="s">
        <v>3057</v>
      </c>
      <c r="B850" s="3" t="s">
        <v>8318</v>
      </c>
      <c r="C850" s="3" t="s">
        <v>7471</v>
      </c>
      <c r="D850" s="3" t="s">
        <v>3242</v>
      </c>
      <c r="E850" s="3" t="s">
        <v>3242</v>
      </c>
      <c r="F850" s="3" t="s">
        <v>94</v>
      </c>
      <c r="G850" s="3" t="s">
        <v>7472</v>
      </c>
    </row>
    <row r="851" spans="1:7" ht="45" customHeight="1" x14ac:dyDescent="0.25">
      <c r="A851" s="3" t="s">
        <v>3058</v>
      </c>
      <c r="B851" s="3" t="s">
        <v>8319</v>
      </c>
      <c r="C851" s="3" t="s">
        <v>7471</v>
      </c>
      <c r="D851" s="3" t="s">
        <v>3242</v>
      </c>
      <c r="E851" s="3" t="s">
        <v>3242</v>
      </c>
      <c r="F851" s="3" t="s">
        <v>94</v>
      </c>
      <c r="G851" s="3" t="s">
        <v>7472</v>
      </c>
    </row>
    <row r="852" spans="1:7" ht="45" customHeight="1" x14ac:dyDescent="0.25">
      <c r="A852" s="3" t="s">
        <v>3059</v>
      </c>
      <c r="B852" s="3" t="s">
        <v>8320</v>
      </c>
      <c r="C852" s="3" t="s">
        <v>7471</v>
      </c>
      <c r="D852" s="3" t="s">
        <v>3242</v>
      </c>
      <c r="E852" s="3" t="s">
        <v>3242</v>
      </c>
      <c r="F852" s="3" t="s">
        <v>94</v>
      </c>
      <c r="G852" s="3" t="s">
        <v>7472</v>
      </c>
    </row>
    <row r="853" spans="1:7" ht="45" customHeight="1" x14ac:dyDescent="0.25">
      <c r="A853" s="3" t="s">
        <v>3060</v>
      </c>
      <c r="B853" s="3" t="s">
        <v>8321</v>
      </c>
      <c r="C853" s="3" t="s">
        <v>7471</v>
      </c>
      <c r="D853" s="3" t="s">
        <v>3242</v>
      </c>
      <c r="E853" s="3" t="s">
        <v>3242</v>
      </c>
      <c r="F853" s="3" t="s">
        <v>94</v>
      </c>
      <c r="G853" s="3" t="s">
        <v>7472</v>
      </c>
    </row>
    <row r="854" spans="1:7" ht="45" customHeight="1" x14ac:dyDescent="0.25">
      <c r="A854" s="3" t="s">
        <v>3061</v>
      </c>
      <c r="B854" s="3" t="s">
        <v>8322</v>
      </c>
      <c r="C854" s="3" t="s">
        <v>7471</v>
      </c>
      <c r="D854" s="3" t="s">
        <v>3242</v>
      </c>
      <c r="E854" s="3" t="s">
        <v>3242</v>
      </c>
      <c r="F854" s="3" t="s">
        <v>94</v>
      </c>
      <c r="G854" s="3" t="s">
        <v>7472</v>
      </c>
    </row>
    <row r="855" spans="1:7" ht="45" customHeight="1" x14ac:dyDescent="0.25">
      <c r="A855" s="3" t="s">
        <v>3062</v>
      </c>
      <c r="B855" s="3" t="s">
        <v>8323</v>
      </c>
      <c r="C855" s="3" t="s">
        <v>7471</v>
      </c>
      <c r="D855" s="3" t="s">
        <v>3242</v>
      </c>
      <c r="E855" s="3" t="s">
        <v>3242</v>
      </c>
      <c r="F855" s="3" t="s">
        <v>94</v>
      </c>
      <c r="G855" s="3" t="s">
        <v>7472</v>
      </c>
    </row>
    <row r="856" spans="1:7" ht="45" customHeight="1" x14ac:dyDescent="0.25">
      <c r="A856" s="3" t="s">
        <v>3063</v>
      </c>
      <c r="B856" s="3" t="s">
        <v>8324</v>
      </c>
      <c r="C856" s="3" t="s">
        <v>7471</v>
      </c>
      <c r="D856" s="3" t="s">
        <v>3242</v>
      </c>
      <c r="E856" s="3" t="s">
        <v>3242</v>
      </c>
      <c r="F856" s="3" t="s">
        <v>94</v>
      </c>
      <c r="G856" s="3" t="s">
        <v>7472</v>
      </c>
    </row>
    <row r="857" spans="1:7" ht="45" customHeight="1" x14ac:dyDescent="0.25">
      <c r="A857" s="3" t="s">
        <v>3064</v>
      </c>
      <c r="B857" s="3" t="s">
        <v>8325</v>
      </c>
      <c r="C857" s="3" t="s">
        <v>7471</v>
      </c>
      <c r="D857" s="3" t="s">
        <v>3242</v>
      </c>
      <c r="E857" s="3" t="s">
        <v>3242</v>
      </c>
      <c r="F857" s="3" t="s">
        <v>94</v>
      </c>
      <c r="G857" s="3" t="s">
        <v>7472</v>
      </c>
    </row>
    <row r="858" spans="1:7" ht="45" customHeight="1" x14ac:dyDescent="0.25">
      <c r="A858" s="3" t="s">
        <v>3065</v>
      </c>
      <c r="B858" s="3" t="s">
        <v>8326</v>
      </c>
      <c r="C858" s="3" t="s">
        <v>7471</v>
      </c>
      <c r="D858" s="3" t="s">
        <v>3242</v>
      </c>
      <c r="E858" s="3" t="s">
        <v>3242</v>
      </c>
      <c r="F858" s="3" t="s">
        <v>94</v>
      </c>
      <c r="G858" s="3" t="s">
        <v>7472</v>
      </c>
    </row>
    <row r="859" spans="1:7" ht="45" customHeight="1" x14ac:dyDescent="0.25">
      <c r="A859" s="3" t="s">
        <v>3066</v>
      </c>
      <c r="B859" s="3" t="s">
        <v>8327</v>
      </c>
      <c r="C859" s="3" t="s">
        <v>7471</v>
      </c>
      <c r="D859" s="3" t="s">
        <v>3242</v>
      </c>
      <c r="E859" s="3" t="s">
        <v>3242</v>
      </c>
      <c r="F859" s="3" t="s">
        <v>94</v>
      </c>
      <c r="G859" s="3" t="s">
        <v>7472</v>
      </c>
    </row>
    <row r="860" spans="1:7" ht="45" customHeight="1" x14ac:dyDescent="0.25">
      <c r="A860" s="3" t="s">
        <v>3067</v>
      </c>
      <c r="B860" s="3" t="s">
        <v>8328</v>
      </c>
      <c r="C860" s="3" t="s">
        <v>7471</v>
      </c>
      <c r="D860" s="3" t="s">
        <v>3242</v>
      </c>
      <c r="E860" s="3" t="s">
        <v>3242</v>
      </c>
      <c r="F860" s="3" t="s">
        <v>94</v>
      </c>
      <c r="G860" s="3" t="s">
        <v>7472</v>
      </c>
    </row>
    <row r="861" spans="1:7" ht="45" customHeight="1" x14ac:dyDescent="0.25">
      <c r="A861" s="3" t="s">
        <v>3070</v>
      </c>
      <c r="B861" s="3" t="s">
        <v>8329</v>
      </c>
      <c r="C861" s="3" t="s">
        <v>7471</v>
      </c>
      <c r="D861" s="3" t="s">
        <v>3242</v>
      </c>
      <c r="E861" s="3" t="s">
        <v>3242</v>
      </c>
      <c r="F861" s="3" t="s">
        <v>94</v>
      </c>
      <c r="G861" s="3" t="s">
        <v>7472</v>
      </c>
    </row>
    <row r="862" spans="1:7" ht="45" customHeight="1" x14ac:dyDescent="0.25">
      <c r="A862" s="3" t="s">
        <v>3071</v>
      </c>
      <c r="B862" s="3" t="s">
        <v>8330</v>
      </c>
      <c r="C862" s="3" t="s">
        <v>7471</v>
      </c>
      <c r="D862" s="3" t="s">
        <v>3242</v>
      </c>
      <c r="E862" s="3" t="s">
        <v>3242</v>
      </c>
      <c r="F862" s="3" t="s">
        <v>94</v>
      </c>
      <c r="G862" s="3" t="s">
        <v>7472</v>
      </c>
    </row>
    <row r="863" spans="1:7" ht="45" customHeight="1" x14ac:dyDescent="0.25">
      <c r="A863" s="3" t="s">
        <v>3072</v>
      </c>
      <c r="B863" s="3" t="s">
        <v>8331</v>
      </c>
      <c r="C863" s="3" t="s">
        <v>7471</v>
      </c>
      <c r="D863" s="3" t="s">
        <v>3242</v>
      </c>
      <c r="E863" s="3" t="s">
        <v>3242</v>
      </c>
      <c r="F863" s="3" t="s">
        <v>94</v>
      </c>
      <c r="G863" s="3" t="s">
        <v>7472</v>
      </c>
    </row>
    <row r="864" spans="1:7" ht="45" customHeight="1" x14ac:dyDescent="0.25">
      <c r="A864" s="3" t="s">
        <v>3073</v>
      </c>
      <c r="B864" s="3" t="s">
        <v>8332</v>
      </c>
      <c r="C864" s="3" t="s">
        <v>7471</v>
      </c>
      <c r="D864" s="3" t="s">
        <v>3242</v>
      </c>
      <c r="E864" s="3" t="s">
        <v>3242</v>
      </c>
      <c r="F864" s="3" t="s">
        <v>94</v>
      </c>
      <c r="G864" s="3" t="s">
        <v>7472</v>
      </c>
    </row>
    <row r="865" spans="1:7" ht="45" customHeight="1" x14ac:dyDescent="0.25">
      <c r="A865" s="3" t="s">
        <v>3074</v>
      </c>
      <c r="B865" s="3" t="s">
        <v>8333</v>
      </c>
      <c r="C865" s="3" t="s">
        <v>7471</v>
      </c>
      <c r="D865" s="3" t="s">
        <v>3242</v>
      </c>
      <c r="E865" s="3" t="s">
        <v>3242</v>
      </c>
      <c r="F865" s="3" t="s">
        <v>94</v>
      </c>
      <c r="G865" s="3" t="s">
        <v>7472</v>
      </c>
    </row>
    <row r="866" spans="1:7" ht="45" customHeight="1" x14ac:dyDescent="0.25">
      <c r="A866" s="3" t="s">
        <v>3075</v>
      </c>
      <c r="B866" s="3" t="s">
        <v>8334</v>
      </c>
      <c r="C866" s="3" t="s">
        <v>7471</v>
      </c>
      <c r="D866" s="3" t="s">
        <v>3242</v>
      </c>
      <c r="E866" s="3" t="s">
        <v>3242</v>
      </c>
      <c r="F866" s="3" t="s">
        <v>94</v>
      </c>
      <c r="G866" s="3" t="s">
        <v>7472</v>
      </c>
    </row>
    <row r="867" spans="1:7" ht="45" customHeight="1" x14ac:dyDescent="0.25">
      <c r="A867" s="3" t="s">
        <v>3076</v>
      </c>
      <c r="B867" s="3" t="s">
        <v>8335</v>
      </c>
      <c r="C867" s="3" t="s">
        <v>7471</v>
      </c>
      <c r="D867" s="3" t="s">
        <v>3242</v>
      </c>
      <c r="E867" s="3" t="s">
        <v>3242</v>
      </c>
      <c r="F867" s="3" t="s">
        <v>94</v>
      </c>
      <c r="G867" s="3" t="s">
        <v>7472</v>
      </c>
    </row>
    <row r="868" spans="1:7" ht="45" customHeight="1" x14ac:dyDescent="0.25">
      <c r="A868" s="3" t="s">
        <v>3077</v>
      </c>
      <c r="B868" s="3" t="s">
        <v>8336</v>
      </c>
      <c r="C868" s="3" t="s">
        <v>7471</v>
      </c>
      <c r="D868" s="3" t="s">
        <v>3242</v>
      </c>
      <c r="E868" s="3" t="s">
        <v>3242</v>
      </c>
      <c r="F868" s="3" t="s">
        <v>94</v>
      </c>
      <c r="G868" s="3" t="s">
        <v>7472</v>
      </c>
    </row>
    <row r="869" spans="1:7" ht="45" customHeight="1" x14ac:dyDescent="0.25">
      <c r="A869" s="3" t="s">
        <v>3078</v>
      </c>
      <c r="B869" s="3" t="s">
        <v>8337</v>
      </c>
      <c r="C869" s="3" t="s">
        <v>7471</v>
      </c>
      <c r="D869" s="3" t="s">
        <v>3242</v>
      </c>
      <c r="E869" s="3" t="s">
        <v>3242</v>
      </c>
      <c r="F869" s="3" t="s">
        <v>94</v>
      </c>
      <c r="G869" s="3" t="s">
        <v>7472</v>
      </c>
    </row>
    <row r="870" spans="1:7" ht="45" customHeight="1" x14ac:dyDescent="0.25">
      <c r="A870" s="3" t="s">
        <v>3079</v>
      </c>
      <c r="B870" s="3" t="s">
        <v>8338</v>
      </c>
      <c r="C870" s="3" t="s">
        <v>7471</v>
      </c>
      <c r="D870" s="3" t="s">
        <v>3242</v>
      </c>
      <c r="E870" s="3" t="s">
        <v>3242</v>
      </c>
      <c r="F870" s="3" t="s">
        <v>94</v>
      </c>
      <c r="G870" s="3" t="s">
        <v>7472</v>
      </c>
    </row>
    <row r="871" spans="1:7" ht="45" customHeight="1" x14ac:dyDescent="0.25">
      <c r="A871" s="3" t="s">
        <v>3080</v>
      </c>
      <c r="B871" s="3" t="s">
        <v>8339</v>
      </c>
      <c r="C871" s="3" t="s">
        <v>7471</v>
      </c>
      <c r="D871" s="3" t="s">
        <v>3242</v>
      </c>
      <c r="E871" s="3" t="s">
        <v>3242</v>
      </c>
      <c r="F871" s="3" t="s">
        <v>94</v>
      </c>
      <c r="G871" s="3" t="s">
        <v>7472</v>
      </c>
    </row>
    <row r="872" spans="1:7" ht="45" customHeight="1" x14ac:dyDescent="0.25">
      <c r="A872" s="3" t="s">
        <v>3081</v>
      </c>
      <c r="B872" s="3" t="s">
        <v>8340</v>
      </c>
      <c r="C872" s="3" t="s">
        <v>7471</v>
      </c>
      <c r="D872" s="3" t="s">
        <v>3242</v>
      </c>
      <c r="E872" s="3" t="s">
        <v>3242</v>
      </c>
      <c r="F872" s="3" t="s">
        <v>94</v>
      </c>
      <c r="G872" s="3" t="s">
        <v>7472</v>
      </c>
    </row>
    <row r="873" spans="1:7" ht="45" customHeight="1" x14ac:dyDescent="0.25">
      <c r="A873" s="3" t="s">
        <v>3083</v>
      </c>
      <c r="B873" s="3" t="s">
        <v>8341</v>
      </c>
      <c r="C873" s="3" t="s">
        <v>7471</v>
      </c>
      <c r="D873" s="3" t="s">
        <v>3242</v>
      </c>
      <c r="E873" s="3" t="s">
        <v>3242</v>
      </c>
      <c r="F873" s="3" t="s">
        <v>94</v>
      </c>
      <c r="G873" s="3" t="s">
        <v>7472</v>
      </c>
    </row>
    <row r="874" spans="1:7" ht="45" customHeight="1" x14ac:dyDescent="0.25">
      <c r="A874" s="3" t="s">
        <v>3084</v>
      </c>
      <c r="B874" s="3" t="s">
        <v>8342</v>
      </c>
      <c r="C874" s="3" t="s">
        <v>7471</v>
      </c>
      <c r="D874" s="3" t="s">
        <v>3242</v>
      </c>
      <c r="E874" s="3" t="s">
        <v>3242</v>
      </c>
      <c r="F874" s="3" t="s">
        <v>94</v>
      </c>
      <c r="G874" s="3" t="s">
        <v>7472</v>
      </c>
    </row>
    <row r="875" spans="1:7" ht="45" customHeight="1" x14ac:dyDescent="0.25">
      <c r="A875" s="3" t="s">
        <v>3085</v>
      </c>
      <c r="B875" s="3" t="s">
        <v>8343</v>
      </c>
      <c r="C875" s="3" t="s">
        <v>7471</v>
      </c>
      <c r="D875" s="3" t="s">
        <v>3242</v>
      </c>
      <c r="E875" s="3" t="s">
        <v>3242</v>
      </c>
      <c r="F875" s="3" t="s">
        <v>94</v>
      </c>
      <c r="G875" s="3" t="s">
        <v>7472</v>
      </c>
    </row>
    <row r="876" spans="1:7" ht="45" customHeight="1" x14ac:dyDescent="0.25">
      <c r="A876" s="3" t="s">
        <v>3086</v>
      </c>
      <c r="B876" s="3" t="s">
        <v>8344</v>
      </c>
      <c r="C876" s="3" t="s">
        <v>7471</v>
      </c>
      <c r="D876" s="3" t="s">
        <v>3242</v>
      </c>
      <c r="E876" s="3" t="s">
        <v>3242</v>
      </c>
      <c r="F876" s="3" t="s">
        <v>94</v>
      </c>
      <c r="G876" s="3" t="s">
        <v>7472</v>
      </c>
    </row>
    <row r="877" spans="1:7" ht="45" customHeight="1" x14ac:dyDescent="0.25">
      <c r="A877" s="3" t="s">
        <v>3087</v>
      </c>
      <c r="B877" s="3" t="s">
        <v>8345</v>
      </c>
      <c r="C877" s="3" t="s">
        <v>7471</v>
      </c>
      <c r="D877" s="3" t="s">
        <v>3242</v>
      </c>
      <c r="E877" s="3" t="s">
        <v>3242</v>
      </c>
      <c r="F877" s="3" t="s">
        <v>94</v>
      </c>
      <c r="G877" s="3" t="s">
        <v>7472</v>
      </c>
    </row>
    <row r="878" spans="1:7" ht="45" customHeight="1" x14ac:dyDescent="0.25">
      <c r="A878" s="3" t="s">
        <v>3088</v>
      </c>
      <c r="B878" s="3" t="s">
        <v>8346</v>
      </c>
      <c r="C878" s="3" t="s">
        <v>7471</v>
      </c>
      <c r="D878" s="3" t="s">
        <v>3242</v>
      </c>
      <c r="E878" s="3" t="s">
        <v>3242</v>
      </c>
      <c r="F878" s="3" t="s">
        <v>94</v>
      </c>
      <c r="G878" s="3" t="s">
        <v>7472</v>
      </c>
    </row>
    <row r="879" spans="1:7" ht="45" customHeight="1" x14ac:dyDescent="0.25">
      <c r="A879" s="3" t="s">
        <v>3089</v>
      </c>
      <c r="B879" s="3" t="s">
        <v>8347</v>
      </c>
      <c r="C879" s="3" t="s">
        <v>7471</v>
      </c>
      <c r="D879" s="3" t="s">
        <v>3242</v>
      </c>
      <c r="E879" s="3" t="s">
        <v>3242</v>
      </c>
      <c r="F879" s="3" t="s">
        <v>94</v>
      </c>
      <c r="G879" s="3" t="s">
        <v>7472</v>
      </c>
    </row>
    <row r="880" spans="1:7" ht="45" customHeight="1" x14ac:dyDescent="0.25">
      <c r="A880" s="3" t="s">
        <v>3090</v>
      </c>
      <c r="B880" s="3" t="s">
        <v>8348</v>
      </c>
      <c r="C880" s="3" t="s">
        <v>7471</v>
      </c>
      <c r="D880" s="3" t="s">
        <v>3242</v>
      </c>
      <c r="E880" s="3" t="s">
        <v>3242</v>
      </c>
      <c r="F880" s="3" t="s">
        <v>94</v>
      </c>
      <c r="G880" s="3" t="s">
        <v>7472</v>
      </c>
    </row>
    <row r="881" spans="1:7" ht="45" customHeight="1" x14ac:dyDescent="0.25">
      <c r="A881" s="3" t="s">
        <v>3091</v>
      </c>
      <c r="B881" s="3" t="s">
        <v>8349</v>
      </c>
      <c r="C881" s="3" t="s">
        <v>7471</v>
      </c>
      <c r="D881" s="3" t="s">
        <v>3242</v>
      </c>
      <c r="E881" s="3" t="s">
        <v>3242</v>
      </c>
      <c r="F881" s="3" t="s">
        <v>94</v>
      </c>
      <c r="G881" s="3" t="s">
        <v>7472</v>
      </c>
    </row>
    <row r="882" spans="1:7" ht="45" customHeight="1" x14ac:dyDescent="0.25">
      <c r="A882" s="3" t="s">
        <v>3092</v>
      </c>
      <c r="B882" s="3" t="s">
        <v>8350</v>
      </c>
      <c r="C882" s="3" t="s">
        <v>7471</v>
      </c>
      <c r="D882" s="3" t="s">
        <v>3242</v>
      </c>
      <c r="E882" s="3" t="s">
        <v>3242</v>
      </c>
      <c r="F882" s="3" t="s">
        <v>94</v>
      </c>
      <c r="G882" s="3" t="s">
        <v>7472</v>
      </c>
    </row>
    <row r="883" spans="1:7" ht="45" customHeight="1" x14ac:dyDescent="0.25">
      <c r="A883" s="3" t="s">
        <v>3095</v>
      </c>
      <c r="B883" s="3" t="s">
        <v>8351</v>
      </c>
      <c r="C883" s="3" t="s">
        <v>7471</v>
      </c>
      <c r="D883" s="3" t="s">
        <v>3242</v>
      </c>
      <c r="E883" s="3" t="s">
        <v>3242</v>
      </c>
      <c r="F883" s="3" t="s">
        <v>94</v>
      </c>
      <c r="G883" s="3" t="s">
        <v>7472</v>
      </c>
    </row>
    <row r="884" spans="1:7" ht="45" customHeight="1" x14ac:dyDescent="0.25">
      <c r="A884" s="3" t="s">
        <v>3096</v>
      </c>
      <c r="B884" s="3" t="s">
        <v>8352</v>
      </c>
      <c r="C884" s="3" t="s">
        <v>7471</v>
      </c>
      <c r="D884" s="3" t="s">
        <v>3242</v>
      </c>
      <c r="E884" s="3" t="s">
        <v>3242</v>
      </c>
      <c r="F884" s="3" t="s">
        <v>94</v>
      </c>
      <c r="G884" s="3" t="s">
        <v>7472</v>
      </c>
    </row>
    <row r="885" spans="1:7" ht="45" customHeight="1" x14ac:dyDescent="0.25">
      <c r="A885" s="3" t="s">
        <v>3097</v>
      </c>
      <c r="B885" s="3" t="s">
        <v>8353</v>
      </c>
      <c r="C885" s="3" t="s">
        <v>7471</v>
      </c>
      <c r="D885" s="3" t="s">
        <v>3242</v>
      </c>
      <c r="E885" s="3" t="s">
        <v>3242</v>
      </c>
      <c r="F885" s="3" t="s">
        <v>94</v>
      </c>
      <c r="G885" s="3" t="s">
        <v>7472</v>
      </c>
    </row>
    <row r="886" spans="1:7" ht="45" customHeight="1" x14ac:dyDescent="0.25">
      <c r="A886" s="3" t="s">
        <v>3098</v>
      </c>
      <c r="B886" s="3" t="s">
        <v>8354</v>
      </c>
      <c r="C886" s="3" t="s">
        <v>7471</v>
      </c>
      <c r="D886" s="3" t="s">
        <v>3242</v>
      </c>
      <c r="E886" s="3" t="s">
        <v>3242</v>
      </c>
      <c r="F886" s="3" t="s">
        <v>94</v>
      </c>
      <c r="G886" s="3" t="s">
        <v>7472</v>
      </c>
    </row>
    <row r="887" spans="1:7" ht="45" customHeight="1" x14ac:dyDescent="0.25">
      <c r="A887" s="3" t="s">
        <v>3099</v>
      </c>
      <c r="B887" s="3" t="s">
        <v>8355</v>
      </c>
      <c r="C887" s="3" t="s">
        <v>7471</v>
      </c>
      <c r="D887" s="3" t="s">
        <v>3242</v>
      </c>
      <c r="E887" s="3" t="s">
        <v>3242</v>
      </c>
      <c r="F887" s="3" t="s">
        <v>94</v>
      </c>
      <c r="G887" s="3" t="s">
        <v>7472</v>
      </c>
    </row>
    <row r="888" spans="1:7" ht="45" customHeight="1" x14ac:dyDescent="0.25">
      <c r="A888" s="3" t="s">
        <v>3100</v>
      </c>
      <c r="B888" s="3" t="s">
        <v>8356</v>
      </c>
      <c r="C888" s="3" t="s">
        <v>7471</v>
      </c>
      <c r="D888" s="3" t="s">
        <v>3242</v>
      </c>
      <c r="E888" s="3" t="s">
        <v>3242</v>
      </c>
      <c r="F888" s="3" t="s">
        <v>94</v>
      </c>
      <c r="G888" s="3" t="s">
        <v>7472</v>
      </c>
    </row>
    <row r="889" spans="1:7" ht="45" customHeight="1" x14ac:dyDescent="0.25">
      <c r="A889" s="3" t="s">
        <v>3101</v>
      </c>
      <c r="B889" s="3" t="s">
        <v>8357</v>
      </c>
      <c r="C889" s="3" t="s">
        <v>7471</v>
      </c>
      <c r="D889" s="3" t="s">
        <v>3242</v>
      </c>
      <c r="E889" s="3" t="s">
        <v>3242</v>
      </c>
      <c r="F889" s="3" t="s">
        <v>94</v>
      </c>
      <c r="G889" s="3" t="s">
        <v>7472</v>
      </c>
    </row>
    <row r="890" spans="1:7" ht="45" customHeight="1" x14ac:dyDescent="0.25">
      <c r="A890" s="3" t="s">
        <v>3102</v>
      </c>
      <c r="B890" s="3" t="s">
        <v>8358</v>
      </c>
      <c r="C890" s="3" t="s">
        <v>7471</v>
      </c>
      <c r="D890" s="3" t="s">
        <v>3242</v>
      </c>
      <c r="E890" s="3" t="s">
        <v>3242</v>
      </c>
      <c r="F890" s="3" t="s">
        <v>94</v>
      </c>
      <c r="G890" s="3" t="s">
        <v>7472</v>
      </c>
    </row>
    <row r="891" spans="1:7" ht="45" customHeight="1" x14ac:dyDescent="0.25">
      <c r="A891" s="3" t="s">
        <v>3103</v>
      </c>
      <c r="B891" s="3" t="s">
        <v>8359</v>
      </c>
      <c r="C891" s="3" t="s">
        <v>7471</v>
      </c>
      <c r="D891" s="3" t="s">
        <v>3242</v>
      </c>
      <c r="E891" s="3" t="s">
        <v>3242</v>
      </c>
      <c r="F891" s="3" t="s">
        <v>94</v>
      </c>
      <c r="G891" s="3" t="s">
        <v>7472</v>
      </c>
    </row>
    <row r="892" spans="1:7" ht="45" customHeight="1" x14ac:dyDescent="0.25">
      <c r="A892" s="3" t="s">
        <v>3104</v>
      </c>
      <c r="B892" s="3" t="s">
        <v>8360</v>
      </c>
      <c r="C892" s="3" t="s">
        <v>7471</v>
      </c>
      <c r="D892" s="3" t="s">
        <v>3242</v>
      </c>
      <c r="E892" s="3" t="s">
        <v>3242</v>
      </c>
      <c r="F892" s="3" t="s">
        <v>94</v>
      </c>
      <c r="G892" s="3" t="s">
        <v>7472</v>
      </c>
    </row>
    <row r="893" spans="1:7" ht="45" customHeight="1" x14ac:dyDescent="0.25">
      <c r="A893" s="3" t="s">
        <v>3105</v>
      </c>
      <c r="B893" s="3" t="s">
        <v>8361</v>
      </c>
      <c r="C893" s="3" t="s">
        <v>7471</v>
      </c>
      <c r="D893" s="3" t="s">
        <v>3242</v>
      </c>
      <c r="E893" s="3" t="s">
        <v>3242</v>
      </c>
      <c r="F893" s="3" t="s">
        <v>94</v>
      </c>
      <c r="G893" s="3" t="s">
        <v>7472</v>
      </c>
    </row>
    <row r="894" spans="1:7" ht="45" customHeight="1" x14ac:dyDescent="0.25">
      <c r="A894" s="3" t="s">
        <v>3107</v>
      </c>
      <c r="B894" s="3" t="s">
        <v>8362</v>
      </c>
      <c r="C894" s="3" t="s">
        <v>7471</v>
      </c>
      <c r="D894" s="3" t="s">
        <v>3242</v>
      </c>
      <c r="E894" s="3" t="s">
        <v>3242</v>
      </c>
      <c r="F894" s="3" t="s">
        <v>94</v>
      </c>
      <c r="G894" s="3" t="s">
        <v>7472</v>
      </c>
    </row>
    <row r="895" spans="1:7" ht="45" customHeight="1" x14ac:dyDescent="0.25">
      <c r="A895" s="3" t="s">
        <v>3108</v>
      </c>
      <c r="B895" s="3" t="s">
        <v>8363</v>
      </c>
      <c r="C895" s="3" t="s">
        <v>7471</v>
      </c>
      <c r="D895" s="3" t="s">
        <v>3242</v>
      </c>
      <c r="E895" s="3" t="s">
        <v>3242</v>
      </c>
      <c r="F895" s="3" t="s">
        <v>94</v>
      </c>
      <c r="G895" s="3" t="s">
        <v>7472</v>
      </c>
    </row>
    <row r="896" spans="1:7" ht="45" customHeight="1" x14ac:dyDescent="0.25">
      <c r="A896" s="3" t="s">
        <v>3109</v>
      </c>
      <c r="B896" s="3" t="s">
        <v>8364</v>
      </c>
      <c r="C896" s="3" t="s">
        <v>7471</v>
      </c>
      <c r="D896" s="3" t="s">
        <v>3242</v>
      </c>
      <c r="E896" s="3" t="s">
        <v>3242</v>
      </c>
      <c r="F896" s="3" t="s">
        <v>94</v>
      </c>
      <c r="G896" s="3" t="s">
        <v>7472</v>
      </c>
    </row>
    <row r="897" spans="1:7" ht="45" customHeight="1" x14ac:dyDescent="0.25">
      <c r="A897" s="3" t="s">
        <v>3110</v>
      </c>
      <c r="B897" s="3" t="s">
        <v>8365</v>
      </c>
      <c r="C897" s="3" t="s">
        <v>7471</v>
      </c>
      <c r="D897" s="3" t="s">
        <v>3242</v>
      </c>
      <c r="E897" s="3" t="s">
        <v>3242</v>
      </c>
      <c r="F897" s="3" t="s">
        <v>94</v>
      </c>
      <c r="G897" s="3" t="s">
        <v>7472</v>
      </c>
    </row>
    <row r="898" spans="1:7" ht="45" customHeight="1" x14ac:dyDescent="0.25">
      <c r="A898" s="3" t="s">
        <v>3111</v>
      </c>
      <c r="B898" s="3" t="s">
        <v>8366</v>
      </c>
      <c r="C898" s="3" t="s">
        <v>7471</v>
      </c>
      <c r="D898" s="3" t="s">
        <v>3242</v>
      </c>
      <c r="E898" s="3" t="s">
        <v>3242</v>
      </c>
      <c r="F898" s="3" t="s">
        <v>94</v>
      </c>
      <c r="G898" s="3" t="s">
        <v>7472</v>
      </c>
    </row>
    <row r="899" spans="1:7" ht="45" customHeight="1" x14ac:dyDescent="0.25">
      <c r="A899" s="3" t="s">
        <v>3112</v>
      </c>
      <c r="B899" s="3" t="s">
        <v>8367</v>
      </c>
      <c r="C899" s="3" t="s">
        <v>7471</v>
      </c>
      <c r="D899" s="3" t="s">
        <v>3242</v>
      </c>
      <c r="E899" s="3" t="s">
        <v>3242</v>
      </c>
      <c r="F899" s="3" t="s">
        <v>94</v>
      </c>
      <c r="G899" s="3" t="s">
        <v>7472</v>
      </c>
    </row>
    <row r="900" spans="1:7" ht="45" customHeight="1" x14ac:dyDescent="0.25">
      <c r="A900" s="3" t="s">
        <v>3113</v>
      </c>
      <c r="B900" s="3" t="s">
        <v>8368</v>
      </c>
      <c r="C900" s="3" t="s">
        <v>7471</v>
      </c>
      <c r="D900" s="3" t="s">
        <v>3242</v>
      </c>
      <c r="E900" s="3" t="s">
        <v>3242</v>
      </c>
      <c r="F900" s="3" t="s">
        <v>94</v>
      </c>
      <c r="G900" s="3" t="s">
        <v>7472</v>
      </c>
    </row>
    <row r="901" spans="1:7" ht="45" customHeight="1" x14ac:dyDescent="0.25">
      <c r="A901" s="3" t="s">
        <v>3114</v>
      </c>
      <c r="B901" s="3" t="s">
        <v>8369</v>
      </c>
      <c r="C901" s="3" t="s">
        <v>7471</v>
      </c>
      <c r="D901" s="3" t="s">
        <v>3242</v>
      </c>
      <c r="E901" s="3" t="s">
        <v>3242</v>
      </c>
      <c r="F901" s="3" t="s">
        <v>94</v>
      </c>
      <c r="G901" s="3" t="s">
        <v>7472</v>
      </c>
    </row>
    <row r="902" spans="1:7" ht="45" customHeight="1" x14ac:dyDescent="0.25">
      <c r="A902" s="3" t="s">
        <v>3115</v>
      </c>
      <c r="B902" s="3" t="s">
        <v>8370</v>
      </c>
      <c r="C902" s="3" t="s">
        <v>7471</v>
      </c>
      <c r="D902" s="3" t="s">
        <v>3242</v>
      </c>
      <c r="E902" s="3" t="s">
        <v>3242</v>
      </c>
      <c r="F902" s="3" t="s">
        <v>94</v>
      </c>
      <c r="G902" s="3" t="s">
        <v>7472</v>
      </c>
    </row>
    <row r="903" spans="1:7" ht="45" customHeight="1" x14ac:dyDescent="0.25">
      <c r="A903" s="3" t="s">
        <v>3116</v>
      </c>
      <c r="B903" s="3" t="s">
        <v>8371</v>
      </c>
      <c r="C903" s="3" t="s">
        <v>7471</v>
      </c>
      <c r="D903" s="3" t="s">
        <v>3242</v>
      </c>
      <c r="E903" s="3" t="s">
        <v>3242</v>
      </c>
      <c r="F903" s="3" t="s">
        <v>94</v>
      </c>
      <c r="G903" s="3" t="s">
        <v>7472</v>
      </c>
    </row>
    <row r="904" spans="1:7" ht="45" customHeight="1" x14ac:dyDescent="0.25">
      <c r="A904" s="3" t="s">
        <v>3117</v>
      </c>
      <c r="B904" s="3" t="s">
        <v>8372</v>
      </c>
      <c r="C904" s="3" t="s">
        <v>7471</v>
      </c>
      <c r="D904" s="3" t="s">
        <v>3242</v>
      </c>
      <c r="E904" s="3" t="s">
        <v>3242</v>
      </c>
      <c r="F904" s="3" t="s">
        <v>94</v>
      </c>
      <c r="G904" s="3" t="s">
        <v>7472</v>
      </c>
    </row>
    <row r="905" spans="1:7" ht="45" customHeight="1" x14ac:dyDescent="0.25">
      <c r="A905" s="3" t="s">
        <v>3118</v>
      </c>
      <c r="B905" s="3" t="s">
        <v>8373</v>
      </c>
      <c r="C905" s="3" t="s">
        <v>7471</v>
      </c>
      <c r="D905" s="3" t="s">
        <v>3242</v>
      </c>
      <c r="E905" s="3" t="s">
        <v>3242</v>
      </c>
      <c r="F905" s="3" t="s">
        <v>94</v>
      </c>
      <c r="G905" s="3" t="s">
        <v>7472</v>
      </c>
    </row>
    <row r="906" spans="1:7" ht="45" customHeight="1" x14ac:dyDescent="0.25">
      <c r="A906" s="3" t="s">
        <v>3119</v>
      </c>
      <c r="B906" s="3" t="s">
        <v>8374</v>
      </c>
      <c r="C906" s="3" t="s">
        <v>7471</v>
      </c>
      <c r="D906" s="3" t="s">
        <v>3242</v>
      </c>
      <c r="E906" s="3" t="s">
        <v>3242</v>
      </c>
      <c r="F906" s="3" t="s">
        <v>94</v>
      </c>
      <c r="G906" s="3" t="s">
        <v>7472</v>
      </c>
    </row>
    <row r="907" spans="1:7" ht="45" customHeight="1" x14ac:dyDescent="0.25">
      <c r="A907" s="3" t="s">
        <v>3120</v>
      </c>
      <c r="B907" s="3" t="s">
        <v>8375</v>
      </c>
      <c r="C907" s="3" t="s">
        <v>7471</v>
      </c>
      <c r="D907" s="3" t="s">
        <v>3242</v>
      </c>
      <c r="E907" s="3" t="s">
        <v>3242</v>
      </c>
      <c r="F907" s="3" t="s">
        <v>94</v>
      </c>
      <c r="G907" s="3" t="s">
        <v>7472</v>
      </c>
    </row>
    <row r="908" spans="1:7" ht="45" customHeight="1" x14ac:dyDescent="0.25">
      <c r="A908" s="3" t="s">
        <v>3121</v>
      </c>
      <c r="B908" s="3" t="s">
        <v>8376</v>
      </c>
      <c r="C908" s="3" t="s">
        <v>7471</v>
      </c>
      <c r="D908" s="3" t="s">
        <v>3242</v>
      </c>
      <c r="E908" s="3" t="s">
        <v>3242</v>
      </c>
      <c r="F908" s="3" t="s">
        <v>94</v>
      </c>
      <c r="G908" s="3" t="s">
        <v>7472</v>
      </c>
    </row>
    <row r="909" spans="1:7" ht="45" customHeight="1" x14ac:dyDescent="0.25">
      <c r="A909" s="3" t="s">
        <v>3122</v>
      </c>
      <c r="B909" s="3" t="s">
        <v>8377</v>
      </c>
      <c r="C909" s="3" t="s">
        <v>7471</v>
      </c>
      <c r="D909" s="3" t="s">
        <v>3242</v>
      </c>
      <c r="E909" s="3" t="s">
        <v>3242</v>
      </c>
      <c r="F909" s="3" t="s">
        <v>94</v>
      </c>
      <c r="G909" s="3" t="s">
        <v>7472</v>
      </c>
    </row>
    <row r="910" spans="1:7" ht="45" customHeight="1" x14ac:dyDescent="0.25">
      <c r="A910" s="3" t="s">
        <v>3123</v>
      </c>
      <c r="B910" s="3" t="s">
        <v>8378</v>
      </c>
      <c r="C910" s="3" t="s">
        <v>7471</v>
      </c>
      <c r="D910" s="3" t="s">
        <v>3242</v>
      </c>
      <c r="E910" s="3" t="s">
        <v>3242</v>
      </c>
      <c r="F910" s="3" t="s">
        <v>94</v>
      </c>
      <c r="G910" s="3" t="s">
        <v>7472</v>
      </c>
    </row>
    <row r="911" spans="1:7" ht="45" customHeight="1" x14ac:dyDescent="0.25">
      <c r="A911" s="3" t="s">
        <v>3124</v>
      </c>
      <c r="B911" s="3" t="s">
        <v>8379</v>
      </c>
      <c r="C911" s="3" t="s">
        <v>7471</v>
      </c>
      <c r="D911" s="3" t="s">
        <v>3242</v>
      </c>
      <c r="E911" s="3" t="s">
        <v>3242</v>
      </c>
      <c r="F911" s="3" t="s">
        <v>94</v>
      </c>
      <c r="G911" s="3" t="s">
        <v>7472</v>
      </c>
    </row>
    <row r="912" spans="1:7" ht="45" customHeight="1" x14ac:dyDescent="0.25">
      <c r="A912" s="3" t="s">
        <v>3125</v>
      </c>
      <c r="B912" s="3" t="s">
        <v>8380</v>
      </c>
      <c r="C912" s="3" t="s">
        <v>7471</v>
      </c>
      <c r="D912" s="3" t="s">
        <v>3242</v>
      </c>
      <c r="E912" s="3" t="s">
        <v>3242</v>
      </c>
      <c r="F912" s="3" t="s">
        <v>94</v>
      </c>
      <c r="G912" s="3" t="s">
        <v>7472</v>
      </c>
    </row>
    <row r="913" spans="1:7" ht="45" customHeight="1" x14ac:dyDescent="0.25">
      <c r="A913" s="3" t="s">
        <v>3126</v>
      </c>
      <c r="B913" s="3" t="s">
        <v>8381</v>
      </c>
      <c r="C913" s="3" t="s">
        <v>7471</v>
      </c>
      <c r="D913" s="3" t="s">
        <v>3242</v>
      </c>
      <c r="E913" s="3" t="s">
        <v>3242</v>
      </c>
      <c r="F913" s="3" t="s">
        <v>94</v>
      </c>
      <c r="G913" s="3" t="s">
        <v>7472</v>
      </c>
    </row>
    <row r="914" spans="1:7" ht="45" customHeight="1" x14ac:dyDescent="0.25">
      <c r="A914" s="3" t="s">
        <v>3127</v>
      </c>
      <c r="B914" s="3" t="s">
        <v>8382</v>
      </c>
      <c r="C914" s="3" t="s">
        <v>7471</v>
      </c>
      <c r="D914" s="3" t="s">
        <v>3242</v>
      </c>
      <c r="E914" s="3" t="s">
        <v>3242</v>
      </c>
      <c r="F914" s="3" t="s">
        <v>94</v>
      </c>
      <c r="G914" s="3" t="s">
        <v>7472</v>
      </c>
    </row>
    <row r="915" spans="1:7" ht="45" customHeight="1" x14ac:dyDescent="0.25">
      <c r="A915" s="3" t="s">
        <v>3128</v>
      </c>
      <c r="B915" s="3" t="s">
        <v>8383</v>
      </c>
      <c r="C915" s="3" t="s">
        <v>7471</v>
      </c>
      <c r="D915" s="3" t="s">
        <v>3242</v>
      </c>
      <c r="E915" s="3" t="s">
        <v>3242</v>
      </c>
      <c r="F915" s="3" t="s">
        <v>94</v>
      </c>
      <c r="G915" s="3" t="s">
        <v>7472</v>
      </c>
    </row>
    <row r="916" spans="1:7" ht="45" customHeight="1" x14ac:dyDescent="0.25">
      <c r="A916" s="3" t="s">
        <v>3129</v>
      </c>
      <c r="B916" s="3" t="s">
        <v>8384</v>
      </c>
      <c r="C916" s="3" t="s">
        <v>7471</v>
      </c>
      <c r="D916" s="3" t="s">
        <v>3242</v>
      </c>
      <c r="E916" s="3" t="s">
        <v>3242</v>
      </c>
      <c r="F916" s="3" t="s">
        <v>94</v>
      </c>
      <c r="G916" s="3" t="s">
        <v>7472</v>
      </c>
    </row>
    <row r="917" spans="1:7" ht="45" customHeight="1" x14ac:dyDescent="0.25">
      <c r="A917" s="3" t="s">
        <v>3130</v>
      </c>
      <c r="B917" s="3" t="s">
        <v>8385</v>
      </c>
      <c r="C917" s="3" t="s">
        <v>7471</v>
      </c>
      <c r="D917" s="3" t="s">
        <v>3242</v>
      </c>
      <c r="E917" s="3" t="s">
        <v>3242</v>
      </c>
      <c r="F917" s="3" t="s">
        <v>94</v>
      </c>
      <c r="G917" s="3" t="s">
        <v>7472</v>
      </c>
    </row>
    <row r="918" spans="1:7" ht="45" customHeight="1" x14ac:dyDescent="0.25">
      <c r="A918" s="3" t="s">
        <v>3131</v>
      </c>
      <c r="B918" s="3" t="s">
        <v>8386</v>
      </c>
      <c r="C918" s="3" t="s">
        <v>7471</v>
      </c>
      <c r="D918" s="3" t="s">
        <v>3242</v>
      </c>
      <c r="E918" s="3" t="s">
        <v>3242</v>
      </c>
      <c r="F918" s="3" t="s">
        <v>94</v>
      </c>
      <c r="G918" s="3" t="s">
        <v>7472</v>
      </c>
    </row>
    <row r="919" spans="1:7" ht="45" customHeight="1" x14ac:dyDescent="0.25">
      <c r="A919" s="3" t="s">
        <v>3132</v>
      </c>
      <c r="B919" s="3" t="s">
        <v>8387</v>
      </c>
      <c r="C919" s="3" t="s">
        <v>7471</v>
      </c>
      <c r="D919" s="3" t="s">
        <v>3242</v>
      </c>
      <c r="E919" s="3" t="s">
        <v>3242</v>
      </c>
      <c r="F919" s="3" t="s">
        <v>94</v>
      </c>
      <c r="G919" s="3" t="s">
        <v>7472</v>
      </c>
    </row>
    <row r="920" spans="1:7" ht="45" customHeight="1" x14ac:dyDescent="0.25">
      <c r="A920" s="3" t="s">
        <v>3133</v>
      </c>
      <c r="B920" s="3" t="s">
        <v>8388</v>
      </c>
      <c r="C920" s="3" t="s">
        <v>7471</v>
      </c>
      <c r="D920" s="3" t="s">
        <v>3242</v>
      </c>
      <c r="E920" s="3" t="s">
        <v>3242</v>
      </c>
      <c r="F920" s="3" t="s">
        <v>94</v>
      </c>
      <c r="G920" s="3" t="s">
        <v>7472</v>
      </c>
    </row>
    <row r="921" spans="1:7" ht="45" customHeight="1" x14ac:dyDescent="0.25">
      <c r="A921" s="3" t="s">
        <v>3134</v>
      </c>
      <c r="B921" s="3" t="s">
        <v>8389</v>
      </c>
      <c r="C921" s="3" t="s">
        <v>7471</v>
      </c>
      <c r="D921" s="3" t="s">
        <v>3242</v>
      </c>
      <c r="E921" s="3" t="s">
        <v>3242</v>
      </c>
      <c r="F921" s="3" t="s">
        <v>94</v>
      </c>
      <c r="G921" s="3" t="s">
        <v>7472</v>
      </c>
    </row>
    <row r="922" spans="1:7" ht="45" customHeight="1" x14ac:dyDescent="0.25">
      <c r="A922" s="3" t="s">
        <v>3135</v>
      </c>
      <c r="B922" s="3" t="s">
        <v>8390</v>
      </c>
      <c r="C922" s="3" t="s">
        <v>7471</v>
      </c>
      <c r="D922" s="3" t="s">
        <v>3242</v>
      </c>
      <c r="E922" s="3" t="s">
        <v>3242</v>
      </c>
      <c r="F922" s="3" t="s">
        <v>94</v>
      </c>
      <c r="G922" s="3" t="s">
        <v>7472</v>
      </c>
    </row>
    <row r="923" spans="1:7" ht="45" customHeight="1" x14ac:dyDescent="0.25">
      <c r="A923" s="3" t="s">
        <v>3136</v>
      </c>
      <c r="B923" s="3" t="s">
        <v>8391</v>
      </c>
      <c r="C923" s="3" t="s">
        <v>7471</v>
      </c>
      <c r="D923" s="3" t="s">
        <v>3242</v>
      </c>
      <c r="E923" s="3" t="s">
        <v>3242</v>
      </c>
      <c r="F923" s="3" t="s">
        <v>94</v>
      </c>
      <c r="G923" s="3" t="s">
        <v>7472</v>
      </c>
    </row>
    <row r="924" spans="1:7" ht="45" customHeight="1" x14ac:dyDescent="0.25">
      <c r="A924" s="3" t="s">
        <v>3137</v>
      </c>
      <c r="B924" s="3" t="s">
        <v>8392</v>
      </c>
      <c r="C924" s="3" t="s">
        <v>7471</v>
      </c>
      <c r="D924" s="3" t="s">
        <v>3242</v>
      </c>
      <c r="E924" s="3" t="s">
        <v>3242</v>
      </c>
      <c r="F924" s="3" t="s">
        <v>94</v>
      </c>
      <c r="G924" s="3" t="s">
        <v>7472</v>
      </c>
    </row>
    <row r="925" spans="1:7" ht="45" customHeight="1" x14ac:dyDescent="0.25">
      <c r="A925" s="3" t="s">
        <v>3138</v>
      </c>
      <c r="B925" s="3" t="s">
        <v>8393</v>
      </c>
      <c r="C925" s="3" t="s">
        <v>7471</v>
      </c>
      <c r="D925" s="3" t="s">
        <v>3242</v>
      </c>
      <c r="E925" s="3" t="s">
        <v>3242</v>
      </c>
      <c r="F925" s="3" t="s">
        <v>94</v>
      </c>
      <c r="G925" s="3" t="s">
        <v>7472</v>
      </c>
    </row>
    <row r="926" spans="1:7" ht="45" customHeight="1" x14ac:dyDescent="0.25">
      <c r="A926" s="3" t="s">
        <v>3139</v>
      </c>
      <c r="B926" s="3" t="s">
        <v>8394</v>
      </c>
      <c r="C926" s="3" t="s">
        <v>7471</v>
      </c>
      <c r="D926" s="3" t="s">
        <v>3242</v>
      </c>
      <c r="E926" s="3" t="s">
        <v>3242</v>
      </c>
      <c r="F926" s="3" t="s">
        <v>94</v>
      </c>
      <c r="G926" s="3" t="s">
        <v>7472</v>
      </c>
    </row>
    <row r="927" spans="1:7" ht="45" customHeight="1" x14ac:dyDescent="0.25">
      <c r="A927" s="3" t="s">
        <v>3140</v>
      </c>
      <c r="B927" s="3" t="s">
        <v>8395</v>
      </c>
      <c r="C927" s="3" t="s">
        <v>7471</v>
      </c>
      <c r="D927" s="3" t="s">
        <v>3242</v>
      </c>
      <c r="E927" s="3" t="s">
        <v>3242</v>
      </c>
      <c r="F927" s="3" t="s">
        <v>94</v>
      </c>
      <c r="G927" s="3" t="s">
        <v>7472</v>
      </c>
    </row>
    <row r="928" spans="1:7" ht="45" customHeight="1" x14ac:dyDescent="0.25">
      <c r="A928" s="3" t="s">
        <v>3141</v>
      </c>
      <c r="B928" s="3" t="s">
        <v>8396</v>
      </c>
      <c r="C928" s="3" t="s">
        <v>7471</v>
      </c>
      <c r="D928" s="3" t="s">
        <v>3242</v>
      </c>
      <c r="E928" s="3" t="s">
        <v>3242</v>
      </c>
      <c r="F928" s="3" t="s">
        <v>94</v>
      </c>
      <c r="G928" s="3" t="s">
        <v>7472</v>
      </c>
    </row>
    <row r="929" spans="1:7" ht="45" customHeight="1" x14ac:dyDescent="0.25">
      <c r="A929" s="3" t="s">
        <v>3142</v>
      </c>
      <c r="B929" s="3" t="s">
        <v>8397</v>
      </c>
      <c r="C929" s="3" t="s">
        <v>7471</v>
      </c>
      <c r="D929" s="3" t="s">
        <v>3242</v>
      </c>
      <c r="E929" s="3" t="s">
        <v>3242</v>
      </c>
      <c r="F929" s="3" t="s">
        <v>94</v>
      </c>
      <c r="G929" s="3" t="s">
        <v>7472</v>
      </c>
    </row>
    <row r="930" spans="1:7" ht="45" customHeight="1" x14ac:dyDescent="0.25">
      <c r="A930" s="3" t="s">
        <v>3143</v>
      </c>
      <c r="B930" s="3" t="s">
        <v>8398</v>
      </c>
      <c r="C930" s="3" t="s">
        <v>7471</v>
      </c>
      <c r="D930" s="3" t="s">
        <v>3242</v>
      </c>
      <c r="E930" s="3" t="s">
        <v>3242</v>
      </c>
      <c r="F930" s="3" t="s">
        <v>94</v>
      </c>
      <c r="G930" s="3" t="s">
        <v>7472</v>
      </c>
    </row>
    <row r="931" spans="1:7" ht="45" customHeight="1" x14ac:dyDescent="0.25">
      <c r="A931" s="3" t="s">
        <v>3144</v>
      </c>
      <c r="B931" s="3" t="s">
        <v>8399</v>
      </c>
      <c r="C931" s="3" t="s">
        <v>7471</v>
      </c>
      <c r="D931" s="3" t="s">
        <v>3242</v>
      </c>
      <c r="E931" s="3" t="s">
        <v>3242</v>
      </c>
      <c r="F931" s="3" t="s">
        <v>94</v>
      </c>
      <c r="G931" s="3" t="s">
        <v>7472</v>
      </c>
    </row>
    <row r="932" spans="1:7" ht="45" customHeight="1" x14ac:dyDescent="0.25">
      <c r="A932" s="3" t="s">
        <v>3145</v>
      </c>
      <c r="B932" s="3" t="s">
        <v>8400</v>
      </c>
      <c r="C932" s="3" t="s">
        <v>7471</v>
      </c>
      <c r="D932" s="3" t="s">
        <v>3242</v>
      </c>
      <c r="E932" s="3" t="s">
        <v>3242</v>
      </c>
      <c r="F932" s="3" t="s">
        <v>94</v>
      </c>
      <c r="G932" s="3" t="s">
        <v>7472</v>
      </c>
    </row>
    <row r="933" spans="1:7" ht="45" customHeight="1" x14ac:dyDescent="0.25">
      <c r="A933" s="3" t="s">
        <v>3146</v>
      </c>
      <c r="B933" s="3" t="s">
        <v>8401</v>
      </c>
      <c r="C933" s="3" t="s">
        <v>7471</v>
      </c>
      <c r="D933" s="3" t="s">
        <v>3242</v>
      </c>
      <c r="E933" s="3" t="s">
        <v>3242</v>
      </c>
      <c r="F933" s="3" t="s">
        <v>94</v>
      </c>
      <c r="G933" s="3" t="s">
        <v>7472</v>
      </c>
    </row>
    <row r="934" spans="1:7" ht="45" customHeight="1" x14ac:dyDescent="0.25">
      <c r="A934" s="3" t="s">
        <v>3147</v>
      </c>
      <c r="B934" s="3" t="s">
        <v>8402</v>
      </c>
      <c r="C934" s="3" t="s">
        <v>7471</v>
      </c>
      <c r="D934" s="3" t="s">
        <v>3242</v>
      </c>
      <c r="E934" s="3" t="s">
        <v>3242</v>
      </c>
      <c r="F934" s="3" t="s">
        <v>94</v>
      </c>
      <c r="G934" s="3" t="s">
        <v>7472</v>
      </c>
    </row>
    <row r="935" spans="1:7" ht="45" customHeight="1" x14ac:dyDescent="0.25">
      <c r="A935" s="3" t="s">
        <v>3148</v>
      </c>
      <c r="B935" s="3" t="s">
        <v>8403</v>
      </c>
      <c r="C935" s="3" t="s">
        <v>7471</v>
      </c>
      <c r="D935" s="3" t="s">
        <v>3242</v>
      </c>
      <c r="E935" s="3" t="s">
        <v>3242</v>
      </c>
      <c r="F935" s="3" t="s">
        <v>94</v>
      </c>
      <c r="G935" s="3" t="s">
        <v>7472</v>
      </c>
    </row>
    <row r="936" spans="1:7" ht="45" customHeight="1" x14ac:dyDescent="0.25">
      <c r="A936" s="3" t="s">
        <v>3149</v>
      </c>
      <c r="B936" s="3" t="s">
        <v>8404</v>
      </c>
      <c r="C936" s="3" t="s">
        <v>7471</v>
      </c>
      <c r="D936" s="3" t="s">
        <v>3242</v>
      </c>
      <c r="E936" s="3" t="s">
        <v>3242</v>
      </c>
      <c r="F936" s="3" t="s">
        <v>94</v>
      </c>
      <c r="G936" s="3" t="s">
        <v>7472</v>
      </c>
    </row>
    <row r="937" spans="1:7" ht="45" customHeight="1" x14ac:dyDescent="0.25">
      <c r="A937" s="3" t="s">
        <v>3150</v>
      </c>
      <c r="B937" s="3" t="s">
        <v>8405</v>
      </c>
      <c r="C937" s="3" t="s">
        <v>7471</v>
      </c>
      <c r="D937" s="3" t="s">
        <v>3242</v>
      </c>
      <c r="E937" s="3" t="s">
        <v>3242</v>
      </c>
      <c r="F937" s="3" t="s">
        <v>94</v>
      </c>
      <c r="G937" s="3" t="s">
        <v>7472</v>
      </c>
    </row>
    <row r="938" spans="1:7" ht="45" customHeight="1" x14ac:dyDescent="0.25">
      <c r="A938" s="3" t="s">
        <v>3151</v>
      </c>
      <c r="B938" s="3" t="s">
        <v>8406</v>
      </c>
      <c r="C938" s="3" t="s">
        <v>7471</v>
      </c>
      <c r="D938" s="3" t="s">
        <v>3242</v>
      </c>
      <c r="E938" s="3" t="s">
        <v>3242</v>
      </c>
      <c r="F938" s="3" t="s">
        <v>94</v>
      </c>
      <c r="G938" s="3" t="s">
        <v>7472</v>
      </c>
    </row>
    <row r="939" spans="1:7" ht="45" customHeight="1" x14ac:dyDescent="0.25">
      <c r="A939" s="3" t="s">
        <v>3152</v>
      </c>
      <c r="B939" s="3" t="s">
        <v>8407</v>
      </c>
      <c r="C939" s="3" t="s">
        <v>7471</v>
      </c>
      <c r="D939" s="3" t="s">
        <v>3242</v>
      </c>
      <c r="E939" s="3" t="s">
        <v>3242</v>
      </c>
      <c r="F939" s="3" t="s">
        <v>94</v>
      </c>
      <c r="G939" s="3" t="s">
        <v>7472</v>
      </c>
    </row>
    <row r="940" spans="1:7" ht="45" customHeight="1" x14ac:dyDescent="0.25">
      <c r="A940" s="3" t="s">
        <v>3153</v>
      </c>
      <c r="B940" s="3" t="s">
        <v>8408</v>
      </c>
      <c r="C940" s="3" t="s">
        <v>7471</v>
      </c>
      <c r="D940" s="3" t="s">
        <v>3242</v>
      </c>
      <c r="E940" s="3" t="s">
        <v>3242</v>
      </c>
      <c r="F940" s="3" t="s">
        <v>94</v>
      </c>
      <c r="G940" s="3" t="s">
        <v>7472</v>
      </c>
    </row>
    <row r="941" spans="1:7" ht="45" customHeight="1" x14ac:dyDescent="0.25">
      <c r="A941" s="3" t="s">
        <v>3154</v>
      </c>
      <c r="B941" s="3" t="s">
        <v>8409</v>
      </c>
      <c r="C941" s="3" t="s">
        <v>7471</v>
      </c>
      <c r="D941" s="3" t="s">
        <v>3242</v>
      </c>
      <c r="E941" s="3" t="s">
        <v>3242</v>
      </c>
      <c r="F941" s="3" t="s">
        <v>94</v>
      </c>
      <c r="G941" s="3" t="s">
        <v>7472</v>
      </c>
    </row>
    <row r="942" spans="1:7" ht="45" customHeight="1" x14ac:dyDescent="0.25">
      <c r="A942" s="3" t="s">
        <v>3155</v>
      </c>
      <c r="B942" s="3" t="s">
        <v>8410</v>
      </c>
      <c r="C942" s="3" t="s">
        <v>7471</v>
      </c>
      <c r="D942" s="3" t="s">
        <v>3242</v>
      </c>
      <c r="E942" s="3" t="s">
        <v>3242</v>
      </c>
      <c r="F942" s="3" t="s">
        <v>94</v>
      </c>
      <c r="G942" s="3" t="s">
        <v>7472</v>
      </c>
    </row>
    <row r="943" spans="1:7" ht="45" customHeight="1" x14ac:dyDescent="0.25">
      <c r="A943" s="3" t="s">
        <v>3156</v>
      </c>
      <c r="B943" s="3" t="s">
        <v>8411</v>
      </c>
      <c r="C943" s="3" t="s">
        <v>7471</v>
      </c>
      <c r="D943" s="3" t="s">
        <v>3242</v>
      </c>
      <c r="E943" s="3" t="s">
        <v>3242</v>
      </c>
      <c r="F943" s="3" t="s">
        <v>94</v>
      </c>
      <c r="G943" s="3" t="s">
        <v>7472</v>
      </c>
    </row>
    <row r="944" spans="1:7" ht="45" customHeight="1" x14ac:dyDescent="0.25">
      <c r="A944" s="3" t="s">
        <v>3157</v>
      </c>
      <c r="B944" s="3" t="s">
        <v>8412</v>
      </c>
      <c r="C944" s="3" t="s">
        <v>7471</v>
      </c>
      <c r="D944" s="3" t="s">
        <v>3242</v>
      </c>
      <c r="E944" s="3" t="s">
        <v>3242</v>
      </c>
      <c r="F944" s="3" t="s">
        <v>94</v>
      </c>
      <c r="G944" s="3" t="s">
        <v>7472</v>
      </c>
    </row>
    <row r="945" spans="1:7" ht="45" customHeight="1" x14ac:dyDescent="0.25">
      <c r="A945" s="3" t="s">
        <v>3158</v>
      </c>
      <c r="B945" s="3" t="s">
        <v>8413</v>
      </c>
      <c r="C945" s="3" t="s">
        <v>7471</v>
      </c>
      <c r="D945" s="3" t="s">
        <v>3242</v>
      </c>
      <c r="E945" s="3" t="s">
        <v>3242</v>
      </c>
      <c r="F945" s="3" t="s">
        <v>94</v>
      </c>
      <c r="G945" s="3" t="s">
        <v>7472</v>
      </c>
    </row>
    <row r="946" spans="1:7" ht="45" customHeight="1" x14ac:dyDescent="0.25">
      <c r="A946" s="3" t="s">
        <v>3161</v>
      </c>
      <c r="B946" s="3" t="s">
        <v>8414</v>
      </c>
      <c r="C946" s="3" t="s">
        <v>7471</v>
      </c>
      <c r="D946" s="3" t="s">
        <v>3242</v>
      </c>
      <c r="E946" s="3" t="s">
        <v>3242</v>
      </c>
      <c r="F946" s="3" t="s">
        <v>94</v>
      </c>
      <c r="G946" s="3" t="s">
        <v>7472</v>
      </c>
    </row>
    <row r="947" spans="1:7" ht="45" customHeight="1" x14ac:dyDescent="0.25">
      <c r="A947" s="3" t="s">
        <v>3162</v>
      </c>
      <c r="B947" s="3" t="s">
        <v>8415</v>
      </c>
      <c r="C947" s="3" t="s">
        <v>7471</v>
      </c>
      <c r="D947" s="3" t="s">
        <v>3242</v>
      </c>
      <c r="E947" s="3" t="s">
        <v>3242</v>
      </c>
      <c r="F947" s="3" t="s">
        <v>94</v>
      </c>
      <c r="G947" s="3" t="s">
        <v>7472</v>
      </c>
    </row>
    <row r="948" spans="1:7" ht="45" customHeight="1" x14ac:dyDescent="0.25">
      <c r="A948" s="3" t="s">
        <v>3163</v>
      </c>
      <c r="B948" s="3" t="s">
        <v>8416</v>
      </c>
      <c r="C948" s="3" t="s">
        <v>7471</v>
      </c>
      <c r="D948" s="3" t="s">
        <v>3242</v>
      </c>
      <c r="E948" s="3" t="s">
        <v>3242</v>
      </c>
      <c r="F948" s="3" t="s">
        <v>94</v>
      </c>
      <c r="G948" s="3" t="s">
        <v>7472</v>
      </c>
    </row>
    <row r="949" spans="1:7" ht="45" customHeight="1" x14ac:dyDescent="0.25">
      <c r="A949" s="3" t="s">
        <v>3164</v>
      </c>
      <c r="B949" s="3" t="s">
        <v>8417</v>
      </c>
      <c r="C949" s="3" t="s">
        <v>7471</v>
      </c>
      <c r="D949" s="3" t="s">
        <v>3242</v>
      </c>
      <c r="E949" s="3" t="s">
        <v>3242</v>
      </c>
      <c r="F949" s="3" t="s">
        <v>94</v>
      </c>
      <c r="G949" s="3" t="s">
        <v>7472</v>
      </c>
    </row>
    <row r="950" spans="1:7" ht="45" customHeight="1" x14ac:dyDescent="0.25">
      <c r="A950" s="3" t="s">
        <v>3165</v>
      </c>
      <c r="B950" s="3" t="s">
        <v>8418</v>
      </c>
      <c r="C950" s="3" t="s">
        <v>7471</v>
      </c>
      <c r="D950" s="3" t="s">
        <v>3242</v>
      </c>
      <c r="E950" s="3" t="s">
        <v>3242</v>
      </c>
      <c r="F950" s="3" t="s">
        <v>94</v>
      </c>
      <c r="G950" s="3" t="s">
        <v>7472</v>
      </c>
    </row>
    <row r="951" spans="1:7" ht="45" customHeight="1" x14ac:dyDescent="0.25">
      <c r="A951" s="3" t="s">
        <v>3166</v>
      </c>
      <c r="B951" s="3" t="s">
        <v>8419</v>
      </c>
      <c r="C951" s="3" t="s">
        <v>7471</v>
      </c>
      <c r="D951" s="3" t="s">
        <v>3242</v>
      </c>
      <c r="E951" s="3" t="s">
        <v>3242</v>
      </c>
      <c r="F951" s="3" t="s">
        <v>94</v>
      </c>
      <c r="G951" s="3" t="s">
        <v>7472</v>
      </c>
    </row>
    <row r="952" spans="1:7" ht="45" customHeight="1" x14ac:dyDescent="0.25">
      <c r="A952" s="3" t="s">
        <v>3167</v>
      </c>
      <c r="B952" s="3" t="s">
        <v>8420</v>
      </c>
      <c r="C952" s="3" t="s">
        <v>7471</v>
      </c>
      <c r="D952" s="3" t="s">
        <v>3242</v>
      </c>
      <c r="E952" s="3" t="s">
        <v>3242</v>
      </c>
      <c r="F952" s="3" t="s">
        <v>94</v>
      </c>
      <c r="G952" s="3" t="s">
        <v>7472</v>
      </c>
    </row>
    <row r="953" spans="1:7" ht="45" customHeight="1" x14ac:dyDescent="0.25">
      <c r="A953" s="3" t="s">
        <v>3170</v>
      </c>
      <c r="B953" s="3" t="s">
        <v>8421</v>
      </c>
      <c r="C953" s="3" t="s">
        <v>7471</v>
      </c>
      <c r="D953" s="3" t="s">
        <v>3242</v>
      </c>
      <c r="E953" s="3" t="s">
        <v>3242</v>
      </c>
      <c r="F953" s="3" t="s">
        <v>94</v>
      </c>
      <c r="G953" s="3" t="s">
        <v>7472</v>
      </c>
    </row>
    <row r="954" spans="1:7" ht="45" customHeight="1" x14ac:dyDescent="0.25">
      <c r="A954" s="3" t="s">
        <v>3171</v>
      </c>
      <c r="B954" s="3" t="s">
        <v>8422</v>
      </c>
      <c r="C954" s="3" t="s">
        <v>7471</v>
      </c>
      <c r="D954" s="3" t="s">
        <v>3242</v>
      </c>
      <c r="E954" s="3" t="s">
        <v>3242</v>
      </c>
      <c r="F954" s="3" t="s">
        <v>94</v>
      </c>
      <c r="G954" s="3" t="s">
        <v>7472</v>
      </c>
    </row>
    <row r="955" spans="1:7" ht="45" customHeight="1" x14ac:dyDescent="0.25">
      <c r="A955" s="3" t="s">
        <v>3172</v>
      </c>
      <c r="B955" s="3" t="s">
        <v>8423</v>
      </c>
      <c r="C955" s="3" t="s">
        <v>7471</v>
      </c>
      <c r="D955" s="3" t="s">
        <v>3242</v>
      </c>
      <c r="E955" s="3" t="s">
        <v>3242</v>
      </c>
      <c r="F955" s="3" t="s">
        <v>94</v>
      </c>
      <c r="G955" s="3" t="s">
        <v>7472</v>
      </c>
    </row>
    <row r="956" spans="1:7" ht="45" customHeight="1" x14ac:dyDescent="0.25">
      <c r="A956" s="3" t="s">
        <v>3173</v>
      </c>
      <c r="B956" s="3" t="s">
        <v>8424</v>
      </c>
      <c r="C956" s="3" t="s">
        <v>7471</v>
      </c>
      <c r="D956" s="3" t="s">
        <v>3242</v>
      </c>
      <c r="E956" s="3" t="s">
        <v>3242</v>
      </c>
      <c r="F956" s="3" t="s">
        <v>94</v>
      </c>
      <c r="G956" s="3" t="s">
        <v>7472</v>
      </c>
    </row>
    <row r="957" spans="1:7" ht="45" customHeight="1" x14ac:dyDescent="0.25">
      <c r="A957" s="3" t="s">
        <v>3174</v>
      </c>
      <c r="B957" s="3" t="s">
        <v>8425</v>
      </c>
      <c r="C957" s="3" t="s">
        <v>7471</v>
      </c>
      <c r="D957" s="3" t="s">
        <v>3242</v>
      </c>
      <c r="E957" s="3" t="s">
        <v>3242</v>
      </c>
      <c r="F957" s="3" t="s">
        <v>94</v>
      </c>
      <c r="G957" s="3" t="s">
        <v>7472</v>
      </c>
    </row>
    <row r="958" spans="1:7" ht="45" customHeight="1" x14ac:dyDescent="0.25">
      <c r="A958" s="3" t="s">
        <v>3175</v>
      </c>
      <c r="B958" s="3" t="s">
        <v>8426</v>
      </c>
      <c r="C958" s="3" t="s">
        <v>7471</v>
      </c>
      <c r="D958" s="3" t="s">
        <v>3242</v>
      </c>
      <c r="E958" s="3" t="s">
        <v>3242</v>
      </c>
      <c r="F958" s="3" t="s">
        <v>94</v>
      </c>
      <c r="G958" s="3" t="s">
        <v>7472</v>
      </c>
    </row>
    <row r="959" spans="1:7" ht="45" customHeight="1" x14ac:dyDescent="0.25">
      <c r="A959" s="3" t="s">
        <v>3176</v>
      </c>
      <c r="B959" s="3" t="s">
        <v>8427</v>
      </c>
      <c r="C959" s="3" t="s">
        <v>7471</v>
      </c>
      <c r="D959" s="3" t="s">
        <v>3242</v>
      </c>
      <c r="E959" s="3" t="s">
        <v>3242</v>
      </c>
      <c r="F959" s="3" t="s">
        <v>94</v>
      </c>
      <c r="G959" s="3" t="s">
        <v>7472</v>
      </c>
    </row>
    <row r="960" spans="1:7" ht="45" customHeight="1" x14ac:dyDescent="0.25">
      <c r="A960" s="3" t="s">
        <v>3177</v>
      </c>
      <c r="B960" s="3" t="s">
        <v>8428</v>
      </c>
      <c r="C960" s="3" t="s">
        <v>7471</v>
      </c>
      <c r="D960" s="3" t="s">
        <v>3242</v>
      </c>
      <c r="E960" s="3" t="s">
        <v>3242</v>
      </c>
      <c r="F960" s="3" t="s">
        <v>94</v>
      </c>
      <c r="G960" s="3" t="s">
        <v>7472</v>
      </c>
    </row>
    <row r="961" spans="1:7" ht="45" customHeight="1" x14ac:dyDescent="0.25">
      <c r="A961" s="3" t="s">
        <v>3178</v>
      </c>
      <c r="B961" s="3" t="s">
        <v>8429</v>
      </c>
      <c r="C961" s="3" t="s">
        <v>7471</v>
      </c>
      <c r="D961" s="3" t="s">
        <v>3242</v>
      </c>
      <c r="E961" s="3" t="s">
        <v>3242</v>
      </c>
      <c r="F961" s="3" t="s">
        <v>94</v>
      </c>
      <c r="G961" s="3" t="s">
        <v>7472</v>
      </c>
    </row>
    <row r="962" spans="1:7" ht="45" customHeight="1" x14ac:dyDescent="0.25">
      <c r="A962" s="3" t="s">
        <v>3179</v>
      </c>
      <c r="B962" s="3" t="s">
        <v>8430</v>
      </c>
      <c r="C962" s="3" t="s">
        <v>7471</v>
      </c>
      <c r="D962" s="3" t="s">
        <v>3242</v>
      </c>
      <c r="E962" s="3" t="s">
        <v>3242</v>
      </c>
      <c r="F962" s="3" t="s">
        <v>94</v>
      </c>
      <c r="G962" s="3" t="s">
        <v>7472</v>
      </c>
    </row>
    <row r="963" spans="1:7" ht="45" customHeight="1" x14ac:dyDescent="0.25">
      <c r="A963" s="3" t="s">
        <v>3180</v>
      </c>
      <c r="B963" s="3" t="s">
        <v>8431</v>
      </c>
      <c r="C963" s="3" t="s">
        <v>7471</v>
      </c>
      <c r="D963" s="3" t="s">
        <v>3242</v>
      </c>
      <c r="E963" s="3" t="s">
        <v>3242</v>
      </c>
      <c r="F963" s="3" t="s">
        <v>94</v>
      </c>
      <c r="G963" s="3" t="s">
        <v>7472</v>
      </c>
    </row>
    <row r="964" spans="1:7" ht="45" customHeight="1" x14ac:dyDescent="0.25">
      <c r="A964" s="3" t="s">
        <v>3181</v>
      </c>
      <c r="B964" s="3" t="s">
        <v>8432</v>
      </c>
      <c r="C964" s="3" t="s">
        <v>7471</v>
      </c>
      <c r="D964" s="3" t="s">
        <v>3242</v>
      </c>
      <c r="E964" s="3" t="s">
        <v>3242</v>
      </c>
      <c r="F964" s="3" t="s">
        <v>94</v>
      </c>
      <c r="G964" s="3" t="s">
        <v>7472</v>
      </c>
    </row>
    <row r="965" spans="1:7" ht="45" customHeight="1" x14ac:dyDescent="0.25">
      <c r="A965" s="3" t="s">
        <v>3182</v>
      </c>
      <c r="B965" s="3" t="s">
        <v>8433</v>
      </c>
      <c r="C965" s="3" t="s">
        <v>7471</v>
      </c>
      <c r="D965" s="3" t="s">
        <v>3242</v>
      </c>
      <c r="E965" s="3" t="s">
        <v>3242</v>
      </c>
      <c r="F965" s="3" t="s">
        <v>94</v>
      </c>
      <c r="G965" s="3" t="s">
        <v>7472</v>
      </c>
    </row>
    <row r="966" spans="1:7" ht="45" customHeight="1" x14ac:dyDescent="0.25">
      <c r="A966" s="3" t="s">
        <v>3183</v>
      </c>
      <c r="B966" s="3" t="s">
        <v>8434</v>
      </c>
      <c r="C966" s="3" t="s">
        <v>7471</v>
      </c>
      <c r="D966" s="3" t="s">
        <v>3242</v>
      </c>
      <c r="E966" s="3" t="s">
        <v>3242</v>
      </c>
      <c r="F966" s="3" t="s">
        <v>94</v>
      </c>
      <c r="G966" s="3" t="s">
        <v>7472</v>
      </c>
    </row>
    <row r="967" spans="1:7" ht="45" customHeight="1" x14ac:dyDescent="0.25">
      <c r="A967" s="3" t="s">
        <v>3184</v>
      </c>
      <c r="B967" s="3" t="s">
        <v>8435</v>
      </c>
      <c r="C967" s="3" t="s">
        <v>7471</v>
      </c>
      <c r="D967" s="3" t="s">
        <v>3242</v>
      </c>
      <c r="E967" s="3" t="s">
        <v>3242</v>
      </c>
      <c r="F967" s="3" t="s">
        <v>94</v>
      </c>
      <c r="G967" s="3" t="s">
        <v>7472</v>
      </c>
    </row>
    <row r="968" spans="1:7" ht="45" customHeight="1" x14ac:dyDescent="0.25">
      <c r="A968" s="3" t="s">
        <v>3185</v>
      </c>
      <c r="B968" s="3" t="s">
        <v>8436</v>
      </c>
      <c r="C968" s="3" t="s">
        <v>7471</v>
      </c>
      <c r="D968" s="3" t="s">
        <v>3242</v>
      </c>
      <c r="E968" s="3" t="s">
        <v>3242</v>
      </c>
      <c r="F968" s="3" t="s">
        <v>94</v>
      </c>
      <c r="G968" s="3" t="s">
        <v>7472</v>
      </c>
    </row>
    <row r="969" spans="1:7" ht="45" customHeight="1" x14ac:dyDescent="0.25">
      <c r="A969" s="3" t="s">
        <v>3186</v>
      </c>
      <c r="B969" s="3" t="s">
        <v>8437</v>
      </c>
      <c r="C969" s="3" t="s">
        <v>7471</v>
      </c>
      <c r="D969" s="3" t="s">
        <v>3242</v>
      </c>
      <c r="E969" s="3" t="s">
        <v>3242</v>
      </c>
      <c r="F969" s="3" t="s">
        <v>94</v>
      </c>
      <c r="G969" s="3" t="s">
        <v>7472</v>
      </c>
    </row>
    <row r="970" spans="1:7" ht="45" customHeight="1" x14ac:dyDescent="0.25">
      <c r="A970" s="3" t="s">
        <v>3187</v>
      </c>
      <c r="B970" s="3" t="s">
        <v>8438</v>
      </c>
      <c r="C970" s="3" t="s">
        <v>7471</v>
      </c>
      <c r="D970" s="3" t="s">
        <v>3242</v>
      </c>
      <c r="E970" s="3" t="s">
        <v>3242</v>
      </c>
      <c r="F970" s="3" t="s">
        <v>94</v>
      </c>
      <c r="G970" s="3" t="s">
        <v>7472</v>
      </c>
    </row>
    <row r="971" spans="1:7" ht="45" customHeight="1" x14ac:dyDescent="0.25">
      <c r="A971" s="3" t="s">
        <v>3188</v>
      </c>
      <c r="B971" s="3" t="s">
        <v>8439</v>
      </c>
      <c r="C971" s="3" t="s">
        <v>7471</v>
      </c>
      <c r="D971" s="3" t="s">
        <v>3242</v>
      </c>
      <c r="E971" s="3" t="s">
        <v>3242</v>
      </c>
      <c r="F971" s="3" t="s">
        <v>94</v>
      </c>
      <c r="G971" s="3" t="s">
        <v>7472</v>
      </c>
    </row>
    <row r="972" spans="1:7" ht="45" customHeight="1" x14ac:dyDescent="0.25">
      <c r="A972" s="3" t="s">
        <v>3189</v>
      </c>
      <c r="B972" s="3" t="s">
        <v>8440</v>
      </c>
      <c r="C972" s="3" t="s">
        <v>7471</v>
      </c>
      <c r="D972" s="3" t="s">
        <v>3242</v>
      </c>
      <c r="E972" s="3" t="s">
        <v>3242</v>
      </c>
      <c r="F972" s="3" t="s">
        <v>94</v>
      </c>
      <c r="G972" s="3" t="s">
        <v>7472</v>
      </c>
    </row>
    <row r="973" spans="1:7" ht="45" customHeight="1" x14ac:dyDescent="0.25">
      <c r="A973" s="3" t="s">
        <v>3190</v>
      </c>
      <c r="B973" s="3" t="s">
        <v>8441</v>
      </c>
      <c r="C973" s="3" t="s">
        <v>7471</v>
      </c>
      <c r="D973" s="3" t="s">
        <v>3242</v>
      </c>
      <c r="E973" s="3" t="s">
        <v>3242</v>
      </c>
      <c r="F973" s="3" t="s">
        <v>94</v>
      </c>
      <c r="G973" s="3" t="s">
        <v>7472</v>
      </c>
    </row>
    <row r="974" spans="1:7" ht="45" customHeight="1" x14ac:dyDescent="0.25">
      <c r="A974" s="3" t="s">
        <v>3191</v>
      </c>
      <c r="B974" s="3" t="s">
        <v>8442</v>
      </c>
      <c r="C974" s="3" t="s">
        <v>7471</v>
      </c>
      <c r="D974" s="3" t="s">
        <v>3242</v>
      </c>
      <c r="E974" s="3" t="s">
        <v>3242</v>
      </c>
      <c r="F974" s="3" t="s">
        <v>94</v>
      </c>
      <c r="G974" s="3" t="s">
        <v>7472</v>
      </c>
    </row>
    <row r="975" spans="1:7" ht="45" customHeight="1" x14ac:dyDescent="0.25">
      <c r="A975" s="3" t="s">
        <v>3192</v>
      </c>
      <c r="B975" s="3" t="s">
        <v>8443</v>
      </c>
      <c r="C975" s="3" t="s">
        <v>7471</v>
      </c>
      <c r="D975" s="3" t="s">
        <v>3242</v>
      </c>
      <c r="E975" s="3" t="s">
        <v>3242</v>
      </c>
      <c r="F975" s="3" t="s">
        <v>94</v>
      </c>
      <c r="G975" s="3" t="s">
        <v>7472</v>
      </c>
    </row>
    <row r="976" spans="1:7" ht="45" customHeight="1" x14ac:dyDescent="0.25">
      <c r="A976" s="3" t="s">
        <v>3193</v>
      </c>
      <c r="B976" s="3" t="s">
        <v>8444</v>
      </c>
      <c r="C976" s="3" t="s">
        <v>7471</v>
      </c>
      <c r="D976" s="3" t="s">
        <v>3242</v>
      </c>
      <c r="E976" s="3" t="s">
        <v>3242</v>
      </c>
      <c r="F976" s="3" t="s">
        <v>94</v>
      </c>
      <c r="G976" s="3" t="s">
        <v>7472</v>
      </c>
    </row>
    <row r="977" spans="1:7" ht="45" customHeight="1" x14ac:dyDescent="0.25">
      <c r="A977" s="3" t="s">
        <v>3194</v>
      </c>
      <c r="B977" s="3" t="s">
        <v>8445</v>
      </c>
      <c r="C977" s="3" t="s">
        <v>7471</v>
      </c>
      <c r="D977" s="3" t="s">
        <v>3242</v>
      </c>
      <c r="E977" s="3" t="s">
        <v>3242</v>
      </c>
      <c r="F977" s="3" t="s">
        <v>94</v>
      </c>
      <c r="G977" s="3" t="s">
        <v>7472</v>
      </c>
    </row>
    <row r="978" spans="1:7" ht="45" customHeight="1" x14ac:dyDescent="0.25">
      <c r="A978" s="3" t="s">
        <v>3195</v>
      </c>
      <c r="B978" s="3" t="s">
        <v>8446</v>
      </c>
      <c r="C978" s="3" t="s">
        <v>7471</v>
      </c>
      <c r="D978" s="3" t="s">
        <v>3242</v>
      </c>
      <c r="E978" s="3" t="s">
        <v>3242</v>
      </c>
      <c r="F978" s="3" t="s">
        <v>94</v>
      </c>
      <c r="G978" s="3" t="s">
        <v>7472</v>
      </c>
    </row>
    <row r="979" spans="1:7" ht="45" customHeight="1" x14ac:dyDescent="0.25">
      <c r="A979" s="3" t="s">
        <v>3196</v>
      </c>
      <c r="B979" s="3" t="s">
        <v>8447</v>
      </c>
      <c r="C979" s="3" t="s">
        <v>7471</v>
      </c>
      <c r="D979" s="3" t="s">
        <v>3242</v>
      </c>
      <c r="E979" s="3" t="s">
        <v>3242</v>
      </c>
      <c r="F979" s="3" t="s">
        <v>94</v>
      </c>
      <c r="G979" s="3" t="s">
        <v>7472</v>
      </c>
    </row>
    <row r="980" spans="1:7" ht="45" customHeight="1" x14ac:dyDescent="0.25">
      <c r="A980" s="3" t="s">
        <v>3197</v>
      </c>
      <c r="B980" s="3" t="s">
        <v>8448</v>
      </c>
      <c r="C980" s="3" t="s">
        <v>7471</v>
      </c>
      <c r="D980" s="3" t="s">
        <v>3242</v>
      </c>
      <c r="E980" s="3" t="s">
        <v>3242</v>
      </c>
      <c r="F980" s="3" t="s">
        <v>94</v>
      </c>
      <c r="G980" s="3" t="s">
        <v>7472</v>
      </c>
    </row>
    <row r="981" spans="1:7" ht="45" customHeight="1" x14ac:dyDescent="0.25">
      <c r="A981" s="3" t="s">
        <v>3198</v>
      </c>
      <c r="B981" s="3" t="s">
        <v>8449</v>
      </c>
      <c r="C981" s="3" t="s">
        <v>7471</v>
      </c>
      <c r="D981" s="3" t="s">
        <v>3242</v>
      </c>
      <c r="E981" s="3" t="s">
        <v>3242</v>
      </c>
      <c r="F981" s="3" t="s">
        <v>94</v>
      </c>
      <c r="G981" s="3" t="s">
        <v>7472</v>
      </c>
    </row>
    <row r="982" spans="1:7" ht="45" customHeight="1" x14ac:dyDescent="0.25">
      <c r="A982" s="3" t="s">
        <v>3199</v>
      </c>
      <c r="B982" s="3" t="s">
        <v>8450</v>
      </c>
      <c r="C982" s="3" t="s">
        <v>7471</v>
      </c>
      <c r="D982" s="3" t="s">
        <v>3242</v>
      </c>
      <c r="E982" s="3" t="s">
        <v>3242</v>
      </c>
      <c r="F982" s="3" t="s">
        <v>94</v>
      </c>
      <c r="G982" s="3" t="s">
        <v>7472</v>
      </c>
    </row>
    <row r="983" spans="1:7" ht="45" customHeight="1" x14ac:dyDescent="0.25">
      <c r="A983" s="3" t="s">
        <v>3200</v>
      </c>
      <c r="B983" s="3" t="s">
        <v>8451</v>
      </c>
      <c r="C983" s="3" t="s">
        <v>7471</v>
      </c>
      <c r="D983" s="3" t="s">
        <v>3242</v>
      </c>
      <c r="E983" s="3" t="s">
        <v>3242</v>
      </c>
      <c r="F983" s="3" t="s">
        <v>94</v>
      </c>
      <c r="G983" s="3" t="s">
        <v>7472</v>
      </c>
    </row>
    <row r="984" spans="1:7" ht="45" customHeight="1" x14ac:dyDescent="0.25">
      <c r="A984" s="3" t="s">
        <v>3201</v>
      </c>
      <c r="B984" s="3" t="s">
        <v>8452</v>
      </c>
      <c r="C984" s="3" t="s">
        <v>7471</v>
      </c>
      <c r="D984" s="3" t="s">
        <v>3242</v>
      </c>
      <c r="E984" s="3" t="s">
        <v>3242</v>
      </c>
      <c r="F984" s="3" t="s">
        <v>94</v>
      </c>
      <c r="G984" s="3" t="s">
        <v>7472</v>
      </c>
    </row>
    <row r="985" spans="1:7" ht="45" customHeight="1" x14ac:dyDescent="0.25">
      <c r="A985" s="3" t="s">
        <v>3202</v>
      </c>
      <c r="B985" s="3" t="s">
        <v>8453</v>
      </c>
      <c r="C985" s="3" t="s">
        <v>7471</v>
      </c>
      <c r="D985" s="3" t="s">
        <v>3242</v>
      </c>
      <c r="E985" s="3" t="s">
        <v>3242</v>
      </c>
      <c r="F985" s="3" t="s">
        <v>94</v>
      </c>
      <c r="G985" s="3" t="s">
        <v>7472</v>
      </c>
    </row>
    <row r="986" spans="1:7" ht="45" customHeight="1" x14ac:dyDescent="0.25">
      <c r="A986" s="3" t="s">
        <v>3203</v>
      </c>
      <c r="B986" s="3" t="s">
        <v>8454</v>
      </c>
      <c r="C986" s="3" t="s">
        <v>7471</v>
      </c>
      <c r="D986" s="3" t="s">
        <v>3242</v>
      </c>
      <c r="E986" s="3" t="s">
        <v>3242</v>
      </c>
      <c r="F986" s="3" t="s">
        <v>94</v>
      </c>
      <c r="G986" s="3" t="s">
        <v>7472</v>
      </c>
    </row>
    <row r="987" spans="1:7" ht="45" customHeight="1" x14ac:dyDescent="0.25">
      <c r="A987" s="3" t="s">
        <v>3204</v>
      </c>
      <c r="B987" s="3" t="s">
        <v>8455</v>
      </c>
      <c r="C987" s="3" t="s">
        <v>7471</v>
      </c>
      <c r="D987" s="3" t="s">
        <v>3242</v>
      </c>
      <c r="E987" s="3" t="s">
        <v>3242</v>
      </c>
      <c r="F987" s="3" t="s">
        <v>94</v>
      </c>
      <c r="G987" s="3" t="s">
        <v>7472</v>
      </c>
    </row>
    <row r="988" spans="1:7" ht="45" customHeight="1" x14ac:dyDescent="0.25">
      <c r="A988" s="3" t="s">
        <v>3205</v>
      </c>
      <c r="B988" s="3" t="s">
        <v>8456</v>
      </c>
      <c r="C988" s="3" t="s">
        <v>7471</v>
      </c>
      <c r="D988" s="3" t="s">
        <v>3242</v>
      </c>
      <c r="E988" s="3" t="s">
        <v>3242</v>
      </c>
      <c r="F988" s="3" t="s">
        <v>94</v>
      </c>
      <c r="G988" s="3" t="s">
        <v>7472</v>
      </c>
    </row>
    <row r="989" spans="1:7" ht="45" customHeight="1" x14ac:dyDescent="0.25">
      <c r="A989" s="3" t="s">
        <v>3206</v>
      </c>
      <c r="B989" s="3" t="s">
        <v>8457</v>
      </c>
      <c r="C989" s="3" t="s">
        <v>7471</v>
      </c>
      <c r="D989" s="3" t="s">
        <v>3242</v>
      </c>
      <c r="E989" s="3" t="s">
        <v>3242</v>
      </c>
      <c r="F989" s="3" t="s">
        <v>94</v>
      </c>
      <c r="G989" s="3" t="s">
        <v>7472</v>
      </c>
    </row>
    <row r="990" spans="1:7" ht="45" customHeight="1" x14ac:dyDescent="0.25">
      <c r="A990" s="3" t="s">
        <v>3207</v>
      </c>
      <c r="B990" s="3" t="s">
        <v>8458</v>
      </c>
      <c r="C990" s="3" t="s">
        <v>7471</v>
      </c>
      <c r="D990" s="3" t="s">
        <v>3242</v>
      </c>
      <c r="E990" s="3" t="s">
        <v>3242</v>
      </c>
      <c r="F990" s="3" t="s">
        <v>94</v>
      </c>
      <c r="G990" s="3" t="s">
        <v>7472</v>
      </c>
    </row>
    <row r="991" spans="1:7" ht="45" customHeight="1" x14ac:dyDescent="0.25">
      <c r="A991" s="3" t="s">
        <v>3208</v>
      </c>
      <c r="B991" s="3" t="s">
        <v>8459</v>
      </c>
      <c r="C991" s="3" t="s">
        <v>7471</v>
      </c>
      <c r="D991" s="3" t="s">
        <v>3242</v>
      </c>
      <c r="E991" s="3" t="s">
        <v>3242</v>
      </c>
      <c r="F991" s="3" t="s">
        <v>94</v>
      </c>
      <c r="G991" s="3" t="s">
        <v>7472</v>
      </c>
    </row>
    <row r="992" spans="1:7" ht="45" customHeight="1" x14ac:dyDescent="0.25">
      <c r="A992" s="3" t="s">
        <v>3209</v>
      </c>
      <c r="B992" s="3" t="s">
        <v>8460</v>
      </c>
      <c r="C992" s="3" t="s">
        <v>7471</v>
      </c>
      <c r="D992" s="3" t="s">
        <v>3242</v>
      </c>
      <c r="E992" s="3" t="s">
        <v>3242</v>
      </c>
      <c r="F992" s="3" t="s">
        <v>94</v>
      </c>
      <c r="G992" s="3" t="s">
        <v>7472</v>
      </c>
    </row>
    <row r="993" spans="1:7" ht="45" customHeight="1" x14ac:dyDescent="0.25">
      <c r="A993" s="3" t="s">
        <v>3211</v>
      </c>
      <c r="B993" s="3" t="s">
        <v>8461</v>
      </c>
      <c r="C993" s="3" t="s">
        <v>7471</v>
      </c>
      <c r="D993" s="3" t="s">
        <v>3242</v>
      </c>
      <c r="E993" s="3" t="s">
        <v>3242</v>
      </c>
      <c r="F993" s="3" t="s">
        <v>94</v>
      </c>
      <c r="G993" s="3" t="s">
        <v>7472</v>
      </c>
    </row>
    <row r="994" spans="1:7" ht="45" customHeight="1" x14ac:dyDescent="0.25">
      <c r="A994" s="3" t="s">
        <v>3212</v>
      </c>
      <c r="B994" s="3" t="s">
        <v>8462</v>
      </c>
      <c r="C994" s="3" t="s">
        <v>7471</v>
      </c>
      <c r="D994" s="3" t="s">
        <v>3242</v>
      </c>
      <c r="E994" s="3" t="s">
        <v>3242</v>
      </c>
      <c r="F994" s="3" t="s">
        <v>94</v>
      </c>
      <c r="G994" s="3" t="s">
        <v>7472</v>
      </c>
    </row>
    <row r="995" spans="1:7" ht="45" customHeight="1" x14ac:dyDescent="0.25">
      <c r="A995" s="3" t="s">
        <v>3213</v>
      </c>
      <c r="B995" s="3" t="s">
        <v>8463</v>
      </c>
      <c r="C995" s="3" t="s">
        <v>7471</v>
      </c>
      <c r="D995" s="3" t="s">
        <v>3242</v>
      </c>
      <c r="E995" s="3" t="s">
        <v>3242</v>
      </c>
      <c r="F995" s="3" t="s">
        <v>94</v>
      </c>
      <c r="G995" s="3" t="s">
        <v>7472</v>
      </c>
    </row>
    <row r="996" spans="1:7" ht="45" customHeight="1" x14ac:dyDescent="0.25">
      <c r="A996" s="3" t="s">
        <v>3214</v>
      </c>
      <c r="B996" s="3" t="s">
        <v>8464</v>
      </c>
      <c r="C996" s="3" t="s">
        <v>7471</v>
      </c>
      <c r="D996" s="3" t="s">
        <v>3242</v>
      </c>
      <c r="E996" s="3" t="s">
        <v>3242</v>
      </c>
      <c r="F996" s="3" t="s">
        <v>94</v>
      </c>
      <c r="G996" s="3" t="s">
        <v>7472</v>
      </c>
    </row>
    <row r="997" spans="1:7" ht="45" customHeight="1" x14ac:dyDescent="0.25">
      <c r="A997" s="3" t="s">
        <v>3215</v>
      </c>
      <c r="B997" s="3" t="s">
        <v>8465</v>
      </c>
      <c r="C997" s="3" t="s">
        <v>7471</v>
      </c>
      <c r="D997" s="3" t="s">
        <v>3242</v>
      </c>
      <c r="E997" s="3" t="s">
        <v>3242</v>
      </c>
      <c r="F997" s="3" t="s">
        <v>94</v>
      </c>
      <c r="G997" s="3" t="s">
        <v>7472</v>
      </c>
    </row>
    <row r="998" spans="1:7" ht="45" customHeight="1" x14ac:dyDescent="0.25">
      <c r="A998" s="3" t="s">
        <v>3216</v>
      </c>
      <c r="B998" s="3" t="s">
        <v>8466</v>
      </c>
      <c r="C998" s="3" t="s">
        <v>7471</v>
      </c>
      <c r="D998" s="3" t="s">
        <v>3242</v>
      </c>
      <c r="E998" s="3" t="s">
        <v>3242</v>
      </c>
      <c r="F998" s="3" t="s">
        <v>94</v>
      </c>
      <c r="G998" s="3" t="s">
        <v>7472</v>
      </c>
    </row>
    <row r="999" spans="1:7" ht="45" customHeight="1" x14ac:dyDescent="0.25">
      <c r="A999" s="3" t="s">
        <v>3217</v>
      </c>
      <c r="B999" s="3" t="s">
        <v>8467</v>
      </c>
      <c r="C999" s="3" t="s">
        <v>7471</v>
      </c>
      <c r="D999" s="3" t="s">
        <v>3242</v>
      </c>
      <c r="E999" s="3" t="s">
        <v>3242</v>
      </c>
      <c r="F999" s="3" t="s">
        <v>94</v>
      </c>
      <c r="G999" s="3" t="s">
        <v>7472</v>
      </c>
    </row>
    <row r="1000" spans="1:7" ht="45" customHeight="1" x14ac:dyDescent="0.25">
      <c r="A1000" s="3" t="s">
        <v>3218</v>
      </c>
      <c r="B1000" s="3" t="s">
        <v>8468</v>
      </c>
      <c r="C1000" s="3" t="s">
        <v>7471</v>
      </c>
      <c r="D1000" s="3" t="s">
        <v>3242</v>
      </c>
      <c r="E1000" s="3" t="s">
        <v>3242</v>
      </c>
      <c r="F1000" s="3" t="s">
        <v>94</v>
      </c>
      <c r="G1000" s="3" t="s">
        <v>7472</v>
      </c>
    </row>
    <row r="1001" spans="1:7" ht="45" customHeight="1" x14ac:dyDescent="0.25">
      <c r="A1001" s="3" t="s">
        <v>3219</v>
      </c>
      <c r="B1001" s="3" t="s">
        <v>8469</v>
      </c>
      <c r="C1001" s="3" t="s">
        <v>7471</v>
      </c>
      <c r="D1001" s="3" t="s">
        <v>3242</v>
      </c>
      <c r="E1001" s="3" t="s">
        <v>3242</v>
      </c>
      <c r="F1001" s="3" t="s">
        <v>94</v>
      </c>
      <c r="G1001" s="3" t="s">
        <v>7472</v>
      </c>
    </row>
    <row r="1002" spans="1:7" ht="45" customHeight="1" x14ac:dyDescent="0.25">
      <c r="A1002" s="3" t="s">
        <v>3220</v>
      </c>
      <c r="B1002" s="3" t="s">
        <v>8470</v>
      </c>
      <c r="C1002" s="3" t="s">
        <v>7471</v>
      </c>
      <c r="D1002" s="3" t="s">
        <v>3242</v>
      </c>
      <c r="E1002" s="3" t="s">
        <v>3242</v>
      </c>
      <c r="F1002" s="3" t="s">
        <v>94</v>
      </c>
      <c r="G1002" s="3" t="s">
        <v>7472</v>
      </c>
    </row>
    <row r="1003" spans="1:7" ht="45" customHeight="1" x14ac:dyDescent="0.25">
      <c r="A1003" s="3" t="s">
        <v>3221</v>
      </c>
      <c r="B1003" s="3" t="s">
        <v>8471</v>
      </c>
      <c r="C1003" s="3" t="s">
        <v>7471</v>
      </c>
      <c r="D1003" s="3" t="s">
        <v>3242</v>
      </c>
      <c r="E1003" s="3" t="s">
        <v>3242</v>
      </c>
      <c r="F1003" s="3" t="s">
        <v>94</v>
      </c>
      <c r="G1003" s="3" t="s">
        <v>7472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38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8472</v>
      </c>
      <c r="D2" t="s">
        <v>8473</v>
      </c>
      <c r="E2" t="s">
        <v>8474</v>
      </c>
      <c r="F2" t="s">
        <v>8475</v>
      </c>
      <c r="G2" t="s">
        <v>8476</v>
      </c>
    </row>
    <row r="3" spans="1:7" x14ac:dyDescent="0.25">
      <c r="A3" s="1" t="s">
        <v>3234</v>
      </c>
      <c r="B3" s="1"/>
      <c r="C3" s="1" t="s">
        <v>8477</v>
      </c>
      <c r="D3" s="1" t="s">
        <v>8478</v>
      </c>
      <c r="E3" s="1" t="s">
        <v>8479</v>
      </c>
      <c r="F3" s="1" t="s">
        <v>8480</v>
      </c>
      <c r="G3" s="1" t="s">
        <v>8481</v>
      </c>
    </row>
    <row r="4" spans="1:7" ht="45" customHeight="1" x14ac:dyDescent="0.25">
      <c r="A4" s="3" t="s">
        <v>96</v>
      </c>
      <c r="B4" s="3" t="s">
        <v>8482</v>
      </c>
      <c r="C4" s="3" t="s">
        <v>8483</v>
      </c>
      <c r="D4" s="3" t="s">
        <v>8484</v>
      </c>
      <c r="E4" s="3" t="s">
        <v>8484</v>
      </c>
      <c r="F4" s="3" t="s">
        <v>94</v>
      </c>
      <c r="G4" s="3" t="s">
        <v>8485</v>
      </c>
    </row>
    <row r="5" spans="1:7" ht="45" customHeight="1" x14ac:dyDescent="0.25">
      <c r="A5" s="3" t="s">
        <v>109</v>
      </c>
      <c r="B5" s="3" t="s">
        <v>8486</v>
      </c>
      <c r="C5" s="3" t="s">
        <v>8483</v>
      </c>
      <c r="D5" s="3" t="s">
        <v>8487</v>
      </c>
      <c r="E5" s="3" t="s">
        <v>8487</v>
      </c>
      <c r="F5" s="3" t="s">
        <v>94</v>
      </c>
      <c r="G5" s="3" t="s">
        <v>8485</v>
      </c>
    </row>
    <row r="6" spans="1:7" ht="45" customHeight="1" x14ac:dyDescent="0.25">
      <c r="A6" s="3" t="s">
        <v>120</v>
      </c>
      <c r="B6" s="3" t="s">
        <v>8488</v>
      </c>
      <c r="C6" s="3" t="s">
        <v>8483</v>
      </c>
      <c r="D6" s="3" t="s">
        <v>8489</v>
      </c>
      <c r="E6" s="3" t="s">
        <v>8489</v>
      </c>
      <c r="F6" s="3" t="s">
        <v>94</v>
      </c>
      <c r="G6" s="3" t="s">
        <v>8485</v>
      </c>
    </row>
    <row r="7" spans="1:7" ht="45" customHeight="1" x14ac:dyDescent="0.25">
      <c r="A7" s="3" t="s">
        <v>129</v>
      </c>
      <c r="B7" s="3" t="s">
        <v>8490</v>
      </c>
      <c r="C7" s="3" t="s">
        <v>8483</v>
      </c>
      <c r="D7" s="3" t="s">
        <v>8491</v>
      </c>
      <c r="E7" s="3" t="s">
        <v>8491</v>
      </c>
      <c r="F7" s="3" t="s">
        <v>94</v>
      </c>
      <c r="G7" s="3" t="s">
        <v>8485</v>
      </c>
    </row>
    <row r="8" spans="1:7" ht="45" customHeight="1" x14ac:dyDescent="0.25">
      <c r="A8" s="3" t="s">
        <v>135</v>
      </c>
      <c r="B8" s="3" t="s">
        <v>8492</v>
      </c>
      <c r="C8" s="3" t="s">
        <v>8483</v>
      </c>
      <c r="D8" s="3" t="s">
        <v>8491</v>
      </c>
      <c r="E8" s="3" t="s">
        <v>8491</v>
      </c>
      <c r="F8" s="3" t="s">
        <v>94</v>
      </c>
      <c r="G8" s="3" t="s">
        <v>8485</v>
      </c>
    </row>
    <row r="9" spans="1:7" ht="45" customHeight="1" x14ac:dyDescent="0.25">
      <c r="A9" s="3" t="s">
        <v>144</v>
      </c>
      <c r="B9" s="3" t="s">
        <v>8493</v>
      </c>
      <c r="C9" s="3" t="s">
        <v>8483</v>
      </c>
      <c r="D9" s="3" t="s">
        <v>8494</v>
      </c>
      <c r="E9" s="3" t="s">
        <v>8494</v>
      </c>
      <c r="F9" s="3" t="s">
        <v>94</v>
      </c>
      <c r="G9" s="3" t="s">
        <v>8485</v>
      </c>
    </row>
    <row r="10" spans="1:7" ht="45" customHeight="1" x14ac:dyDescent="0.25">
      <c r="A10" s="3" t="s">
        <v>152</v>
      </c>
      <c r="B10" s="3" t="s">
        <v>8495</v>
      </c>
      <c r="C10" s="3" t="s">
        <v>8483</v>
      </c>
      <c r="D10" s="3" t="s">
        <v>8496</v>
      </c>
      <c r="E10" s="3" t="s">
        <v>8496</v>
      </c>
      <c r="F10" s="3" t="s">
        <v>94</v>
      </c>
      <c r="G10" s="3" t="s">
        <v>8485</v>
      </c>
    </row>
    <row r="11" spans="1:7" ht="45" customHeight="1" x14ac:dyDescent="0.25">
      <c r="A11" s="3" t="s">
        <v>160</v>
      </c>
      <c r="B11" s="3" t="s">
        <v>8497</v>
      </c>
      <c r="C11" s="3" t="s">
        <v>8483</v>
      </c>
      <c r="D11" s="3" t="s">
        <v>8498</v>
      </c>
      <c r="E11" s="3" t="s">
        <v>8498</v>
      </c>
      <c r="F11" s="3" t="s">
        <v>94</v>
      </c>
      <c r="G11" s="3" t="s">
        <v>8485</v>
      </c>
    </row>
    <row r="12" spans="1:7" ht="45" customHeight="1" x14ac:dyDescent="0.25">
      <c r="A12" s="3" t="s">
        <v>169</v>
      </c>
      <c r="B12" s="3" t="s">
        <v>8499</v>
      </c>
      <c r="C12" s="3" t="s">
        <v>8483</v>
      </c>
      <c r="D12" s="3" t="s">
        <v>8500</v>
      </c>
      <c r="E12" s="3" t="s">
        <v>8500</v>
      </c>
      <c r="F12" s="3" t="s">
        <v>94</v>
      </c>
      <c r="G12" s="3" t="s">
        <v>8485</v>
      </c>
    </row>
    <row r="13" spans="1:7" ht="45" customHeight="1" x14ac:dyDescent="0.25">
      <c r="A13" s="3" t="s">
        <v>178</v>
      </c>
      <c r="B13" s="3" t="s">
        <v>8501</v>
      </c>
      <c r="C13" s="3" t="s">
        <v>8483</v>
      </c>
      <c r="D13" s="3" t="s">
        <v>8502</v>
      </c>
      <c r="E13" s="3" t="s">
        <v>8502</v>
      </c>
      <c r="F13" s="3" t="s">
        <v>94</v>
      </c>
      <c r="G13" s="3" t="s">
        <v>8485</v>
      </c>
    </row>
    <row r="14" spans="1:7" ht="45" customHeight="1" x14ac:dyDescent="0.25">
      <c r="A14" s="3" t="s">
        <v>187</v>
      </c>
      <c r="B14" s="3" t="s">
        <v>8503</v>
      </c>
      <c r="C14" s="3" t="s">
        <v>8483</v>
      </c>
      <c r="D14" s="3" t="s">
        <v>8504</v>
      </c>
      <c r="E14" s="3" t="s">
        <v>8504</v>
      </c>
      <c r="F14" s="3" t="s">
        <v>94</v>
      </c>
      <c r="G14" s="3" t="s">
        <v>8485</v>
      </c>
    </row>
    <row r="15" spans="1:7" ht="45" customHeight="1" x14ac:dyDescent="0.25">
      <c r="A15" s="3" t="s">
        <v>196</v>
      </c>
      <c r="B15" s="3" t="s">
        <v>8505</v>
      </c>
      <c r="C15" s="3" t="s">
        <v>8483</v>
      </c>
      <c r="D15" s="3" t="s">
        <v>8506</v>
      </c>
      <c r="E15" s="3" t="s">
        <v>8506</v>
      </c>
      <c r="F15" s="3" t="s">
        <v>94</v>
      </c>
      <c r="G15" s="3" t="s">
        <v>8485</v>
      </c>
    </row>
    <row r="16" spans="1:7" ht="45" customHeight="1" x14ac:dyDescent="0.25">
      <c r="A16" s="3" t="s">
        <v>207</v>
      </c>
      <c r="B16" s="3" t="s">
        <v>8507</v>
      </c>
      <c r="C16" s="3" t="s">
        <v>8483</v>
      </c>
      <c r="D16" s="3" t="s">
        <v>3242</v>
      </c>
      <c r="E16" s="3" t="s">
        <v>3242</v>
      </c>
      <c r="F16" s="3" t="s">
        <v>94</v>
      </c>
      <c r="G16" s="3" t="s">
        <v>8485</v>
      </c>
    </row>
    <row r="17" spans="1:7" ht="45" customHeight="1" x14ac:dyDescent="0.25">
      <c r="A17" s="3" t="s">
        <v>215</v>
      </c>
      <c r="B17" s="3" t="s">
        <v>8508</v>
      </c>
      <c r="C17" s="3" t="s">
        <v>8483</v>
      </c>
      <c r="D17" s="3" t="s">
        <v>3242</v>
      </c>
      <c r="E17" s="3" t="s">
        <v>3242</v>
      </c>
      <c r="F17" s="3" t="s">
        <v>94</v>
      </c>
      <c r="G17" s="3" t="s">
        <v>8485</v>
      </c>
    </row>
    <row r="18" spans="1:7" ht="45" customHeight="1" x14ac:dyDescent="0.25">
      <c r="A18" s="3" t="s">
        <v>222</v>
      </c>
      <c r="B18" s="3" t="s">
        <v>8509</v>
      </c>
      <c r="C18" s="3" t="s">
        <v>8483</v>
      </c>
      <c r="D18" s="3" t="s">
        <v>3242</v>
      </c>
      <c r="E18" s="3" t="s">
        <v>3242</v>
      </c>
      <c r="F18" s="3" t="s">
        <v>94</v>
      </c>
      <c r="G18" s="3" t="s">
        <v>8485</v>
      </c>
    </row>
    <row r="19" spans="1:7" ht="45" customHeight="1" x14ac:dyDescent="0.25">
      <c r="A19" s="3" t="s">
        <v>228</v>
      </c>
      <c r="B19" s="3" t="s">
        <v>8510</v>
      </c>
      <c r="C19" s="3" t="s">
        <v>8483</v>
      </c>
      <c r="D19" s="3" t="s">
        <v>3242</v>
      </c>
      <c r="E19" s="3" t="s">
        <v>3242</v>
      </c>
      <c r="F19" s="3" t="s">
        <v>94</v>
      </c>
      <c r="G19" s="3" t="s">
        <v>8485</v>
      </c>
    </row>
    <row r="20" spans="1:7" ht="45" customHeight="1" x14ac:dyDescent="0.25">
      <c r="A20" s="3" t="s">
        <v>236</v>
      </c>
      <c r="B20" s="3" t="s">
        <v>8511</v>
      </c>
      <c r="C20" s="3" t="s">
        <v>8483</v>
      </c>
      <c r="D20" s="3" t="s">
        <v>3242</v>
      </c>
      <c r="E20" s="3" t="s">
        <v>3242</v>
      </c>
      <c r="F20" s="3" t="s">
        <v>94</v>
      </c>
      <c r="G20" s="3" t="s">
        <v>8485</v>
      </c>
    </row>
    <row r="21" spans="1:7" ht="45" customHeight="1" x14ac:dyDescent="0.25">
      <c r="A21" s="3" t="s">
        <v>242</v>
      </c>
      <c r="B21" s="3" t="s">
        <v>8512</v>
      </c>
      <c r="C21" s="3" t="s">
        <v>8483</v>
      </c>
      <c r="D21" s="3" t="s">
        <v>3242</v>
      </c>
      <c r="E21" s="3" t="s">
        <v>3242</v>
      </c>
      <c r="F21" s="3" t="s">
        <v>94</v>
      </c>
      <c r="G21" s="3" t="s">
        <v>8485</v>
      </c>
    </row>
    <row r="22" spans="1:7" ht="45" customHeight="1" x14ac:dyDescent="0.25">
      <c r="A22" s="3" t="s">
        <v>250</v>
      </c>
      <c r="B22" s="3" t="s">
        <v>8513</v>
      </c>
      <c r="C22" s="3" t="s">
        <v>8483</v>
      </c>
      <c r="D22" s="3" t="s">
        <v>8514</v>
      </c>
      <c r="E22" s="3" t="s">
        <v>8514</v>
      </c>
      <c r="F22" s="3" t="s">
        <v>94</v>
      </c>
      <c r="G22" s="3" t="s">
        <v>8485</v>
      </c>
    </row>
    <row r="23" spans="1:7" ht="45" customHeight="1" x14ac:dyDescent="0.25">
      <c r="A23" s="3" t="s">
        <v>257</v>
      </c>
      <c r="B23" s="3" t="s">
        <v>8515</v>
      </c>
      <c r="C23" s="3" t="s">
        <v>8483</v>
      </c>
      <c r="D23" s="3" t="s">
        <v>8516</v>
      </c>
      <c r="E23" s="3" t="s">
        <v>8516</v>
      </c>
      <c r="F23" s="3" t="s">
        <v>94</v>
      </c>
      <c r="G23" s="3" t="s">
        <v>8485</v>
      </c>
    </row>
    <row r="24" spans="1:7" ht="45" customHeight="1" x14ac:dyDescent="0.25">
      <c r="A24" s="3" t="s">
        <v>264</v>
      </c>
      <c r="B24" s="3" t="s">
        <v>8517</v>
      </c>
      <c r="C24" s="3" t="s">
        <v>8483</v>
      </c>
      <c r="D24" s="3" t="s">
        <v>3242</v>
      </c>
      <c r="E24" s="3" t="s">
        <v>3242</v>
      </c>
      <c r="F24" s="3" t="s">
        <v>94</v>
      </c>
      <c r="G24" s="3" t="s">
        <v>8485</v>
      </c>
    </row>
    <row r="25" spans="1:7" ht="45" customHeight="1" x14ac:dyDescent="0.25">
      <c r="A25" s="3" t="s">
        <v>272</v>
      </c>
      <c r="B25" s="3" t="s">
        <v>8518</v>
      </c>
      <c r="C25" s="3" t="s">
        <v>8483</v>
      </c>
      <c r="D25" s="3" t="s">
        <v>8519</v>
      </c>
      <c r="E25" s="3" t="s">
        <v>8519</v>
      </c>
      <c r="F25" s="3" t="s">
        <v>94</v>
      </c>
      <c r="G25" s="3" t="s">
        <v>8485</v>
      </c>
    </row>
    <row r="26" spans="1:7" ht="45" customHeight="1" x14ac:dyDescent="0.25">
      <c r="A26" s="3" t="s">
        <v>279</v>
      </c>
      <c r="B26" s="3" t="s">
        <v>8520</v>
      </c>
      <c r="C26" s="3" t="s">
        <v>8483</v>
      </c>
      <c r="D26" s="3" t="s">
        <v>8521</v>
      </c>
      <c r="E26" s="3" t="s">
        <v>8521</v>
      </c>
      <c r="F26" s="3" t="s">
        <v>94</v>
      </c>
      <c r="G26" s="3" t="s">
        <v>8485</v>
      </c>
    </row>
    <row r="27" spans="1:7" ht="45" customHeight="1" x14ac:dyDescent="0.25">
      <c r="A27" s="3" t="s">
        <v>285</v>
      </c>
      <c r="B27" s="3" t="s">
        <v>8522</v>
      </c>
      <c r="C27" s="3" t="s">
        <v>8483</v>
      </c>
      <c r="D27" s="3" t="s">
        <v>8523</v>
      </c>
      <c r="E27" s="3" t="s">
        <v>8523</v>
      </c>
      <c r="F27" s="3" t="s">
        <v>94</v>
      </c>
      <c r="G27" s="3" t="s">
        <v>8485</v>
      </c>
    </row>
    <row r="28" spans="1:7" ht="45" customHeight="1" x14ac:dyDescent="0.25">
      <c r="A28" s="3" t="s">
        <v>293</v>
      </c>
      <c r="B28" s="3" t="s">
        <v>8524</v>
      </c>
      <c r="C28" s="3" t="s">
        <v>8483</v>
      </c>
      <c r="D28" s="3" t="s">
        <v>8525</v>
      </c>
      <c r="E28" s="3" t="s">
        <v>8525</v>
      </c>
      <c r="F28" s="3" t="s">
        <v>94</v>
      </c>
      <c r="G28" s="3" t="s">
        <v>8485</v>
      </c>
    </row>
    <row r="29" spans="1:7" ht="45" customHeight="1" x14ac:dyDescent="0.25">
      <c r="A29" s="3" t="s">
        <v>301</v>
      </c>
      <c r="B29" s="3" t="s">
        <v>8526</v>
      </c>
      <c r="C29" s="3" t="s">
        <v>8483</v>
      </c>
      <c r="D29" s="3" t="s">
        <v>8527</v>
      </c>
      <c r="E29" s="3" t="s">
        <v>8527</v>
      </c>
      <c r="F29" s="3" t="s">
        <v>94</v>
      </c>
      <c r="G29" s="3" t="s">
        <v>8485</v>
      </c>
    </row>
    <row r="30" spans="1:7" ht="45" customHeight="1" x14ac:dyDescent="0.25">
      <c r="A30" s="3" t="s">
        <v>308</v>
      </c>
      <c r="B30" s="3" t="s">
        <v>8528</v>
      </c>
      <c r="C30" s="3" t="s">
        <v>8483</v>
      </c>
      <c r="D30" s="3" t="s">
        <v>8529</v>
      </c>
      <c r="E30" s="3" t="s">
        <v>8529</v>
      </c>
      <c r="F30" s="3" t="s">
        <v>94</v>
      </c>
      <c r="G30" s="3" t="s">
        <v>8485</v>
      </c>
    </row>
    <row r="31" spans="1:7" ht="45" customHeight="1" x14ac:dyDescent="0.25">
      <c r="A31" s="3" t="s">
        <v>315</v>
      </c>
      <c r="B31" s="3" t="s">
        <v>8530</v>
      </c>
      <c r="C31" s="3" t="s">
        <v>8483</v>
      </c>
      <c r="D31" s="3" t="s">
        <v>8531</v>
      </c>
      <c r="E31" s="3" t="s">
        <v>8531</v>
      </c>
      <c r="F31" s="3" t="s">
        <v>94</v>
      </c>
      <c r="G31" s="3" t="s">
        <v>8485</v>
      </c>
    </row>
    <row r="32" spans="1:7" ht="45" customHeight="1" x14ac:dyDescent="0.25">
      <c r="A32" s="3" t="s">
        <v>320</v>
      </c>
      <c r="B32" s="3" t="s">
        <v>8532</v>
      </c>
      <c r="C32" s="3" t="s">
        <v>8483</v>
      </c>
      <c r="D32" s="3" t="s">
        <v>8533</v>
      </c>
      <c r="E32" s="3" t="s">
        <v>8533</v>
      </c>
      <c r="F32" s="3" t="s">
        <v>94</v>
      </c>
      <c r="G32" s="3" t="s">
        <v>8485</v>
      </c>
    </row>
    <row r="33" spans="1:7" ht="45" customHeight="1" x14ac:dyDescent="0.25">
      <c r="A33" s="3" t="s">
        <v>327</v>
      </c>
      <c r="B33" s="3" t="s">
        <v>8534</v>
      </c>
      <c r="C33" s="3" t="s">
        <v>8483</v>
      </c>
      <c r="D33" s="3" t="s">
        <v>8535</v>
      </c>
      <c r="E33" s="3" t="s">
        <v>8535</v>
      </c>
      <c r="F33" s="3" t="s">
        <v>94</v>
      </c>
      <c r="G33" s="3" t="s">
        <v>8485</v>
      </c>
    </row>
    <row r="34" spans="1:7" ht="45" customHeight="1" x14ac:dyDescent="0.25">
      <c r="A34" s="3" t="s">
        <v>333</v>
      </c>
      <c r="B34" s="3" t="s">
        <v>8536</v>
      </c>
      <c r="C34" s="3" t="s">
        <v>8483</v>
      </c>
      <c r="D34" s="3" t="s">
        <v>8537</v>
      </c>
      <c r="E34" s="3" t="s">
        <v>8537</v>
      </c>
      <c r="F34" s="3" t="s">
        <v>94</v>
      </c>
      <c r="G34" s="3" t="s">
        <v>8485</v>
      </c>
    </row>
    <row r="35" spans="1:7" ht="45" customHeight="1" x14ac:dyDescent="0.25">
      <c r="A35" s="3" t="s">
        <v>341</v>
      </c>
      <c r="B35" s="3" t="s">
        <v>8538</v>
      </c>
      <c r="C35" s="3" t="s">
        <v>8483</v>
      </c>
      <c r="D35" s="3" t="s">
        <v>8537</v>
      </c>
      <c r="E35" s="3" t="s">
        <v>8537</v>
      </c>
      <c r="F35" s="3" t="s">
        <v>94</v>
      </c>
      <c r="G35" s="3" t="s">
        <v>8485</v>
      </c>
    </row>
    <row r="36" spans="1:7" ht="45" customHeight="1" x14ac:dyDescent="0.25">
      <c r="A36" s="3" t="s">
        <v>348</v>
      </c>
      <c r="B36" s="3" t="s">
        <v>8539</v>
      </c>
      <c r="C36" s="3" t="s">
        <v>8483</v>
      </c>
      <c r="D36" s="3" t="s">
        <v>8537</v>
      </c>
      <c r="E36" s="3" t="s">
        <v>8537</v>
      </c>
      <c r="F36" s="3" t="s">
        <v>94</v>
      </c>
      <c r="G36" s="3" t="s">
        <v>8485</v>
      </c>
    </row>
    <row r="37" spans="1:7" ht="45" customHeight="1" x14ac:dyDescent="0.25">
      <c r="A37" s="3" t="s">
        <v>354</v>
      </c>
      <c r="B37" s="3" t="s">
        <v>8540</v>
      </c>
      <c r="C37" s="3" t="s">
        <v>8483</v>
      </c>
      <c r="D37" s="3" t="s">
        <v>8537</v>
      </c>
      <c r="E37" s="3" t="s">
        <v>8537</v>
      </c>
      <c r="F37" s="3" t="s">
        <v>94</v>
      </c>
      <c r="G37" s="3" t="s">
        <v>8485</v>
      </c>
    </row>
    <row r="38" spans="1:7" ht="45" customHeight="1" x14ac:dyDescent="0.25">
      <c r="A38" s="3" t="s">
        <v>361</v>
      </c>
      <c r="B38" s="3" t="s">
        <v>8541</v>
      </c>
      <c r="C38" s="3" t="s">
        <v>8483</v>
      </c>
      <c r="D38" s="3" t="s">
        <v>8537</v>
      </c>
      <c r="E38" s="3" t="s">
        <v>8537</v>
      </c>
      <c r="F38" s="3" t="s">
        <v>94</v>
      </c>
      <c r="G38" s="3" t="s">
        <v>8485</v>
      </c>
    </row>
    <row r="39" spans="1:7" ht="45" customHeight="1" x14ac:dyDescent="0.25">
      <c r="A39" s="3" t="s">
        <v>367</v>
      </c>
      <c r="B39" s="3" t="s">
        <v>8542</v>
      </c>
      <c r="C39" s="3" t="s">
        <v>8483</v>
      </c>
      <c r="D39" s="3" t="s">
        <v>8543</v>
      </c>
      <c r="E39" s="3" t="s">
        <v>8543</v>
      </c>
      <c r="F39" s="3" t="s">
        <v>94</v>
      </c>
      <c r="G39" s="3" t="s">
        <v>8485</v>
      </c>
    </row>
    <row r="40" spans="1:7" ht="45" customHeight="1" x14ac:dyDescent="0.25">
      <c r="A40" s="3" t="s">
        <v>373</v>
      </c>
      <c r="B40" s="3" t="s">
        <v>8544</v>
      </c>
      <c r="C40" s="3" t="s">
        <v>8483</v>
      </c>
      <c r="D40" s="3" t="s">
        <v>3242</v>
      </c>
      <c r="E40" s="3" t="s">
        <v>3242</v>
      </c>
      <c r="F40" s="3" t="s">
        <v>94</v>
      </c>
      <c r="G40" s="3" t="s">
        <v>8485</v>
      </c>
    </row>
    <row r="41" spans="1:7" ht="45" customHeight="1" x14ac:dyDescent="0.25">
      <c r="A41" s="3" t="s">
        <v>378</v>
      </c>
      <c r="B41" s="3" t="s">
        <v>8545</v>
      </c>
      <c r="C41" s="3" t="s">
        <v>8483</v>
      </c>
      <c r="D41" s="3" t="s">
        <v>3242</v>
      </c>
      <c r="E41" s="3" t="s">
        <v>3242</v>
      </c>
      <c r="F41" s="3" t="s">
        <v>94</v>
      </c>
      <c r="G41" s="3" t="s">
        <v>8485</v>
      </c>
    </row>
    <row r="42" spans="1:7" ht="45" customHeight="1" x14ac:dyDescent="0.25">
      <c r="A42" s="3" t="s">
        <v>385</v>
      </c>
      <c r="B42" s="3" t="s">
        <v>8546</v>
      </c>
      <c r="C42" s="3" t="s">
        <v>8483</v>
      </c>
      <c r="D42" s="3" t="s">
        <v>3242</v>
      </c>
      <c r="E42" s="3" t="s">
        <v>3242</v>
      </c>
      <c r="F42" s="3" t="s">
        <v>94</v>
      </c>
      <c r="G42" s="3" t="s">
        <v>8485</v>
      </c>
    </row>
    <row r="43" spans="1:7" ht="45" customHeight="1" x14ac:dyDescent="0.25">
      <c r="A43" s="3" t="s">
        <v>393</v>
      </c>
      <c r="B43" s="3" t="s">
        <v>8547</v>
      </c>
      <c r="C43" s="3" t="s">
        <v>8483</v>
      </c>
      <c r="D43" s="3" t="s">
        <v>3242</v>
      </c>
      <c r="E43" s="3" t="s">
        <v>3242</v>
      </c>
      <c r="F43" s="3" t="s">
        <v>94</v>
      </c>
      <c r="G43" s="3" t="s">
        <v>8485</v>
      </c>
    </row>
    <row r="44" spans="1:7" ht="45" customHeight="1" x14ac:dyDescent="0.25">
      <c r="A44" s="3" t="s">
        <v>400</v>
      </c>
      <c r="B44" s="3" t="s">
        <v>8548</v>
      </c>
      <c r="C44" s="3" t="s">
        <v>8483</v>
      </c>
      <c r="D44" s="3" t="s">
        <v>3242</v>
      </c>
      <c r="E44" s="3" t="s">
        <v>3242</v>
      </c>
      <c r="F44" s="3" t="s">
        <v>94</v>
      </c>
      <c r="G44" s="3" t="s">
        <v>8485</v>
      </c>
    </row>
    <row r="45" spans="1:7" ht="45" customHeight="1" x14ac:dyDescent="0.25">
      <c r="A45" s="3" t="s">
        <v>407</v>
      </c>
      <c r="B45" s="3" t="s">
        <v>8549</v>
      </c>
      <c r="C45" s="3" t="s">
        <v>8483</v>
      </c>
      <c r="D45" s="3" t="s">
        <v>3242</v>
      </c>
      <c r="E45" s="3" t="s">
        <v>3242</v>
      </c>
      <c r="F45" s="3" t="s">
        <v>94</v>
      </c>
      <c r="G45" s="3" t="s">
        <v>8485</v>
      </c>
    </row>
    <row r="46" spans="1:7" ht="45" customHeight="1" x14ac:dyDescent="0.25">
      <c r="A46" s="3" t="s">
        <v>412</v>
      </c>
      <c r="B46" s="3" t="s">
        <v>8550</v>
      </c>
      <c r="C46" s="3" t="s">
        <v>8483</v>
      </c>
      <c r="D46" s="3" t="s">
        <v>8523</v>
      </c>
      <c r="E46" s="3" t="s">
        <v>8523</v>
      </c>
      <c r="F46" s="3" t="s">
        <v>94</v>
      </c>
      <c r="G46" s="3" t="s">
        <v>8485</v>
      </c>
    </row>
    <row r="47" spans="1:7" ht="45" customHeight="1" x14ac:dyDescent="0.25">
      <c r="A47" s="3" t="s">
        <v>420</v>
      </c>
      <c r="B47" s="3" t="s">
        <v>8551</v>
      </c>
      <c r="C47" s="3" t="s">
        <v>8483</v>
      </c>
      <c r="D47" s="3" t="s">
        <v>8552</v>
      </c>
      <c r="E47" s="3" t="s">
        <v>8552</v>
      </c>
      <c r="F47" s="3" t="s">
        <v>94</v>
      </c>
      <c r="G47" s="3" t="s">
        <v>8485</v>
      </c>
    </row>
    <row r="48" spans="1:7" ht="45" customHeight="1" x14ac:dyDescent="0.25">
      <c r="A48" s="3" t="s">
        <v>425</v>
      </c>
      <c r="B48" s="3" t="s">
        <v>8553</v>
      </c>
      <c r="C48" s="3" t="s">
        <v>8483</v>
      </c>
      <c r="D48" s="3" t="s">
        <v>8523</v>
      </c>
      <c r="E48" s="3" t="s">
        <v>8523</v>
      </c>
      <c r="F48" s="3" t="s">
        <v>94</v>
      </c>
      <c r="G48" s="3" t="s">
        <v>8485</v>
      </c>
    </row>
    <row r="49" spans="1:7" ht="45" customHeight="1" x14ac:dyDescent="0.25">
      <c r="A49" s="3" t="s">
        <v>429</v>
      </c>
      <c r="B49" s="3" t="s">
        <v>8554</v>
      </c>
      <c r="C49" s="3" t="s">
        <v>8483</v>
      </c>
      <c r="D49" s="3" t="s">
        <v>8523</v>
      </c>
      <c r="E49" s="3" t="s">
        <v>8523</v>
      </c>
      <c r="F49" s="3" t="s">
        <v>94</v>
      </c>
      <c r="G49" s="3" t="s">
        <v>8485</v>
      </c>
    </row>
    <row r="50" spans="1:7" ht="45" customHeight="1" x14ac:dyDescent="0.25">
      <c r="A50" s="3" t="s">
        <v>435</v>
      </c>
      <c r="B50" s="3" t="s">
        <v>8555</v>
      </c>
      <c r="C50" s="3" t="s">
        <v>8483</v>
      </c>
      <c r="D50" s="3" t="s">
        <v>8556</v>
      </c>
      <c r="E50" s="3" t="s">
        <v>8556</v>
      </c>
      <c r="F50" s="3" t="s">
        <v>94</v>
      </c>
      <c r="G50" s="3" t="s">
        <v>8485</v>
      </c>
    </row>
    <row r="51" spans="1:7" ht="45" customHeight="1" x14ac:dyDescent="0.25">
      <c r="A51" s="3" t="s">
        <v>442</v>
      </c>
      <c r="B51" s="3" t="s">
        <v>8557</v>
      </c>
      <c r="C51" s="3" t="s">
        <v>8483</v>
      </c>
      <c r="D51" s="3" t="s">
        <v>3242</v>
      </c>
      <c r="E51" s="3" t="s">
        <v>3242</v>
      </c>
      <c r="F51" s="3" t="s">
        <v>94</v>
      </c>
      <c r="G51" s="3" t="s">
        <v>8485</v>
      </c>
    </row>
    <row r="52" spans="1:7" ht="45" customHeight="1" x14ac:dyDescent="0.25">
      <c r="A52" s="3" t="s">
        <v>449</v>
      </c>
      <c r="B52" s="3" t="s">
        <v>8558</v>
      </c>
      <c r="C52" s="3" t="s">
        <v>8483</v>
      </c>
      <c r="D52" s="3" t="s">
        <v>8559</v>
      </c>
      <c r="E52" s="3" t="s">
        <v>8559</v>
      </c>
      <c r="F52" s="3" t="s">
        <v>94</v>
      </c>
      <c r="G52" s="3" t="s">
        <v>8485</v>
      </c>
    </row>
    <row r="53" spans="1:7" ht="45" customHeight="1" x14ac:dyDescent="0.25">
      <c r="A53" s="3" t="s">
        <v>456</v>
      </c>
      <c r="B53" s="3" t="s">
        <v>8560</v>
      </c>
      <c r="C53" s="3" t="s">
        <v>8483</v>
      </c>
      <c r="D53" s="3" t="s">
        <v>8561</v>
      </c>
      <c r="E53" s="3" t="s">
        <v>8561</v>
      </c>
      <c r="F53" s="3" t="s">
        <v>94</v>
      </c>
      <c r="G53" s="3" t="s">
        <v>8485</v>
      </c>
    </row>
    <row r="54" spans="1:7" ht="45" customHeight="1" x14ac:dyDescent="0.25">
      <c r="A54" s="3" t="s">
        <v>462</v>
      </c>
      <c r="B54" s="3" t="s">
        <v>8562</v>
      </c>
      <c r="C54" s="3" t="s">
        <v>8483</v>
      </c>
      <c r="D54" s="3" t="s">
        <v>8533</v>
      </c>
      <c r="E54" s="3" t="s">
        <v>8533</v>
      </c>
      <c r="F54" s="3" t="s">
        <v>94</v>
      </c>
      <c r="G54" s="3" t="s">
        <v>8485</v>
      </c>
    </row>
    <row r="55" spans="1:7" ht="45" customHeight="1" x14ac:dyDescent="0.25">
      <c r="A55" s="3" t="s">
        <v>470</v>
      </c>
      <c r="B55" s="3" t="s">
        <v>8563</v>
      </c>
      <c r="C55" s="3" t="s">
        <v>8483</v>
      </c>
      <c r="D55" s="3" t="s">
        <v>8525</v>
      </c>
      <c r="E55" s="3" t="s">
        <v>8525</v>
      </c>
      <c r="F55" s="3" t="s">
        <v>94</v>
      </c>
      <c r="G55" s="3" t="s">
        <v>8485</v>
      </c>
    </row>
    <row r="56" spans="1:7" ht="45" customHeight="1" x14ac:dyDescent="0.25">
      <c r="A56" s="3" t="s">
        <v>477</v>
      </c>
      <c r="B56" s="3" t="s">
        <v>8564</v>
      </c>
      <c r="C56" s="3" t="s">
        <v>8483</v>
      </c>
      <c r="D56" s="3" t="s">
        <v>8565</v>
      </c>
      <c r="E56" s="3" t="s">
        <v>8565</v>
      </c>
      <c r="F56" s="3" t="s">
        <v>94</v>
      </c>
      <c r="G56" s="3" t="s">
        <v>8485</v>
      </c>
    </row>
    <row r="57" spans="1:7" ht="45" customHeight="1" x14ac:dyDescent="0.25">
      <c r="A57" s="3" t="s">
        <v>485</v>
      </c>
      <c r="B57" s="3" t="s">
        <v>8566</v>
      </c>
      <c r="C57" s="3" t="s">
        <v>8483</v>
      </c>
      <c r="D57" s="3" t="s">
        <v>8506</v>
      </c>
      <c r="E57" s="3" t="s">
        <v>8506</v>
      </c>
      <c r="F57" s="3" t="s">
        <v>94</v>
      </c>
      <c r="G57" s="3" t="s">
        <v>8485</v>
      </c>
    </row>
    <row r="58" spans="1:7" ht="45" customHeight="1" x14ac:dyDescent="0.25">
      <c r="A58" s="3" t="s">
        <v>492</v>
      </c>
      <c r="B58" s="3" t="s">
        <v>8567</v>
      </c>
      <c r="C58" s="3" t="s">
        <v>8483</v>
      </c>
      <c r="D58" s="3" t="s">
        <v>8568</v>
      </c>
      <c r="E58" s="3" t="s">
        <v>8568</v>
      </c>
      <c r="F58" s="3" t="s">
        <v>94</v>
      </c>
      <c r="G58" s="3" t="s">
        <v>8485</v>
      </c>
    </row>
    <row r="59" spans="1:7" ht="45" customHeight="1" x14ac:dyDescent="0.25">
      <c r="A59" s="3" t="s">
        <v>498</v>
      </c>
      <c r="B59" s="3" t="s">
        <v>8569</v>
      </c>
      <c r="C59" s="3" t="s">
        <v>8483</v>
      </c>
      <c r="D59" s="3" t="s">
        <v>8570</v>
      </c>
      <c r="E59" s="3" t="s">
        <v>8570</v>
      </c>
      <c r="F59" s="3" t="s">
        <v>94</v>
      </c>
      <c r="G59" s="3" t="s">
        <v>8485</v>
      </c>
    </row>
    <row r="60" spans="1:7" ht="45" customHeight="1" x14ac:dyDescent="0.25">
      <c r="A60" s="3" t="s">
        <v>504</v>
      </c>
      <c r="B60" s="3" t="s">
        <v>8571</v>
      </c>
      <c r="C60" s="3" t="s">
        <v>8483</v>
      </c>
      <c r="D60" s="3" t="s">
        <v>8572</v>
      </c>
      <c r="E60" s="3" t="s">
        <v>8572</v>
      </c>
      <c r="F60" s="3" t="s">
        <v>94</v>
      </c>
      <c r="G60" s="3" t="s">
        <v>8485</v>
      </c>
    </row>
    <row r="61" spans="1:7" ht="45" customHeight="1" x14ac:dyDescent="0.25">
      <c r="A61" s="3" t="s">
        <v>510</v>
      </c>
      <c r="B61" s="3" t="s">
        <v>8573</v>
      </c>
      <c r="C61" s="3" t="s">
        <v>8483</v>
      </c>
      <c r="D61" s="3" t="s">
        <v>8574</v>
      </c>
      <c r="E61" s="3" t="s">
        <v>8574</v>
      </c>
      <c r="F61" s="3" t="s">
        <v>94</v>
      </c>
      <c r="G61" s="3" t="s">
        <v>8485</v>
      </c>
    </row>
    <row r="62" spans="1:7" ht="45" customHeight="1" x14ac:dyDescent="0.25">
      <c r="A62" s="3" t="s">
        <v>517</v>
      </c>
      <c r="B62" s="3" t="s">
        <v>8575</v>
      </c>
      <c r="C62" s="3" t="s">
        <v>8483</v>
      </c>
      <c r="D62" s="3" t="s">
        <v>8576</v>
      </c>
      <c r="E62" s="3" t="s">
        <v>8576</v>
      </c>
      <c r="F62" s="3" t="s">
        <v>94</v>
      </c>
      <c r="G62" s="3" t="s">
        <v>8485</v>
      </c>
    </row>
    <row r="63" spans="1:7" ht="45" customHeight="1" x14ac:dyDescent="0.25">
      <c r="A63" s="3" t="s">
        <v>524</v>
      </c>
      <c r="B63" s="3" t="s">
        <v>8577</v>
      </c>
      <c r="C63" s="3" t="s">
        <v>8483</v>
      </c>
      <c r="D63" s="3" t="s">
        <v>8576</v>
      </c>
      <c r="E63" s="3" t="s">
        <v>8576</v>
      </c>
      <c r="F63" s="3" t="s">
        <v>94</v>
      </c>
      <c r="G63" s="3" t="s">
        <v>8485</v>
      </c>
    </row>
    <row r="64" spans="1:7" ht="45" customHeight="1" x14ac:dyDescent="0.25">
      <c r="A64" s="3" t="s">
        <v>530</v>
      </c>
      <c r="B64" s="3" t="s">
        <v>8578</v>
      </c>
      <c r="C64" s="3" t="s">
        <v>8483</v>
      </c>
      <c r="D64" s="3" t="s">
        <v>3242</v>
      </c>
      <c r="E64" s="3" t="s">
        <v>3242</v>
      </c>
      <c r="F64" s="3" t="s">
        <v>94</v>
      </c>
      <c r="G64" s="3" t="s">
        <v>8485</v>
      </c>
    </row>
    <row r="65" spans="1:7" ht="45" customHeight="1" x14ac:dyDescent="0.25">
      <c r="A65" s="3" t="s">
        <v>536</v>
      </c>
      <c r="B65" s="3" t="s">
        <v>8579</v>
      </c>
      <c r="C65" s="3" t="s">
        <v>8483</v>
      </c>
      <c r="D65" s="3" t="s">
        <v>3242</v>
      </c>
      <c r="E65" s="3" t="s">
        <v>3242</v>
      </c>
      <c r="F65" s="3" t="s">
        <v>94</v>
      </c>
      <c r="G65" s="3" t="s">
        <v>8485</v>
      </c>
    </row>
    <row r="66" spans="1:7" ht="45" customHeight="1" x14ac:dyDescent="0.25">
      <c r="A66" s="3" t="s">
        <v>541</v>
      </c>
      <c r="B66" s="3" t="s">
        <v>8580</v>
      </c>
      <c r="C66" s="3" t="s">
        <v>8483</v>
      </c>
      <c r="D66" s="3" t="s">
        <v>3242</v>
      </c>
      <c r="E66" s="3" t="s">
        <v>3242</v>
      </c>
      <c r="F66" s="3" t="s">
        <v>94</v>
      </c>
      <c r="G66" s="3" t="s">
        <v>8485</v>
      </c>
    </row>
    <row r="67" spans="1:7" ht="45" customHeight="1" x14ac:dyDescent="0.25">
      <c r="A67" s="3" t="s">
        <v>546</v>
      </c>
      <c r="B67" s="3" t="s">
        <v>8581</v>
      </c>
      <c r="C67" s="3" t="s">
        <v>8483</v>
      </c>
      <c r="D67" s="3" t="s">
        <v>3242</v>
      </c>
      <c r="E67" s="3" t="s">
        <v>3242</v>
      </c>
      <c r="F67" s="3" t="s">
        <v>94</v>
      </c>
      <c r="G67" s="3" t="s">
        <v>8485</v>
      </c>
    </row>
    <row r="68" spans="1:7" ht="45" customHeight="1" x14ac:dyDescent="0.25">
      <c r="A68" s="3" t="s">
        <v>551</v>
      </c>
      <c r="B68" s="3" t="s">
        <v>8582</v>
      </c>
      <c r="C68" s="3" t="s">
        <v>8483</v>
      </c>
      <c r="D68" s="3" t="s">
        <v>3242</v>
      </c>
      <c r="E68" s="3" t="s">
        <v>3242</v>
      </c>
      <c r="F68" s="3" t="s">
        <v>94</v>
      </c>
      <c r="G68" s="3" t="s">
        <v>8485</v>
      </c>
    </row>
    <row r="69" spans="1:7" ht="45" customHeight="1" x14ac:dyDescent="0.25">
      <c r="A69" s="3" t="s">
        <v>555</v>
      </c>
      <c r="B69" s="3" t="s">
        <v>8583</v>
      </c>
      <c r="C69" s="3" t="s">
        <v>8483</v>
      </c>
      <c r="D69" s="3" t="s">
        <v>3242</v>
      </c>
      <c r="E69" s="3" t="s">
        <v>3242</v>
      </c>
      <c r="F69" s="3" t="s">
        <v>94</v>
      </c>
      <c r="G69" s="3" t="s">
        <v>8485</v>
      </c>
    </row>
    <row r="70" spans="1:7" ht="45" customHeight="1" x14ac:dyDescent="0.25">
      <c r="A70" s="3" t="s">
        <v>561</v>
      </c>
      <c r="B70" s="3" t="s">
        <v>8584</v>
      </c>
      <c r="C70" s="3" t="s">
        <v>8483</v>
      </c>
      <c r="D70" s="3" t="s">
        <v>8585</v>
      </c>
      <c r="E70" s="3" t="s">
        <v>8585</v>
      </c>
      <c r="F70" s="3" t="s">
        <v>94</v>
      </c>
      <c r="G70" s="3" t="s">
        <v>8485</v>
      </c>
    </row>
    <row r="71" spans="1:7" ht="45" customHeight="1" x14ac:dyDescent="0.25">
      <c r="A71" s="3" t="s">
        <v>568</v>
      </c>
      <c r="B71" s="3" t="s">
        <v>8586</v>
      </c>
      <c r="C71" s="3" t="s">
        <v>8483</v>
      </c>
      <c r="D71" s="3" t="s">
        <v>8587</v>
      </c>
      <c r="E71" s="3" t="s">
        <v>8587</v>
      </c>
      <c r="F71" s="3" t="s">
        <v>94</v>
      </c>
      <c r="G71" s="3" t="s">
        <v>8485</v>
      </c>
    </row>
    <row r="72" spans="1:7" ht="45" customHeight="1" x14ac:dyDescent="0.25">
      <c r="A72" s="3" t="s">
        <v>574</v>
      </c>
      <c r="B72" s="3" t="s">
        <v>8588</v>
      </c>
      <c r="C72" s="3" t="s">
        <v>8483</v>
      </c>
      <c r="D72" s="3" t="s">
        <v>8589</v>
      </c>
      <c r="E72" s="3" t="s">
        <v>8589</v>
      </c>
      <c r="F72" s="3" t="s">
        <v>94</v>
      </c>
      <c r="G72" s="3" t="s">
        <v>8485</v>
      </c>
    </row>
    <row r="73" spans="1:7" ht="45" customHeight="1" x14ac:dyDescent="0.25">
      <c r="A73" s="3" t="s">
        <v>581</v>
      </c>
      <c r="B73" s="3" t="s">
        <v>8590</v>
      </c>
      <c r="C73" s="3" t="s">
        <v>8483</v>
      </c>
      <c r="D73" s="3" t="s">
        <v>8591</v>
      </c>
      <c r="E73" s="3" t="s">
        <v>8591</v>
      </c>
      <c r="F73" s="3" t="s">
        <v>94</v>
      </c>
      <c r="G73" s="3" t="s">
        <v>8485</v>
      </c>
    </row>
    <row r="74" spans="1:7" ht="45" customHeight="1" x14ac:dyDescent="0.25">
      <c r="A74" s="3" t="s">
        <v>588</v>
      </c>
      <c r="B74" s="3" t="s">
        <v>8592</v>
      </c>
      <c r="C74" s="3" t="s">
        <v>8483</v>
      </c>
      <c r="D74" s="3" t="s">
        <v>8593</v>
      </c>
      <c r="E74" s="3" t="s">
        <v>8593</v>
      </c>
      <c r="F74" s="3" t="s">
        <v>94</v>
      </c>
      <c r="G74" s="3" t="s">
        <v>8485</v>
      </c>
    </row>
    <row r="75" spans="1:7" ht="45" customHeight="1" x14ac:dyDescent="0.25">
      <c r="A75" s="3" t="s">
        <v>593</v>
      </c>
      <c r="B75" s="3" t="s">
        <v>8594</v>
      </c>
      <c r="C75" s="3" t="s">
        <v>8483</v>
      </c>
      <c r="D75" s="3" t="s">
        <v>8521</v>
      </c>
      <c r="E75" s="3" t="s">
        <v>8521</v>
      </c>
      <c r="F75" s="3" t="s">
        <v>94</v>
      </c>
      <c r="G75" s="3" t="s">
        <v>8485</v>
      </c>
    </row>
    <row r="76" spans="1:7" ht="45" customHeight="1" x14ac:dyDescent="0.25">
      <c r="A76" s="3" t="s">
        <v>599</v>
      </c>
      <c r="B76" s="3" t="s">
        <v>8595</v>
      </c>
      <c r="C76" s="3" t="s">
        <v>8483</v>
      </c>
      <c r="D76" s="3" t="s">
        <v>8596</v>
      </c>
      <c r="E76" s="3" t="s">
        <v>8596</v>
      </c>
      <c r="F76" s="3" t="s">
        <v>94</v>
      </c>
      <c r="G76" s="3" t="s">
        <v>8485</v>
      </c>
    </row>
    <row r="77" spans="1:7" ht="45" customHeight="1" x14ac:dyDescent="0.25">
      <c r="A77" s="3" t="s">
        <v>606</v>
      </c>
      <c r="B77" s="3" t="s">
        <v>8597</v>
      </c>
      <c r="C77" s="3" t="s">
        <v>8483</v>
      </c>
      <c r="D77" s="3" t="s">
        <v>8598</v>
      </c>
      <c r="E77" s="3" t="s">
        <v>8598</v>
      </c>
      <c r="F77" s="3" t="s">
        <v>94</v>
      </c>
      <c r="G77" s="3" t="s">
        <v>8485</v>
      </c>
    </row>
    <row r="78" spans="1:7" ht="45" customHeight="1" x14ac:dyDescent="0.25">
      <c r="A78" s="3" t="s">
        <v>613</v>
      </c>
      <c r="B78" s="3" t="s">
        <v>8599</v>
      </c>
      <c r="C78" s="3" t="s">
        <v>8483</v>
      </c>
      <c r="D78" s="3" t="s">
        <v>8506</v>
      </c>
      <c r="E78" s="3" t="s">
        <v>8506</v>
      </c>
      <c r="F78" s="3" t="s">
        <v>94</v>
      </c>
      <c r="G78" s="3" t="s">
        <v>8485</v>
      </c>
    </row>
    <row r="79" spans="1:7" ht="45" customHeight="1" x14ac:dyDescent="0.25">
      <c r="A79" s="3" t="s">
        <v>620</v>
      </c>
      <c r="B79" s="3" t="s">
        <v>8600</v>
      </c>
      <c r="C79" s="3" t="s">
        <v>8483</v>
      </c>
      <c r="D79" s="3" t="s">
        <v>8565</v>
      </c>
      <c r="E79" s="3" t="s">
        <v>8565</v>
      </c>
      <c r="F79" s="3" t="s">
        <v>94</v>
      </c>
      <c r="G79" s="3" t="s">
        <v>8485</v>
      </c>
    </row>
    <row r="80" spans="1:7" ht="45" customHeight="1" x14ac:dyDescent="0.25">
      <c r="A80" s="3" t="s">
        <v>627</v>
      </c>
      <c r="B80" s="3" t="s">
        <v>8601</v>
      </c>
      <c r="C80" s="3" t="s">
        <v>8483</v>
      </c>
      <c r="D80" s="3" t="s">
        <v>8602</v>
      </c>
      <c r="E80" s="3" t="s">
        <v>8602</v>
      </c>
      <c r="F80" s="3" t="s">
        <v>94</v>
      </c>
      <c r="G80" s="3" t="s">
        <v>8485</v>
      </c>
    </row>
    <row r="81" spans="1:7" ht="45" customHeight="1" x14ac:dyDescent="0.25">
      <c r="A81" s="3" t="s">
        <v>631</v>
      </c>
      <c r="B81" s="3" t="s">
        <v>8603</v>
      </c>
      <c r="C81" s="3" t="s">
        <v>8483</v>
      </c>
      <c r="D81" s="3" t="s">
        <v>8596</v>
      </c>
      <c r="E81" s="3" t="s">
        <v>8596</v>
      </c>
      <c r="F81" s="3" t="s">
        <v>94</v>
      </c>
      <c r="G81" s="3" t="s">
        <v>8485</v>
      </c>
    </row>
    <row r="82" spans="1:7" ht="45" customHeight="1" x14ac:dyDescent="0.25">
      <c r="A82" s="3" t="s">
        <v>635</v>
      </c>
      <c r="B82" s="3" t="s">
        <v>8604</v>
      </c>
      <c r="C82" s="3" t="s">
        <v>8483</v>
      </c>
      <c r="D82" s="3" t="s">
        <v>8605</v>
      </c>
      <c r="E82" s="3" t="s">
        <v>8605</v>
      </c>
      <c r="F82" s="3" t="s">
        <v>94</v>
      </c>
      <c r="G82" s="3" t="s">
        <v>8485</v>
      </c>
    </row>
    <row r="83" spans="1:7" ht="45" customHeight="1" x14ac:dyDescent="0.25">
      <c r="A83" s="3" t="s">
        <v>641</v>
      </c>
      <c r="B83" s="3" t="s">
        <v>8606</v>
      </c>
      <c r="C83" s="3" t="s">
        <v>8483</v>
      </c>
      <c r="D83" s="3" t="s">
        <v>8607</v>
      </c>
      <c r="E83" s="3" t="s">
        <v>8607</v>
      </c>
      <c r="F83" s="3" t="s">
        <v>94</v>
      </c>
      <c r="G83" s="3" t="s">
        <v>8485</v>
      </c>
    </row>
    <row r="84" spans="1:7" ht="45" customHeight="1" x14ac:dyDescent="0.25">
      <c r="A84" s="3" t="s">
        <v>648</v>
      </c>
      <c r="B84" s="3" t="s">
        <v>8608</v>
      </c>
      <c r="C84" s="3" t="s">
        <v>8483</v>
      </c>
      <c r="D84" s="3" t="s">
        <v>8609</v>
      </c>
      <c r="E84" s="3" t="s">
        <v>8609</v>
      </c>
      <c r="F84" s="3" t="s">
        <v>94</v>
      </c>
      <c r="G84" s="3" t="s">
        <v>8485</v>
      </c>
    </row>
    <row r="85" spans="1:7" ht="45" customHeight="1" x14ac:dyDescent="0.25">
      <c r="A85" s="3" t="s">
        <v>655</v>
      </c>
      <c r="B85" s="3" t="s">
        <v>8610</v>
      </c>
      <c r="C85" s="3" t="s">
        <v>8483</v>
      </c>
      <c r="D85" s="3" t="s">
        <v>8611</v>
      </c>
      <c r="E85" s="3" t="s">
        <v>8611</v>
      </c>
      <c r="F85" s="3" t="s">
        <v>94</v>
      </c>
      <c r="G85" s="3" t="s">
        <v>8485</v>
      </c>
    </row>
    <row r="86" spans="1:7" ht="45" customHeight="1" x14ac:dyDescent="0.25">
      <c r="A86" s="3" t="s">
        <v>660</v>
      </c>
      <c r="B86" s="3" t="s">
        <v>8612</v>
      </c>
      <c r="C86" s="3" t="s">
        <v>8483</v>
      </c>
      <c r="D86" s="3" t="s">
        <v>8613</v>
      </c>
      <c r="E86" s="3" t="s">
        <v>8613</v>
      </c>
      <c r="F86" s="3" t="s">
        <v>94</v>
      </c>
      <c r="G86" s="3" t="s">
        <v>8485</v>
      </c>
    </row>
    <row r="87" spans="1:7" ht="45" customHeight="1" x14ac:dyDescent="0.25">
      <c r="A87" s="3" t="s">
        <v>666</v>
      </c>
      <c r="B87" s="3" t="s">
        <v>8614</v>
      </c>
      <c r="C87" s="3" t="s">
        <v>8483</v>
      </c>
      <c r="D87" s="3" t="s">
        <v>8615</v>
      </c>
      <c r="E87" s="3" t="s">
        <v>8615</v>
      </c>
      <c r="F87" s="3" t="s">
        <v>94</v>
      </c>
      <c r="G87" s="3" t="s">
        <v>8485</v>
      </c>
    </row>
    <row r="88" spans="1:7" ht="45" customHeight="1" x14ac:dyDescent="0.25">
      <c r="A88" s="3" t="s">
        <v>670</v>
      </c>
      <c r="B88" s="3" t="s">
        <v>8616</v>
      </c>
      <c r="C88" s="3" t="s">
        <v>8483</v>
      </c>
      <c r="D88" s="3" t="s">
        <v>3242</v>
      </c>
      <c r="E88" s="3" t="s">
        <v>3242</v>
      </c>
      <c r="F88" s="3" t="s">
        <v>94</v>
      </c>
      <c r="G88" s="3" t="s">
        <v>8485</v>
      </c>
    </row>
    <row r="89" spans="1:7" ht="45" customHeight="1" x14ac:dyDescent="0.25">
      <c r="A89" s="3" t="s">
        <v>678</v>
      </c>
      <c r="B89" s="3" t="s">
        <v>8617</v>
      </c>
      <c r="C89" s="3" t="s">
        <v>8483</v>
      </c>
      <c r="D89" s="3" t="s">
        <v>3242</v>
      </c>
      <c r="E89" s="3" t="s">
        <v>3242</v>
      </c>
      <c r="F89" s="3" t="s">
        <v>94</v>
      </c>
      <c r="G89" s="3" t="s">
        <v>8485</v>
      </c>
    </row>
    <row r="90" spans="1:7" ht="45" customHeight="1" x14ac:dyDescent="0.25">
      <c r="A90" s="3" t="s">
        <v>684</v>
      </c>
      <c r="B90" s="3" t="s">
        <v>8618</v>
      </c>
      <c r="C90" s="3" t="s">
        <v>8483</v>
      </c>
      <c r="D90" s="3" t="s">
        <v>8619</v>
      </c>
      <c r="E90" s="3" t="s">
        <v>8619</v>
      </c>
      <c r="F90" s="3" t="s">
        <v>94</v>
      </c>
      <c r="G90" s="3" t="s">
        <v>8485</v>
      </c>
    </row>
    <row r="91" spans="1:7" ht="45" customHeight="1" x14ac:dyDescent="0.25">
      <c r="A91" s="3" t="s">
        <v>691</v>
      </c>
      <c r="B91" s="3" t="s">
        <v>8620</v>
      </c>
      <c r="C91" s="3" t="s">
        <v>8483</v>
      </c>
      <c r="D91" s="3" t="s">
        <v>8519</v>
      </c>
      <c r="E91" s="3" t="s">
        <v>8519</v>
      </c>
      <c r="F91" s="3" t="s">
        <v>94</v>
      </c>
      <c r="G91" s="3" t="s">
        <v>8485</v>
      </c>
    </row>
    <row r="92" spans="1:7" ht="45" customHeight="1" x14ac:dyDescent="0.25">
      <c r="A92" s="3" t="s">
        <v>695</v>
      </c>
      <c r="B92" s="3" t="s">
        <v>8621</v>
      </c>
      <c r="C92" s="3" t="s">
        <v>8483</v>
      </c>
      <c r="D92" s="3" t="s">
        <v>3242</v>
      </c>
      <c r="E92" s="3" t="s">
        <v>3242</v>
      </c>
      <c r="F92" s="3" t="s">
        <v>94</v>
      </c>
      <c r="G92" s="3" t="s">
        <v>8485</v>
      </c>
    </row>
    <row r="93" spans="1:7" ht="45" customHeight="1" x14ac:dyDescent="0.25">
      <c r="A93" s="3" t="s">
        <v>700</v>
      </c>
      <c r="B93" s="3" t="s">
        <v>8622</v>
      </c>
      <c r="C93" s="3" t="s">
        <v>8483</v>
      </c>
      <c r="D93" s="3" t="s">
        <v>3242</v>
      </c>
      <c r="E93" s="3" t="s">
        <v>3242</v>
      </c>
      <c r="F93" s="3" t="s">
        <v>94</v>
      </c>
      <c r="G93" s="3" t="s">
        <v>8485</v>
      </c>
    </row>
    <row r="94" spans="1:7" ht="45" customHeight="1" x14ac:dyDescent="0.25">
      <c r="A94" s="3" t="s">
        <v>708</v>
      </c>
      <c r="B94" s="3" t="s">
        <v>8623</v>
      </c>
      <c r="C94" s="3" t="s">
        <v>8483</v>
      </c>
      <c r="D94" s="3" t="s">
        <v>8624</v>
      </c>
      <c r="E94" s="3" t="s">
        <v>8624</v>
      </c>
      <c r="F94" s="3" t="s">
        <v>94</v>
      </c>
      <c r="G94" s="3" t="s">
        <v>8485</v>
      </c>
    </row>
    <row r="95" spans="1:7" ht="45" customHeight="1" x14ac:dyDescent="0.25">
      <c r="A95" s="3" t="s">
        <v>715</v>
      </c>
      <c r="B95" s="3" t="s">
        <v>8625</v>
      </c>
      <c r="C95" s="3" t="s">
        <v>8483</v>
      </c>
      <c r="D95" s="3" t="s">
        <v>8624</v>
      </c>
      <c r="E95" s="3" t="s">
        <v>8624</v>
      </c>
      <c r="F95" s="3" t="s">
        <v>94</v>
      </c>
      <c r="G95" s="3" t="s">
        <v>8485</v>
      </c>
    </row>
    <row r="96" spans="1:7" ht="45" customHeight="1" x14ac:dyDescent="0.25">
      <c r="A96" s="3" t="s">
        <v>721</v>
      </c>
      <c r="B96" s="3" t="s">
        <v>8626</v>
      </c>
      <c r="C96" s="3" t="s">
        <v>8483</v>
      </c>
      <c r="D96" s="3" t="s">
        <v>8627</v>
      </c>
      <c r="E96" s="3" t="s">
        <v>8627</v>
      </c>
      <c r="F96" s="3" t="s">
        <v>94</v>
      </c>
      <c r="G96" s="3" t="s">
        <v>8485</v>
      </c>
    </row>
    <row r="97" spans="1:7" ht="45" customHeight="1" x14ac:dyDescent="0.25">
      <c r="A97" s="3" t="s">
        <v>728</v>
      </c>
      <c r="B97" s="3" t="s">
        <v>8628</v>
      </c>
      <c r="C97" s="3" t="s">
        <v>8483</v>
      </c>
      <c r="D97" s="3" t="s">
        <v>8629</v>
      </c>
      <c r="E97" s="3" t="s">
        <v>8629</v>
      </c>
      <c r="F97" s="3" t="s">
        <v>94</v>
      </c>
      <c r="G97" s="3" t="s">
        <v>8485</v>
      </c>
    </row>
    <row r="98" spans="1:7" ht="45" customHeight="1" x14ac:dyDescent="0.25">
      <c r="A98" s="3" t="s">
        <v>736</v>
      </c>
      <c r="B98" s="3" t="s">
        <v>8630</v>
      </c>
      <c r="C98" s="3" t="s">
        <v>8483</v>
      </c>
      <c r="D98" s="3" t="s">
        <v>8631</v>
      </c>
      <c r="E98" s="3" t="s">
        <v>8631</v>
      </c>
      <c r="F98" s="3" t="s">
        <v>94</v>
      </c>
      <c r="G98" s="3" t="s">
        <v>8485</v>
      </c>
    </row>
    <row r="99" spans="1:7" ht="45" customHeight="1" x14ac:dyDescent="0.25">
      <c r="A99" s="3" t="s">
        <v>742</v>
      </c>
      <c r="B99" s="3" t="s">
        <v>8632</v>
      </c>
      <c r="C99" s="3" t="s">
        <v>8483</v>
      </c>
      <c r="D99" s="3" t="s">
        <v>8633</v>
      </c>
      <c r="E99" s="3" t="s">
        <v>8633</v>
      </c>
      <c r="F99" s="3" t="s">
        <v>94</v>
      </c>
      <c r="G99" s="3" t="s">
        <v>8485</v>
      </c>
    </row>
    <row r="100" spans="1:7" ht="45" customHeight="1" x14ac:dyDescent="0.25">
      <c r="A100" s="3" t="s">
        <v>749</v>
      </c>
      <c r="B100" s="3" t="s">
        <v>8634</v>
      </c>
      <c r="C100" s="3" t="s">
        <v>8483</v>
      </c>
      <c r="D100" s="3" t="s">
        <v>8635</v>
      </c>
      <c r="E100" s="3" t="s">
        <v>8635</v>
      </c>
      <c r="F100" s="3" t="s">
        <v>94</v>
      </c>
      <c r="G100" s="3" t="s">
        <v>8485</v>
      </c>
    </row>
    <row r="101" spans="1:7" ht="45" customHeight="1" x14ac:dyDescent="0.25">
      <c r="A101" s="3" t="s">
        <v>754</v>
      </c>
      <c r="B101" s="3" t="s">
        <v>8636</v>
      </c>
      <c r="C101" s="3" t="s">
        <v>8483</v>
      </c>
      <c r="D101" s="3" t="s">
        <v>8637</v>
      </c>
      <c r="E101" s="3" t="s">
        <v>8637</v>
      </c>
      <c r="F101" s="3" t="s">
        <v>94</v>
      </c>
      <c r="G101" s="3" t="s">
        <v>8485</v>
      </c>
    </row>
    <row r="102" spans="1:7" ht="45" customHeight="1" x14ac:dyDescent="0.25">
      <c r="A102" s="3" t="s">
        <v>760</v>
      </c>
      <c r="B102" s="3" t="s">
        <v>8638</v>
      </c>
      <c r="C102" s="3" t="s">
        <v>8483</v>
      </c>
      <c r="D102" s="3" t="s">
        <v>8639</v>
      </c>
      <c r="E102" s="3" t="s">
        <v>8639</v>
      </c>
      <c r="F102" s="3" t="s">
        <v>94</v>
      </c>
      <c r="G102" s="3" t="s">
        <v>8485</v>
      </c>
    </row>
    <row r="103" spans="1:7" ht="45" customHeight="1" x14ac:dyDescent="0.25">
      <c r="A103" s="3" t="s">
        <v>766</v>
      </c>
      <c r="B103" s="3" t="s">
        <v>8640</v>
      </c>
      <c r="C103" s="3" t="s">
        <v>8483</v>
      </c>
      <c r="D103" s="3" t="s">
        <v>8641</v>
      </c>
      <c r="E103" s="3" t="s">
        <v>8641</v>
      </c>
      <c r="F103" s="3" t="s">
        <v>94</v>
      </c>
      <c r="G103" s="3" t="s">
        <v>8485</v>
      </c>
    </row>
    <row r="104" spans="1:7" ht="45" customHeight="1" x14ac:dyDescent="0.25">
      <c r="A104" s="3" t="s">
        <v>771</v>
      </c>
      <c r="B104" s="3" t="s">
        <v>8642</v>
      </c>
      <c r="C104" s="3" t="s">
        <v>8483</v>
      </c>
      <c r="D104" s="3" t="s">
        <v>8537</v>
      </c>
      <c r="E104" s="3" t="s">
        <v>8537</v>
      </c>
      <c r="F104" s="3" t="s">
        <v>94</v>
      </c>
      <c r="G104" s="3" t="s">
        <v>8485</v>
      </c>
    </row>
    <row r="105" spans="1:7" ht="45" customHeight="1" x14ac:dyDescent="0.25">
      <c r="A105" s="3" t="s">
        <v>778</v>
      </c>
      <c r="B105" s="3" t="s">
        <v>8643</v>
      </c>
      <c r="C105" s="3" t="s">
        <v>8483</v>
      </c>
      <c r="D105" s="3" t="s">
        <v>8644</v>
      </c>
      <c r="E105" s="3" t="s">
        <v>8644</v>
      </c>
      <c r="F105" s="3" t="s">
        <v>94</v>
      </c>
      <c r="G105" s="3" t="s">
        <v>8485</v>
      </c>
    </row>
    <row r="106" spans="1:7" ht="45" customHeight="1" x14ac:dyDescent="0.25">
      <c r="A106" s="3" t="s">
        <v>784</v>
      </c>
      <c r="B106" s="3" t="s">
        <v>8645</v>
      </c>
      <c r="C106" s="3" t="s">
        <v>8483</v>
      </c>
      <c r="D106" s="3" t="s">
        <v>8646</v>
      </c>
      <c r="E106" s="3" t="s">
        <v>8646</v>
      </c>
      <c r="F106" s="3" t="s">
        <v>94</v>
      </c>
      <c r="G106" s="3" t="s">
        <v>8485</v>
      </c>
    </row>
    <row r="107" spans="1:7" ht="45" customHeight="1" x14ac:dyDescent="0.25">
      <c r="A107" s="3" t="s">
        <v>790</v>
      </c>
      <c r="B107" s="3" t="s">
        <v>8647</v>
      </c>
      <c r="C107" s="3" t="s">
        <v>8483</v>
      </c>
      <c r="D107" s="3" t="s">
        <v>8648</v>
      </c>
      <c r="E107" s="3" t="s">
        <v>8648</v>
      </c>
      <c r="F107" s="3" t="s">
        <v>94</v>
      </c>
      <c r="G107" s="3" t="s">
        <v>8485</v>
      </c>
    </row>
    <row r="108" spans="1:7" ht="45" customHeight="1" x14ac:dyDescent="0.25">
      <c r="A108" s="3" t="s">
        <v>795</v>
      </c>
      <c r="B108" s="3" t="s">
        <v>8649</v>
      </c>
      <c r="C108" s="3" t="s">
        <v>8483</v>
      </c>
      <c r="D108" s="3" t="s">
        <v>8650</v>
      </c>
      <c r="E108" s="3" t="s">
        <v>8650</v>
      </c>
      <c r="F108" s="3" t="s">
        <v>94</v>
      </c>
      <c r="G108" s="3" t="s">
        <v>8485</v>
      </c>
    </row>
    <row r="109" spans="1:7" ht="45" customHeight="1" x14ac:dyDescent="0.25">
      <c r="A109" s="3" t="s">
        <v>800</v>
      </c>
      <c r="B109" s="3" t="s">
        <v>8651</v>
      </c>
      <c r="C109" s="3" t="s">
        <v>8483</v>
      </c>
      <c r="D109" s="3" t="s">
        <v>8652</v>
      </c>
      <c r="E109" s="3" t="s">
        <v>8652</v>
      </c>
      <c r="F109" s="3" t="s">
        <v>94</v>
      </c>
      <c r="G109" s="3" t="s">
        <v>8485</v>
      </c>
    </row>
    <row r="110" spans="1:7" ht="45" customHeight="1" x14ac:dyDescent="0.25">
      <c r="A110" s="3" t="s">
        <v>805</v>
      </c>
      <c r="B110" s="3" t="s">
        <v>8653</v>
      </c>
      <c r="C110" s="3" t="s">
        <v>8483</v>
      </c>
      <c r="D110" s="3" t="s">
        <v>8654</v>
      </c>
      <c r="E110" s="3" t="s">
        <v>8654</v>
      </c>
      <c r="F110" s="3" t="s">
        <v>94</v>
      </c>
      <c r="G110" s="3" t="s">
        <v>8485</v>
      </c>
    </row>
    <row r="111" spans="1:7" ht="45" customHeight="1" x14ac:dyDescent="0.25">
      <c r="A111" s="3" t="s">
        <v>811</v>
      </c>
      <c r="B111" s="3" t="s">
        <v>8655</v>
      </c>
      <c r="C111" s="3" t="s">
        <v>8483</v>
      </c>
      <c r="D111" s="3" t="s">
        <v>8654</v>
      </c>
      <c r="E111" s="3" t="s">
        <v>8654</v>
      </c>
      <c r="F111" s="3" t="s">
        <v>94</v>
      </c>
      <c r="G111" s="3" t="s">
        <v>8485</v>
      </c>
    </row>
    <row r="112" spans="1:7" ht="45" customHeight="1" x14ac:dyDescent="0.25">
      <c r="A112" s="3" t="s">
        <v>815</v>
      </c>
      <c r="B112" s="3" t="s">
        <v>8656</v>
      </c>
      <c r="C112" s="3" t="s">
        <v>8483</v>
      </c>
      <c r="D112" s="3" t="s">
        <v>3242</v>
      </c>
      <c r="E112" s="3" t="s">
        <v>3242</v>
      </c>
      <c r="F112" s="3" t="s">
        <v>94</v>
      </c>
      <c r="G112" s="3" t="s">
        <v>8485</v>
      </c>
    </row>
    <row r="113" spans="1:7" ht="45" customHeight="1" x14ac:dyDescent="0.25">
      <c r="A113" s="3" t="s">
        <v>823</v>
      </c>
      <c r="B113" s="3" t="s">
        <v>8657</v>
      </c>
      <c r="C113" s="3" t="s">
        <v>8483</v>
      </c>
      <c r="D113" s="3" t="s">
        <v>8658</v>
      </c>
      <c r="E113" s="3" t="s">
        <v>8658</v>
      </c>
      <c r="F113" s="3" t="s">
        <v>94</v>
      </c>
      <c r="G113" s="3" t="s">
        <v>8485</v>
      </c>
    </row>
    <row r="114" spans="1:7" ht="45" customHeight="1" x14ac:dyDescent="0.25">
      <c r="A114" s="3" t="s">
        <v>827</v>
      </c>
      <c r="B114" s="3" t="s">
        <v>8659</v>
      </c>
      <c r="C114" s="3" t="s">
        <v>8483</v>
      </c>
      <c r="D114" s="3" t="s">
        <v>8658</v>
      </c>
      <c r="E114" s="3" t="s">
        <v>8658</v>
      </c>
      <c r="F114" s="3" t="s">
        <v>94</v>
      </c>
      <c r="G114" s="3" t="s">
        <v>8485</v>
      </c>
    </row>
    <row r="115" spans="1:7" ht="45" customHeight="1" x14ac:dyDescent="0.25">
      <c r="A115" s="3" t="s">
        <v>831</v>
      </c>
      <c r="B115" s="3" t="s">
        <v>8660</v>
      </c>
      <c r="C115" s="3" t="s">
        <v>8483</v>
      </c>
      <c r="D115" s="3" t="s">
        <v>3242</v>
      </c>
      <c r="E115" s="3" t="s">
        <v>3242</v>
      </c>
      <c r="F115" s="3" t="s">
        <v>94</v>
      </c>
      <c r="G115" s="3" t="s">
        <v>8485</v>
      </c>
    </row>
    <row r="116" spans="1:7" ht="45" customHeight="1" x14ac:dyDescent="0.25">
      <c r="A116" s="3" t="s">
        <v>836</v>
      </c>
      <c r="B116" s="3" t="s">
        <v>8661</v>
      </c>
      <c r="C116" s="3" t="s">
        <v>8483</v>
      </c>
      <c r="D116" s="3" t="s">
        <v>3242</v>
      </c>
      <c r="E116" s="3" t="s">
        <v>3242</v>
      </c>
      <c r="F116" s="3" t="s">
        <v>94</v>
      </c>
      <c r="G116" s="3" t="s">
        <v>8485</v>
      </c>
    </row>
    <row r="117" spans="1:7" ht="45" customHeight="1" x14ac:dyDescent="0.25">
      <c r="A117" s="3" t="s">
        <v>841</v>
      </c>
      <c r="B117" s="3" t="s">
        <v>8662</v>
      </c>
      <c r="C117" s="3" t="s">
        <v>8483</v>
      </c>
      <c r="D117" s="3" t="s">
        <v>3242</v>
      </c>
      <c r="E117" s="3" t="s">
        <v>3242</v>
      </c>
      <c r="F117" s="3" t="s">
        <v>94</v>
      </c>
      <c r="G117" s="3" t="s">
        <v>8485</v>
      </c>
    </row>
    <row r="118" spans="1:7" ht="45" customHeight="1" x14ac:dyDescent="0.25">
      <c r="A118" s="3" t="s">
        <v>846</v>
      </c>
      <c r="B118" s="3" t="s">
        <v>8663</v>
      </c>
      <c r="C118" s="3" t="s">
        <v>8483</v>
      </c>
      <c r="D118" s="3" t="s">
        <v>8664</v>
      </c>
      <c r="E118" s="3" t="s">
        <v>8664</v>
      </c>
      <c r="F118" s="3" t="s">
        <v>94</v>
      </c>
      <c r="G118" s="3" t="s">
        <v>8485</v>
      </c>
    </row>
    <row r="119" spans="1:7" ht="45" customHeight="1" x14ac:dyDescent="0.25">
      <c r="A119" s="3" t="s">
        <v>850</v>
      </c>
      <c r="B119" s="3" t="s">
        <v>8665</v>
      </c>
      <c r="C119" s="3" t="s">
        <v>8483</v>
      </c>
      <c r="D119" s="3" t="s">
        <v>8664</v>
      </c>
      <c r="E119" s="3" t="s">
        <v>8664</v>
      </c>
      <c r="F119" s="3" t="s">
        <v>94</v>
      </c>
      <c r="G119" s="3" t="s">
        <v>8485</v>
      </c>
    </row>
    <row r="120" spans="1:7" ht="45" customHeight="1" x14ac:dyDescent="0.25">
      <c r="A120" s="3" t="s">
        <v>854</v>
      </c>
      <c r="B120" s="3" t="s">
        <v>8666</v>
      </c>
      <c r="C120" s="3" t="s">
        <v>8483</v>
      </c>
      <c r="D120" s="3" t="s">
        <v>8667</v>
      </c>
      <c r="E120" s="3" t="s">
        <v>8667</v>
      </c>
      <c r="F120" s="3" t="s">
        <v>94</v>
      </c>
      <c r="G120" s="3" t="s">
        <v>8485</v>
      </c>
    </row>
    <row r="121" spans="1:7" ht="45" customHeight="1" x14ac:dyDescent="0.25">
      <c r="A121" s="3" t="s">
        <v>859</v>
      </c>
      <c r="B121" s="3" t="s">
        <v>8668</v>
      </c>
      <c r="C121" s="3" t="s">
        <v>8483</v>
      </c>
      <c r="D121" s="3" t="s">
        <v>8669</v>
      </c>
      <c r="E121" s="3" t="s">
        <v>8669</v>
      </c>
      <c r="F121" s="3" t="s">
        <v>94</v>
      </c>
      <c r="G121" s="3" t="s">
        <v>8485</v>
      </c>
    </row>
    <row r="122" spans="1:7" ht="45" customHeight="1" x14ac:dyDescent="0.25">
      <c r="A122" s="3" t="s">
        <v>865</v>
      </c>
      <c r="B122" s="3" t="s">
        <v>8670</v>
      </c>
      <c r="C122" s="3" t="s">
        <v>8483</v>
      </c>
      <c r="D122" s="3" t="s">
        <v>8671</v>
      </c>
      <c r="E122" s="3" t="s">
        <v>8671</v>
      </c>
      <c r="F122" s="3" t="s">
        <v>94</v>
      </c>
      <c r="G122" s="3" t="s">
        <v>8485</v>
      </c>
    </row>
    <row r="123" spans="1:7" ht="45" customHeight="1" x14ac:dyDescent="0.25">
      <c r="A123" s="3" t="s">
        <v>870</v>
      </c>
      <c r="B123" s="3" t="s">
        <v>8672</v>
      </c>
      <c r="C123" s="3" t="s">
        <v>8483</v>
      </c>
      <c r="D123" s="3" t="s">
        <v>8673</v>
      </c>
      <c r="E123" s="3" t="s">
        <v>8673</v>
      </c>
      <c r="F123" s="3" t="s">
        <v>94</v>
      </c>
      <c r="G123" s="3" t="s">
        <v>8485</v>
      </c>
    </row>
    <row r="124" spans="1:7" ht="45" customHeight="1" x14ac:dyDescent="0.25">
      <c r="A124" s="3" t="s">
        <v>876</v>
      </c>
      <c r="B124" s="3" t="s">
        <v>8674</v>
      </c>
      <c r="C124" s="3" t="s">
        <v>8483</v>
      </c>
      <c r="D124" s="3" t="s">
        <v>8675</v>
      </c>
      <c r="E124" s="3" t="s">
        <v>8675</v>
      </c>
      <c r="F124" s="3" t="s">
        <v>94</v>
      </c>
      <c r="G124" s="3" t="s">
        <v>8485</v>
      </c>
    </row>
    <row r="125" spans="1:7" ht="45" customHeight="1" x14ac:dyDescent="0.25">
      <c r="A125" s="3" t="s">
        <v>883</v>
      </c>
      <c r="B125" s="3" t="s">
        <v>8676</v>
      </c>
      <c r="C125" s="3" t="s">
        <v>8483</v>
      </c>
      <c r="D125" s="3" t="s">
        <v>8677</v>
      </c>
      <c r="E125" s="3" t="s">
        <v>8677</v>
      </c>
      <c r="F125" s="3" t="s">
        <v>94</v>
      </c>
      <c r="G125" s="3" t="s">
        <v>8485</v>
      </c>
    </row>
    <row r="126" spans="1:7" ht="45" customHeight="1" x14ac:dyDescent="0.25">
      <c r="A126" s="3" t="s">
        <v>889</v>
      </c>
      <c r="B126" s="3" t="s">
        <v>8678</v>
      </c>
      <c r="C126" s="3" t="s">
        <v>8483</v>
      </c>
      <c r="D126" s="3" t="s">
        <v>8679</v>
      </c>
      <c r="E126" s="3" t="s">
        <v>8679</v>
      </c>
      <c r="F126" s="3" t="s">
        <v>94</v>
      </c>
      <c r="G126" s="3" t="s">
        <v>8485</v>
      </c>
    </row>
    <row r="127" spans="1:7" ht="45" customHeight="1" x14ac:dyDescent="0.25">
      <c r="A127" s="3" t="s">
        <v>894</v>
      </c>
      <c r="B127" s="3" t="s">
        <v>8680</v>
      </c>
      <c r="C127" s="3" t="s">
        <v>8483</v>
      </c>
      <c r="D127" s="3" t="s">
        <v>8681</v>
      </c>
      <c r="E127" s="3" t="s">
        <v>8681</v>
      </c>
      <c r="F127" s="3" t="s">
        <v>94</v>
      </c>
      <c r="G127" s="3" t="s">
        <v>8485</v>
      </c>
    </row>
    <row r="128" spans="1:7" ht="45" customHeight="1" x14ac:dyDescent="0.25">
      <c r="A128" s="3" t="s">
        <v>899</v>
      </c>
      <c r="B128" s="3" t="s">
        <v>8682</v>
      </c>
      <c r="C128" s="3" t="s">
        <v>8483</v>
      </c>
      <c r="D128" s="3" t="s">
        <v>8683</v>
      </c>
      <c r="E128" s="3" t="s">
        <v>8683</v>
      </c>
      <c r="F128" s="3" t="s">
        <v>94</v>
      </c>
      <c r="G128" s="3" t="s">
        <v>8485</v>
      </c>
    </row>
    <row r="129" spans="1:7" ht="45" customHeight="1" x14ac:dyDescent="0.25">
      <c r="A129" s="3" t="s">
        <v>904</v>
      </c>
      <c r="B129" s="3" t="s">
        <v>8684</v>
      </c>
      <c r="C129" s="3" t="s">
        <v>8483</v>
      </c>
      <c r="D129" s="3" t="s">
        <v>8685</v>
      </c>
      <c r="E129" s="3" t="s">
        <v>8685</v>
      </c>
      <c r="F129" s="3" t="s">
        <v>94</v>
      </c>
      <c r="G129" s="3" t="s">
        <v>8485</v>
      </c>
    </row>
    <row r="130" spans="1:7" ht="45" customHeight="1" x14ac:dyDescent="0.25">
      <c r="A130" s="3" t="s">
        <v>910</v>
      </c>
      <c r="B130" s="3" t="s">
        <v>8686</v>
      </c>
      <c r="C130" s="3" t="s">
        <v>8483</v>
      </c>
      <c r="D130" s="3" t="s">
        <v>8687</v>
      </c>
      <c r="E130" s="3" t="s">
        <v>8687</v>
      </c>
      <c r="F130" s="3" t="s">
        <v>94</v>
      </c>
      <c r="G130" s="3" t="s">
        <v>8485</v>
      </c>
    </row>
    <row r="131" spans="1:7" ht="45" customHeight="1" x14ac:dyDescent="0.25">
      <c r="A131" s="3" t="s">
        <v>917</v>
      </c>
      <c r="B131" s="3" t="s">
        <v>8688</v>
      </c>
      <c r="C131" s="3" t="s">
        <v>8483</v>
      </c>
      <c r="D131" s="3" t="s">
        <v>8689</v>
      </c>
      <c r="E131" s="3" t="s">
        <v>8689</v>
      </c>
      <c r="F131" s="3" t="s">
        <v>94</v>
      </c>
      <c r="G131" s="3" t="s">
        <v>8485</v>
      </c>
    </row>
    <row r="132" spans="1:7" ht="45" customHeight="1" x14ac:dyDescent="0.25">
      <c r="A132" s="3" t="s">
        <v>923</v>
      </c>
      <c r="B132" s="3" t="s">
        <v>8690</v>
      </c>
      <c r="C132" s="3" t="s">
        <v>8483</v>
      </c>
      <c r="D132" s="3" t="s">
        <v>8611</v>
      </c>
      <c r="E132" s="3" t="s">
        <v>8611</v>
      </c>
      <c r="F132" s="3" t="s">
        <v>94</v>
      </c>
      <c r="G132" s="3" t="s">
        <v>8485</v>
      </c>
    </row>
    <row r="133" spans="1:7" ht="45" customHeight="1" x14ac:dyDescent="0.25">
      <c r="A133" s="3" t="s">
        <v>930</v>
      </c>
      <c r="B133" s="3" t="s">
        <v>8691</v>
      </c>
      <c r="C133" s="3" t="s">
        <v>8483</v>
      </c>
      <c r="D133" s="3" t="s">
        <v>8692</v>
      </c>
      <c r="E133" s="3" t="s">
        <v>8692</v>
      </c>
      <c r="F133" s="3" t="s">
        <v>94</v>
      </c>
      <c r="G133" s="3" t="s">
        <v>8485</v>
      </c>
    </row>
    <row r="134" spans="1:7" ht="45" customHeight="1" x14ac:dyDescent="0.25">
      <c r="A134" s="3" t="s">
        <v>937</v>
      </c>
      <c r="B134" s="3" t="s">
        <v>8693</v>
      </c>
      <c r="C134" s="3" t="s">
        <v>8483</v>
      </c>
      <c r="D134" s="3" t="s">
        <v>8694</v>
      </c>
      <c r="E134" s="3" t="s">
        <v>8694</v>
      </c>
      <c r="F134" s="3" t="s">
        <v>94</v>
      </c>
      <c r="G134" s="3" t="s">
        <v>8485</v>
      </c>
    </row>
    <row r="135" spans="1:7" ht="45" customHeight="1" x14ac:dyDescent="0.25">
      <c r="A135" s="3" t="s">
        <v>943</v>
      </c>
      <c r="B135" s="3" t="s">
        <v>8695</v>
      </c>
      <c r="C135" s="3" t="s">
        <v>8483</v>
      </c>
      <c r="D135" s="3" t="s">
        <v>8696</v>
      </c>
      <c r="E135" s="3" t="s">
        <v>8696</v>
      </c>
      <c r="F135" s="3" t="s">
        <v>94</v>
      </c>
      <c r="G135" s="3" t="s">
        <v>8485</v>
      </c>
    </row>
    <row r="136" spans="1:7" ht="45" customHeight="1" x14ac:dyDescent="0.25">
      <c r="A136" s="3" t="s">
        <v>948</v>
      </c>
      <c r="B136" s="3" t="s">
        <v>8697</v>
      </c>
      <c r="C136" s="3" t="s">
        <v>8483</v>
      </c>
      <c r="D136" s="3" t="s">
        <v>3242</v>
      </c>
      <c r="E136" s="3" t="s">
        <v>3242</v>
      </c>
      <c r="F136" s="3" t="s">
        <v>94</v>
      </c>
      <c r="G136" s="3" t="s">
        <v>8485</v>
      </c>
    </row>
    <row r="137" spans="1:7" ht="45" customHeight="1" x14ac:dyDescent="0.25">
      <c r="A137" s="3" t="s">
        <v>952</v>
      </c>
      <c r="B137" s="3" t="s">
        <v>8698</v>
      </c>
      <c r="C137" s="3" t="s">
        <v>8483</v>
      </c>
      <c r="D137" s="3" t="s">
        <v>3242</v>
      </c>
      <c r="E137" s="3" t="s">
        <v>3242</v>
      </c>
      <c r="F137" s="3" t="s">
        <v>94</v>
      </c>
      <c r="G137" s="3" t="s">
        <v>8485</v>
      </c>
    </row>
    <row r="138" spans="1:7" ht="45" customHeight="1" x14ac:dyDescent="0.25">
      <c r="A138" s="3" t="s">
        <v>957</v>
      </c>
      <c r="B138" s="3" t="s">
        <v>8699</v>
      </c>
      <c r="C138" s="3" t="s">
        <v>8483</v>
      </c>
      <c r="D138" s="3" t="s">
        <v>3242</v>
      </c>
      <c r="E138" s="3" t="s">
        <v>3242</v>
      </c>
      <c r="F138" s="3" t="s">
        <v>94</v>
      </c>
      <c r="G138" s="3" t="s">
        <v>8485</v>
      </c>
    </row>
    <row r="139" spans="1:7" ht="45" customHeight="1" x14ac:dyDescent="0.25">
      <c r="A139" s="3" t="s">
        <v>961</v>
      </c>
      <c r="B139" s="3" t="s">
        <v>8700</v>
      </c>
      <c r="C139" s="3" t="s">
        <v>8483</v>
      </c>
      <c r="D139" s="3" t="s">
        <v>3242</v>
      </c>
      <c r="E139" s="3" t="s">
        <v>3242</v>
      </c>
      <c r="F139" s="3" t="s">
        <v>94</v>
      </c>
      <c r="G139" s="3" t="s">
        <v>8485</v>
      </c>
    </row>
    <row r="140" spans="1:7" ht="45" customHeight="1" x14ac:dyDescent="0.25">
      <c r="A140" s="3" t="s">
        <v>966</v>
      </c>
      <c r="B140" s="3" t="s">
        <v>8701</v>
      </c>
      <c r="C140" s="3" t="s">
        <v>8483</v>
      </c>
      <c r="D140" s="3" t="s">
        <v>3242</v>
      </c>
      <c r="E140" s="3" t="s">
        <v>3242</v>
      </c>
      <c r="F140" s="3" t="s">
        <v>94</v>
      </c>
      <c r="G140" s="3" t="s">
        <v>8485</v>
      </c>
    </row>
    <row r="141" spans="1:7" ht="45" customHeight="1" x14ac:dyDescent="0.25">
      <c r="A141" s="3" t="s">
        <v>972</v>
      </c>
      <c r="B141" s="3" t="s">
        <v>8702</v>
      </c>
      <c r="C141" s="3" t="s">
        <v>8483</v>
      </c>
      <c r="D141" s="3" t="s">
        <v>3242</v>
      </c>
      <c r="E141" s="3" t="s">
        <v>3242</v>
      </c>
      <c r="F141" s="3" t="s">
        <v>94</v>
      </c>
      <c r="G141" s="3" t="s">
        <v>8485</v>
      </c>
    </row>
    <row r="142" spans="1:7" ht="45" customHeight="1" x14ac:dyDescent="0.25">
      <c r="A142" s="3" t="s">
        <v>977</v>
      </c>
      <c r="B142" s="3" t="s">
        <v>8703</v>
      </c>
      <c r="C142" s="3" t="s">
        <v>8483</v>
      </c>
      <c r="D142" s="3" t="s">
        <v>8704</v>
      </c>
      <c r="E142" s="3" t="s">
        <v>8704</v>
      </c>
      <c r="F142" s="3" t="s">
        <v>94</v>
      </c>
      <c r="G142" s="3" t="s">
        <v>8485</v>
      </c>
    </row>
    <row r="143" spans="1:7" ht="45" customHeight="1" x14ac:dyDescent="0.25">
      <c r="A143" s="3" t="s">
        <v>982</v>
      </c>
      <c r="B143" s="3" t="s">
        <v>8705</v>
      </c>
      <c r="C143" s="3" t="s">
        <v>8483</v>
      </c>
      <c r="D143" s="3" t="s">
        <v>8706</v>
      </c>
      <c r="E143" s="3" t="s">
        <v>8706</v>
      </c>
      <c r="F143" s="3" t="s">
        <v>94</v>
      </c>
      <c r="G143" s="3" t="s">
        <v>8485</v>
      </c>
    </row>
    <row r="144" spans="1:7" ht="45" customHeight="1" x14ac:dyDescent="0.25">
      <c r="A144" s="3" t="s">
        <v>987</v>
      </c>
      <c r="B144" s="3" t="s">
        <v>8707</v>
      </c>
      <c r="C144" s="3" t="s">
        <v>8483</v>
      </c>
      <c r="D144" s="3" t="s">
        <v>8708</v>
      </c>
      <c r="E144" s="3" t="s">
        <v>8708</v>
      </c>
      <c r="F144" s="3" t="s">
        <v>94</v>
      </c>
      <c r="G144" s="3" t="s">
        <v>8485</v>
      </c>
    </row>
    <row r="145" spans="1:7" ht="45" customHeight="1" x14ac:dyDescent="0.25">
      <c r="A145" s="3" t="s">
        <v>992</v>
      </c>
      <c r="B145" s="3" t="s">
        <v>8709</v>
      </c>
      <c r="C145" s="3" t="s">
        <v>8483</v>
      </c>
      <c r="D145" s="3" t="s">
        <v>8710</v>
      </c>
      <c r="E145" s="3" t="s">
        <v>8710</v>
      </c>
      <c r="F145" s="3" t="s">
        <v>94</v>
      </c>
      <c r="G145" s="3" t="s">
        <v>8485</v>
      </c>
    </row>
    <row r="146" spans="1:7" ht="45" customHeight="1" x14ac:dyDescent="0.25">
      <c r="A146" s="3" t="s">
        <v>998</v>
      </c>
      <c r="B146" s="3" t="s">
        <v>8711</v>
      </c>
      <c r="C146" s="3" t="s">
        <v>8483</v>
      </c>
      <c r="D146" s="3" t="s">
        <v>8712</v>
      </c>
      <c r="E146" s="3" t="s">
        <v>8712</v>
      </c>
      <c r="F146" s="3" t="s">
        <v>94</v>
      </c>
      <c r="G146" s="3" t="s">
        <v>8485</v>
      </c>
    </row>
    <row r="147" spans="1:7" ht="45" customHeight="1" x14ac:dyDescent="0.25">
      <c r="A147" s="3" t="s">
        <v>1004</v>
      </c>
      <c r="B147" s="3" t="s">
        <v>8713</v>
      </c>
      <c r="C147" s="3" t="s">
        <v>8483</v>
      </c>
      <c r="D147" s="3" t="s">
        <v>8714</v>
      </c>
      <c r="E147" s="3" t="s">
        <v>8714</v>
      </c>
      <c r="F147" s="3" t="s">
        <v>94</v>
      </c>
      <c r="G147" s="3" t="s">
        <v>8485</v>
      </c>
    </row>
    <row r="148" spans="1:7" ht="45" customHeight="1" x14ac:dyDescent="0.25">
      <c r="A148" s="3" t="s">
        <v>1009</v>
      </c>
      <c r="B148" s="3" t="s">
        <v>8715</v>
      </c>
      <c r="C148" s="3" t="s">
        <v>8483</v>
      </c>
      <c r="D148" s="3" t="s">
        <v>8489</v>
      </c>
      <c r="E148" s="3" t="s">
        <v>8489</v>
      </c>
      <c r="F148" s="3" t="s">
        <v>94</v>
      </c>
      <c r="G148" s="3" t="s">
        <v>8485</v>
      </c>
    </row>
    <row r="149" spans="1:7" ht="45" customHeight="1" x14ac:dyDescent="0.25">
      <c r="A149" s="3" t="s">
        <v>1016</v>
      </c>
      <c r="B149" s="3" t="s">
        <v>8716</v>
      </c>
      <c r="C149" s="3" t="s">
        <v>8483</v>
      </c>
      <c r="D149" s="3" t="s">
        <v>8537</v>
      </c>
      <c r="E149" s="3" t="s">
        <v>8537</v>
      </c>
      <c r="F149" s="3" t="s">
        <v>94</v>
      </c>
      <c r="G149" s="3" t="s">
        <v>8485</v>
      </c>
    </row>
    <row r="150" spans="1:7" ht="45" customHeight="1" x14ac:dyDescent="0.25">
      <c r="A150" s="3" t="s">
        <v>1021</v>
      </c>
      <c r="B150" s="3" t="s">
        <v>8717</v>
      </c>
      <c r="C150" s="3" t="s">
        <v>8483</v>
      </c>
      <c r="D150" s="3" t="s">
        <v>8718</v>
      </c>
      <c r="E150" s="3" t="s">
        <v>8718</v>
      </c>
      <c r="F150" s="3" t="s">
        <v>94</v>
      </c>
      <c r="G150" s="3" t="s">
        <v>8485</v>
      </c>
    </row>
    <row r="151" spans="1:7" ht="45" customHeight="1" x14ac:dyDescent="0.25">
      <c r="A151" s="3" t="s">
        <v>1026</v>
      </c>
      <c r="B151" s="3" t="s">
        <v>8719</v>
      </c>
      <c r="C151" s="3" t="s">
        <v>8483</v>
      </c>
      <c r="D151" s="3" t="s">
        <v>8720</v>
      </c>
      <c r="E151" s="3" t="s">
        <v>8720</v>
      </c>
      <c r="F151" s="3" t="s">
        <v>94</v>
      </c>
      <c r="G151" s="3" t="s">
        <v>8485</v>
      </c>
    </row>
    <row r="152" spans="1:7" ht="45" customHeight="1" x14ac:dyDescent="0.25">
      <c r="A152" s="3" t="s">
        <v>1031</v>
      </c>
      <c r="B152" s="3" t="s">
        <v>8721</v>
      </c>
      <c r="C152" s="3" t="s">
        <v>8483</v>
      </c>
      <c r="D152" s="3" t="s">
        <v>8718</v>
      </c>
      <c r="E152" s="3" t="s">
        <v>8718</v>
      </c>
      <c r="F152" s="3" t="s">
        <v>94</v>
      </c>
      <c r="G152" s="3" t="s">
        <v>8485</v>
      </c>
    </row>
    <row r="153" spans="1:7" ht="45" customHeight="1" x14ac:dyDescent="0.25">
      <c r="A153" s="3" t="s">
        <v>1037</v>
      </c>
      <c r="B153" s="3" t="s">
        <v>8722</v>
      </c>
      <c r="C153" s="3" t="s">
        <v>8483</v>
      </c>
      <c r="D153" s="3" t="s">
        <v>8576</v>
      </c>
      <c r="E153" s="3" t="s">
        <v>8576</v>
      </c>
      <c r="F153" s="3" t="s">
        <v>94</v>
      </c>
      <c r="G153" s="3" t="s">
        <v>8485</v>
      </c>
    </row>
    <row r="154" spans="1:7" ht="45" customHeight="1" x14ac:dyDescent="0.25">
      <c r="A154" s="3" t="s">
        <v>1040</v>
      </c>
      <c r="B154" s="3" t="s">
        <v>8723</v>
      </c>
      <c r="C154" s="3" t="s">
        <v>8483</v>
      </c>
      <c r="D154" s="3" t="s">
        <v>8689</v>
      </c>
      <c r="E154" s="3" t="s">
        <v>8689</v>
      </c>
      <c r="F154" s="3" t="s">
        <v>94</v>
      </c>
      <c r="G154" s="3" t="s">
        <v>8485</v>
      </c>
    </row>
    <row r="155" spans="1:7" ht="45" customHeight="1" x14ac:dyDescent="0.25">
      <c r="A155" s="3" t="s">
        <v>1046</v>
      </c>
      <c r="B155" s="3" t="s">
        <v>8724</v>
      </c>
      <c r="C155" s="3" t="s">
        <v>8483</v>
      </c>
      <c r="D155" s="3" t="s">
        <v>8725</v>
      </c>
      <c r="E155" s="3" t="s">
        <v>8725</v>
      </c>
      <c r="F155" s="3" t="s">
        <v>94</v>
      </c>
      <c r="G155" s="3" t="s">
        <v>8485</v>
      </c>
    </row>
    <row r="156" spans="1:7" ht="45" customHeight="1" x14ac:dyDescent="0.25">
      <c r="A156" s="3" t="s">
        <v>1052</v>
      </c>
      <c r="B156" s="3" t="s">
        <v>8726</v>
      </c>
      <c r="C156" s="3" t="s">
        <v>8483</v>
      </c>
      <c r="D156" s="3" t="s">
        <v>8694</v>
      </c>
      <c r="E156" s="3" t="s">
        <v>8694</v>
      </c>
      <c r="F156" s="3" t="s">
        <v>94</v>
      </c>
      <c r="G156" s="3" t="s">
        <v>8485</v>
      </c>
    </row>
    <row r="157" spans="1:7" ht="45" customHeight="1" x14ac:dyDescent="0.25">
      <c r="A157" s="3" t="s">
        <v>1058</v>
      </c>
      <c r="B157" s="3" t="s">
        <v>8727</v>
      </c>
      <c r="C157" s="3" t="s">
        <v>8483</v>
      </c>
      <c r="D157" s="3" t="s">
        <v>8728</v>
      </c>
      <c r="E157" s="3" t="s">
        <v>8728</v>
      </c>
      <c r="F157" s="3" t="s">
        <v>94</v>
      </c>
      <c r="G157" s="3" t="s">
        <v>8485</v>
      </c>
    </row>
    <row r="158" spans="1:7" ht="45" customHeight="1" x14ac:dyDescent="0.25">
      <c r="A158" s="3" t="s">
        <v>1063</v>
      </c>
      <c r="B158" s="3" t="s">
        <v>8729</v>
      </c>
      <c r="C158" s="3" t="s">
        <v>8483</v>
      </c>
      <c r="D158" s="3" t="s">
        <v>8730</v>
      </c>
      <c r="E158" s="3" t="s">
        <v>8730</v>
      </c>
      <c r="F158" s="3" t="s">
        <v>94</v>
      </c>
      <c r="G158" s="3" t="s">
        <v>8485</v>
      </c>
    </row>
    <row r="159" spans="1:7" ht="45" customHeight="1" x14ac:dyDescent="0.25">
      <c r="A159" s="3" t="s">
        <v>1068</v>
      </c>
      <c r="B159" s="3" t="s">
        <v>8731</v>
      </c>
      <c r="C159" s="3" t="s">
        <v>8483</v>
      </c>
      <c r="D159" s="3" t="s">
        <v>8732</v>
      </c>
      <c r="E159" s="3" t="s">
        <v>8732</v>
      </c>
      <c r="F159" s="3" t="s">
        <v>94</v>
      </c>
      <c r="G159" s="3" t="s">
        <v>8485</v>
      </c>
    </row>
    <row r="160" spans="1:7" ht="45" customHeight="1" x14ac:dyDescent="0.25">
      <c r="A160" s="3" t="s">
        <v>1073</v>
      </c>
      <c r="B160" s="3" t="s">
        <v>8733</v>
      </c>
      <c r="C160" s="3" t="s">
        <v>8483</v>
      </c>
      <c r="D160" s="3" t="s">
        <v>3242</v>
      </c>
      <c r="E160" s="3" t="s">
        <v>3242</v>
      </c>
      <c r="F160" s="3" t="s">
        <v>94</v>
      </c>
      <c r="G160" s="3" t="s">
        <v>8485</v>
      </c>
    </row>
    <row r="161" spans="1:7" ht="45" customHeight="1" x14ac:dyDescent="0.25">
      <c r="A161" s="3" t="s">
        <v>1078</v>
      </c>
      <c r="B161" s="3" t="s">
        <v>8734</v>
      </c>
      <c r="C161" s="3" t="s">
        <v>8483</v>
      </c>
      <c r="D161" s="3" t="s">
        <v>3242</v>
      </c>
      <c r="E161" s="3" t="s">
        <v>3242</v>
      </c>
      <c r="F161" s="3" t="s">
        <v>94</v>
      </c>
      <c r="G161" s="3" t="s">
        <v>8485</v>
      </c>
    </row>
    <row r="162" spans="1:7" ht="45" customHeight="1" x14ac:dyDescent="0.25">
      <c r="A162" s="3" t="s">
        <v>1085</v>
      </c>
      <c r="B162" s="3" t="s">
        <v>8735</v>
      </c>
      <c r="C162" s="3" t="s">
        <v>8483</v>
      </c>
      <c r="D162" s="3" t="s">
        <v>3242</v>
      </c>
      <c r="E162" s="3" t="s">
        <v>3242</v>
      </c>
      <c r="F162" s="3" t="s">
        <v>94</v>
      </c>
      <c r="G162" s="3" t="s">
        <v>8485</v>
      </c>
    </row>
    <row r="163" spans="1:7" ht="45" customHeight="1" x14ac:dyDescent="0.25">
      <c r="A163" s="3" t="s">
        <v>1092</v>
      </c>
      <c r="B163" s="3" t="s">
        <v>8736</v>
      </c>
      <c r="C163" s="3" t="s">
        <v>8483</v>
      </c>
      <c r="D163" s="3" t="s">
        <v>8658</v>
      </c>
      <c r="E163" s="3" t="s">
        <v>8658</v>
      </c>
      <c r="F163" s="3" t="s">
        <v>94</v>
      </c>
      <c r="G163" s="3" t="s">
        <v>8485</v>
      </c>
    </row>
    <row r="164" spans="1:7" ht="45" customHeight="1" x14ac:dyDescent="0.25">
      <c r="A164" s="3" t="s">
        <v>1097</v>
      </c>
      <c r="B164" s="3" t="s">
        <v>8737</v>
      </c>
      <c r="C164" s="3" t="s">
        <v>8483</v>
      </c>
      <c r="D164" s="3" t="s">
        <v>8738</v>
      </c>
      <c r="E164" s="3" t="s">
        <v>8738</v>
      </c>
      <c r="F164" s="3" t="s">
        <v>94</v>
      </c>
      <c r="G164" s="3" t="s">
        <v>8485</v>
      </c>
    </row>
    <row r="165" spans="1:7" ht="45" customHeight="1" x14ac:dyDescent="0.25">
      <c r="A165" s="3" t="s">
        <v>1103</v>
      </c>
      <c r="B165" s="3" t="s">
        <v>8739</v>
      </c>
      <c r="C165" s="3" t="s">
        <v>8483</v>
      </c>
      <c r="D165" s="3" t="s">
        <v>8740</v>
      </c>
      <c r="E165" s="3" t="s">
        <v>8740</v>
      </c>
      <c r="F165" s="3" t="s">
        <v>94</v>
      </c>
      <c r="G165" s="3" t="s">
        <v>8485</v>
      </c>
    </row>
    <row r="166" spans="1:7" ht="45" customHeight="1" x14ac:dyDescent="0.25">
      <c r="A166" s="3" t="s">
        <v>1109</v>
      </c>
      <c r="B166" s="3" t="s">
        <v>8741</v>
      </c>
      <c r="C166" s="3" t="s">
        <v>8483</v>
      </c>
      <c r="D166" s="3" t="s">
        <v>8742</v>
      </c>
      <c r="E166" s="3" t="s">
        <v>8742</v>
      </c>
      <c r="F166" s="3" t="s">
        <v>94</v>
      </c>
      <c r="G166" s="3" t="s">
        <v>8485</v>
      </c>
    </row>
    <row r="167" spans="1:7" ht="45" customHeight="1" x14ac:dyDescent="0.25">
      <c r="A167" s="3" t="s">
        <v>1114</v>
      </c>
      <c r="B167" s="3" t="s">
        <v>8743</v>
      </c>
      <c r="C167" s="3" t="s">
        <v>8483</v>
      </c>
      <c r="D167" s="3" t="s">
        <v>8744</v>
      </c>
      <c r="E167" s="3" t="s">
        <v>8744</v>
      </c>
      <c r="F167" s="3" t="s">
        <v>94</v>
      </c>
      <c r="G167" s="3" t="s">
        <v>8485</v>
      </c>
    </row>
    <row r="168" spans="1:7" ht="45" customHeight="1" x14ac:dyDescent="0.25">
      <c r="A168" s="3" t="s">
        <v>1120</v>
      </c>
      <c r="B168" s="3" t="s">
        <v>8745</v>
      </c>
      <c r="C168" s="3" t="s">
        <v>8483</v>
      </c>
      <c r="D168" s="3" t="s">
        <v>8740</v>
      </c>
      <c r="E168" s="3" t="s">
        <v>8740</v>
      </c>
      <c r="F168" s="3" t="s">
        <v>94</v>
      </c>
      <c r="G168" s="3" t="s">
        <v>8485</v>
      </c>
    </row>
    <row r="169" spans="1:7" ht="45" customHeight="1" x14ac:dyDescent="0.25">
      <c r="A169" s="3" t="s">
        <v>1124</v>
      </c>
      <c r="B169" s="3" t="s">
        <v>8746</v>
      </c>
      <c r="C169" s="3" t="s">
        <v>8483</v>
      </c>
      <c r="D169" s="3" t="s">
        <v>8527</v>
      </c>
      <c r="E169" s="3" t="s">
        <v>8527</v>
      </c>
      <c r="F169" s="3" t="s">
        <v>94</v>
      </c>
      <c r="G169" s="3" t="s">
        <v>8485</v>
      </c>
    </row>
    <row r="170" spans="1:7" ht="45" customHeight="1" x14ac:dyDescent="0.25">
      <c r="A170" s="3" t="s">
        <v>1129</v>
      </c>
      <c r="B170" s="3" t="s">
        <v>8747</v>
      </c>
      <c r="C170" s="3" t="s">
        <v>8483</v>
      </c>
      <c r="D170" s="3" t="s">
        <v>8740</v>
      </c>
      <c r="E170" s="3" t="s">
        <v>8740</v>
      </c>
      <c r="F170" s="3" t="s">
        <v>94</v>
      </c>
      <c r="G170" s="3" t="s">
        <v>8485</v>
      </c>
    </row>
    <row r="171" spans="1:7" ht="45" customHeight="1" x14ac:dyDescent="0.25">
      <c r="A171" s="3" t="s">
        <v>1134</v>
      </c>
      <c r="B171" s="3" t="s">
        <v>8748</v>
      </c>
      <c r="C171" s="3" t="s">
        <v>8483</v>
      </c>
      <c r="D171" s="3" t="s">
        <v>8629</v>
      </c>
      <c r="E171" s="3" t="s">
        <v>8629</v>
      </c>
      <c r="F171" s="3" t="s">
        <v>94</v>
      </c>
      <c r="G171" s="3" t="s">
        <v>8485</v>
      </c>
    </row>
    <row r="172" spans="1:7" ht="45" customHeight="1" x14ac:dyDescent="0.25">
      <c r="A172" s="3" t="s">
        <v>1139</v>
      </c>
      <c r="B172" s="3" t="s">
        <v>8749</v>
      </c>
      <c r="C172" s="3" t="s">
        <v>8483</v>
      </c>
      <c r="D172" s="3" t="s">
        <v>8718</v>
      </c>
      <c r="E172" s="3" t="s">
        <v>8718</v>
      </c>
      <c r="F172" s="3" t="s">
        <v>94</v>
      </c>
      <c r="G172" s="3" t="s">
        <v>8485</v>
      </c>
    </row>
    <row r="173" spans="1:7" ht="45" customHeight="1" x14ac:dyDescent="0.25">
      <c r="A173" s="3" t="s">
        <v>1145</v>
      </c>
      <c r="B173" s="3" t="s">
        <v>8750</v>
      </c>
      <c r="C173" s="3" t="s">
        <v>8483</v>
      </c>
      <c r="D173" s="3" t="s">
        <v>8491</v>
      </c>
      <c r="E173" s="3" t="s">
        <v>8491</v>
      </c>
      <c r="F173" s="3" t="s">
        <v>94</v>
      </c>
      <c r="G173" s="3" t="s">
        <v>8485</v>
      </c>
    </row>
    <row r="174" spans="1:7" ht="45" customHeight="1" x14ac:dyDescent="0.25">
      <c r="A174" s="3" t="s">
        <v>1152</v>
      </c>
      <c r="B174" s="3" t="s">
        <v>8751</v>
      </c>
      <c r="C174" s="3" t="s">
        <v>8483</v>
      </c>
      <c r="D174" s="3" t="s">
        <v>8718</v>
      </c>
      <c r="E174" s="3" t="s">
        <v>8718</v>
      </c>
      <c r="F174" s="3" t="s">
        <v>94</v>
      </c>
      <c r="G174" s="3" t="s">
        <v>8485</v>
      </c>
    </row>
    <row r="175" spans="1:7" ht="45" customHeight="1" x14ac:dyDescent="0.25">
      <c r="A175" s="3" t="s">
        <v>1158</v>
      </c>
      <c r="B175" s="3" t="s">
        <v>8752</v>
      </c>
      <c r="C175" s="3" t="s">
        <v>8483</v>
      </c>
      <c r="D175" s="3" t="s">
        <v>8491</v>
      </c>
      <c r="E175" s="3" t="s">
        <v>8491</v>
      </c>
      <c r="F175" s="3" t="s">
        <v>94</v>
      </c>
      <c r="G175" s="3" t="s">
        <v>8485</v>
      </c>
    </row>
    <row r="176" spans="1:7" ht="45" customHeight="1" x14ac:dyDescent="0.25">
      <c r="A176" s="3" t="s">
        <v>1164</v>
      </c>
      <c r="B176" s="3" t="s">
        <v>8753</v>
      </c>
      <c r="C176" s="3" t="s">
        <v>8483</v>
      </c>
      <c r="D176" s="3" t="s">
        <v>8491</v>
      </c>
      <c r="E176" s="3" t="s">
        <v>8491</v>
      </c>
      <c r="F176" s="3" t="s">
        <v>94</v>
      </c>
      <c r="G176" s="3" t="s">
        <v>8485</v>
      </c>
    </row>
    <row r="177" spans="1:7" ht="45" customHeight="1" x14ac:dyDescent="0.25">
      <c r="A177" s="3" t="s">
        <v>1169</v>
      </c>
      <c r="B177" s="3" t="s">
        <v>8754</v>
      </c>
      <c r="C177" s="3" t="s">
        <v>8483</v>
      </c>
      <c r="D177" s="3" t="s">
        <v>8537</v>
      </c>
      <c r="E177" s="3" t="s">
        <v>8537</v>
      </c>
      <c r="F177" s="3" t="s">
        <v>94</v>
      </c>
      <c r="G177" s="3" t="s">
        <v>8485</v>
      </c>
    </row>
    <row r="178" spans="1:7" ht="45" customHeight="1" x14ac:dyDescent="0.25">
      <c r="A178" s="3" t="s">
        <v>1175</v>
      </c>
      <c r="B178" s="3" t="s">
        <v>8755</v>
      </c>
      <c r="C178" s="3" t="s">
        <v>8483</v>
      </c>
      <c r="D178" s="3" t="s">
        <v>8756</v>
      </c>
      <c r="E178" s="3" t="s">
        <v>8756</v>
      </c>
      <c r="F178" s="3" t="s">
        <v>94</v>
      </c>
      <c r="G178" s="3" t="s">
        <v>8485</v>
      </c>
    </row>
    <row r="179" spans="1:7" ht="45" customHeight="1" x14ac:dyDescent="0.25">
      <c r="A179" s="3" t="s">
        <v>1181</v>
      </c>
      <c r="B179" s="3" t="s">
        <v>8757</v>
      </c>
      <c r="C179" s="3" t="s">
        <v>8483</v>
      </c>
      <c r="D179" s="3" t="s">
        <v>8758</v>
      </c>
      <c r="E179" s="3" t="s">
        <v>8758</v>
      </c>
      <c r="F179" s="3" t="s">
        <v>94</v>
      </c>
      <c r="G179" s="3" t="s">
        <v>8485</v>
      </c>
    </row>
    <row r="180" spans="1:7" ht="45" customHeight="1" x14ac:dyDescent="0.25">
      <c r="A180" s="3" t="s">
        <v>1185</v>
      </c>
      <c r="B180" s="3" t="s">
        <v>8759</v>
      </c>
      <c r="C180" s="3" t="s">
        <v>8483</v>
      </c>
      <c r="D180" s="3" t="s">
        <v>8760</v>
      </c>
      <c r="E180" s="3" t="s">
        <v>8760</v>
      </c>
      <c r="F180" s="3" t="s">
        <v>94</v>
      </c>
      <c r="G180" s="3" t="s">
        <v>8485</v>
      </c>
    </row>
    <row r="181" spans="1:7" ht="45" customHeight="1" x14ac:dyDescent="0.25">
      <c r="A181" s="3" t="s">
        <v>1190</v>
      </c>
      <c r="B181" s="3" t="s">
        <v>8761</v>
      </c>
      <c r="C181" s="3" t="s">
        <v>8483</v>
      </c>
      <c r="D181" s="3" t="s">
        <v>8762</v>
      </c>
      <c r="E181" s="3" t="s">
        <v>8762</v>
      </c>
      <c r="F181" s="3" t="s">
        <v>94</v>
      </c>
      <c r="G181" s="3" t="s">
        <v>8485</v>
      </c>
    </row>
    <row r="182" spans="1:7" ht="45" customHeight="1" x14ac:dyDescent="0.25">
      <c r="A182" s="3" t="s">
        <v>1196</v>
      </c>
      <c r="B182" s="3" t="s">
        <v>8763</v>
      </c>
      <c r="C182" s="3" t="s">
        <v>8483</v>
      </c>
      <c r="D182" s="3" t="s">
        <v>8764</v>
      </c>
      <c r="E182" s="3" t="s">
        <v>8764</v>
      </c>
      <c r="F182" s="3" t="s">
        <v>94</v>
      </c>
      <c r="G182" s="3" t="s">
        <v>8485</v>
      </c>
    </row>
    <row r="183" spans="1:7" ht="45" customHeight="1" x14ac:dyDescent="0.25">
      <c r="A183" s="3" t="s">
        <v>1202</v>
      </c>
      <c r="B183" s="3" t="s">
        <v>8765</v>
      </c>
      <c r="C183" s="3" t="s">
        <v>8483</v>
      </c>
      <c r="D183" s="3" t="s">
        <v>8766</v>
      </c>
      <c r="E183" s="3" t="s">
        <v>8766</v>
      </c>
      <c r="F183" s="3" t="s">
        <v>94</v>
      </c>
      <c r="G183" s="3" t="s">
        <v>8485</v>
      </c>
    </row>
    <row r="184" spans="1:7" ht="45" customHeight="1" x14ac:dyDescent="0.25">
      <c r="A184" s="3" t="s">
        <v>1205</v>
      </c>
      <c r="B184" s="3" t="s">
        <v>8767</v>
      </c>
      <c r="C184" s="3" t="s">
        <v>8483</v>
      </c>
      <c r="D184" s="3" t="s">
        <v>8740</v>
      </c>
      <c r="E184" s="3" t="s">
        <v>8740</v>
      </c>
      <c r="F184" s="3" t="s">
        <v>94</v>
      </c>
      <c r="G184" s="3" t="s">
        <v>8485</v>
      </c>
    </row>
    <row r="185" spans="1:7" ht="45" customHeight="1" x14ac:dyDescent="0.25">
      <c r="A185" s="3" t="s">
        <v>1209</v>
      </c>
      <c r="B185" s="3" t="s">
        <v>8768</v>
      </c>
      <c r="C185" s="3" t="s">
        <v>8483</v>
      </c>
      <c r="D185" s="3" t="s">
        <v>8769</v>
      </c>
      <c r="E185" s="3" t="s">
        <v>8769</v>
      </c>
      <c r="F185" s="3" t="s">
        <v>94</v>
      </c>
      <c r="G185" s="3" t="s">
        <v>8485</v>
      </c>
    </row>
    <row r="186" spans="1:7" ht="45" customHeight="1" x14ac:dyDescent="0.25">
      <c r="A186" s="3" t="s">
        <v>1214</v>
      </c>
      <c r="B186" s="3" t="s">
        <v>8770</v>
      </c>
      <c r="C186" s="3" t="s">
        <v>8483</v>
      </c>
      <c r="D186" s="3" t="s">
        <v>8771</v>
      </c>
      <c r="E186" s="3" t="s">
        <v>8771</v>
      </c>
      <c r="F186" s="3" t="s">
        <v>94</v>
      </c>
      <c r="G186" s="3" t="s">
        <v>8485</v>
      </c>
    </row>
    <row r="187" spans="1:7" ht="45" customHeight="1" x14ac:dyDescent="0.25">
      <c r="A187" s="3" t="s">
        <v>1217</v>
      </c>
      <c r="B187" s="3" t="s">
        <v>8772</v>
      </c>
      <c r="C187" s="3" t="s">
        <v>8483</v>
      </c>
      <c r="D187" s="3" t="s">
        <v>8771</v>
      </c>
      <c r="E187" s="3" t="s">
        <v>8771</v>
      </c>
      <c r="F187" s="3" t="s">
        <v>94</v>
      </c>
      <c r="G187" s="3" t="s">
        <v>8485</v>
      </c>
    </row>
    <row r="188" spans="1:7" ht="45" customHeight="1" x14ac:dyDescent="0.25">
      <c r="A188" s="3" t="s">
        <v>1221</v>
      </c>
      <c r="B188" s="3" t="s">
        <v>8773</v>
      </c>
      <c r="C188" s="3" t="s">
        <v>8483</v>
      </c>
      <c r="D188" s="3" t="s">
        <v>8769</v>
      </c>
      <c r="E188" s="3" t="s">
        <v>8769</v>
      </c>
      <c r="F188" s="3" t="s">
        <v>94</v>
      </c>
      <c r="G188" s="3" t="s">
        <v>8485</v>
      </c>
    </row>
    <row r="189" spans="1:7" ht="45" customHeight="1" x14ac:dyDescent="0.25">
      <c r="A189" s="3" t="s">
        <v>1227</v>
      </c>
      <c r="B189" s="3" t="s">
        <v>8774</v>
      </c>
      <c r="C189" s="3" t="s">
        <v>8483</v>
      </c>
      <c r="D189" s="3" t="s">
        <v>8775</v>
      </c>
      <c r="E189" s="3" t="s">
        <v>8775</v>
      </c>
      <c r="F189" s="3" t="s">
        <v>94</v>
      </c>
      <c r="G189" s="3" t="s">
        <v>8485</v>
      </c>
    </row>
    <row r="190" spans="1:7" ht="45" customHeight="1" x14ac:dyDescent="0.25">
      <c r="A190" s="3" t="s">
        <v>1231</v>
      </c>
      <c r="B190" s="3" t="s">
        <v>8776</v>
      </c>
      <c r="C190" s="3" t="s">
        <v>8483</v>
      </c>
      <c r="D190" s="3" t="s">
        <v>8559</v>
      </c>
      <c r="E190" s="3" t="s">
        <v>8559</v>
      </c>
      <c r="F190" s="3" t="s">
        <v>94</v>
      </c>
      <c r="G190" s="3" t="s">
        <v>8485</v>
      </c>
    </row>
    <row r="191" spans="1:7" ht="45" customHeight="1" x14ac:dyDescent="0.25">
      <c r="A191" s="3" t="s">
        <v>1236</v>
      </c>
      <c r="B191" s="3" t="s">
        <v>8777</v>
      </c>
      <c r="C191" s="3" t="s">
        <v>8483</v>
      </c>
      <c r="D191" s="3" t="s">
        <v>8778</v>
      </c>
      <c r="E191" s="3" t="s">
        <v>8778</v>
      </c>
      <c r="F191" s="3" t="s">
        <v>94</v>
      </c>
      <c r="G191" s="3" t="s">
        <v>8485</v>
      </c>
    </row>
    <row r="192" spans="1:7" ht="45" customHeight="1" x14ac:dyDescent="0.25">
      <c r="A192" s="3" t="s">
        <v>1240</v>
      </c>
      <c r="B192" s="3" t="s">
        <v>8779</v>
      </c>
      <c r="C192" s="3" t="s">
        <v>8483</v>
      </c>
      <c r="D192" s="3" t="s">
        <v>8667</v>
      </c>
      <c r="E192" s="3" t="s">
        <v>8667</v>
      </c>
      <c r="F192" s="3" t="s">
        <v>94</v>
      </c>
      <c r="G192" s="3" t="s">
        <v>8485</v>
      </c>
    </row>
    <row r="193" spans="1:7" ht="45" customHeight="1" x14ac:dyDescent="0.25">
      <c r="A193" s="3" t="s">
        <v>1245</v>
      </c>
      <c r="B193" s="3" t="s">
        <v>8780</v>
      </c>
      <c r="C193" s="3" t="s">
        <v>8483</v>
      </c>
      <c r="D193" s="3" t="s">
        <v>8667</v>
      </c>
      <c r="E193" s="3" t="s">
        <v>8667</v>
      </c>
      <c r="F193" s="3" t="s">
        <v>94</v>
      </c>
      <c r="G193" s="3" t="s">
        <v>8485</v>
      </c>
    </row>
    <row r="194" spans="1:7" ht="45" customHeight="1" x14ac:dyDescent="0.25">
      <c r="A194" s="3" t="s">
        <v>1247</v>
      </c>
      <c r="B194" s="3" t="s">
        <v>8781</v>
      </c>
      <c r="C194" s="3" t="s">
        <v>8483</v>
      </c>
      <c r="D194" s="3" t="s">
        <v>8514</v>
      </c>
      <c r="E194" s="3" t="s">
        <v>8514</v>
      </c>
      <c r="F194" s="3" t="s">
        <v>94</v>
      </c>
      <c r="G194" s="3" t="s">
        <v>8485</v>
      </c>
    </row>
    <row r="195" spans="1:7" ht="45" customHeight="1" x14ac:dyDescent="0.25">
      <c r="A195" s="3" t="s">
        <v>1253</v>
      </c>
      <c r="B195" s="3" t="s">
        <v>8782</v>
      </c>
      <c r="C195" s="3" t="s">
        <v>8483</v>
      </c>
      <c r="D195" s="3" t="s">
        <v>8783</v>
      </c>
      <c r="E195" s="3" t="s">
        <v>8783</v>
      </c>
      <c r="F195" s="3" t="s">
        <v>94</v>
      </c>
      <c r="G195" s="3" t="s">
        <v>8485</v>
      </c>
    </row>
    <row r="196" spans="1:7" ht="45" customHeight="1" x14ac:dyDescent="0.25">
      <c r="A196" s="3" t="s">
        <v>1259</v>
      </c>
      <c r="B196" s="3" t="s">
        <v>8784</v>
      </c>
      <c r="C196" s="3" t="s">
        <v>8483</v>
      </c>
      <c r="D196" s="3" t="s">
        <v>8785</v>
      </c>
      <c r="E196" s="3" t="s">
        <v>8785</v>
      </c>
      <c r="F196" s="3" t="s">
        <v>94</v>
      </c>
      <c r="G196" s="3" t="s">
        <v>8485</v>
      </c>
    </row>
    <row r="197" spans="1:7" ht="45" customHeight="1" x14ac:dyDescent="0.25">
      <c r="A197" s="3" t="s">
        <v>1267</v>
      </c>
      <c r="B197" s="3" t="s">
        <v>8786</v>
      </c>
      <c r="C197" s="3" t="s">
        <v>8483</v>
      </c>
      <c r="D197" s="3" t="s">
        <v>8787</v>
      </c>
      <c r="E197" s="3" t="s">
        <v>8787</v>
      </c>
      <c r="F197" s="3" t="s">
        <v>94</v>
      </c>
      <c r="G197" s="3" t="s">
        <v>8485</v>
      </c>
    </row>
    <row r="198" spans="1:7" ht="45" customHeight="1" x14ac:dyDescent="0.25">
      <c r="A198" s="3" t="s">
        <v>1272</v>
      </c>
      <c r="B198" s="3" t="s">
        <v>8788</v>
      </c>
      <c r="C198" s="3" t="s">
        <v>8483</v>
      </c>
      <c r="D198" s="3" t="s">
        <v>8789</v>
      </c>
      <c r="E198" s="3" t="s">
        <v>8789</v>
      </c>
      <c r="F198" s="3" t="s">
        <v>94</v>
      </c>
      <c r="G198" s="3" t="s">
        <v>8485</v>
      </c>
    </row>
    <row r="199" spans="1:7" ht="45" customHeight="1" x14ac:dyDescent="0.25">
      <c r="A199" s="3" t="s">
        <v>1279</v>
      </c>
      <c r="B199" s="3" t="s">
        <v>8790</v>
      </c>
      <c r="C199" s="3" t="s">
        <v>8483</v>
      </c>
      <c r="D199" s="3" t="s">
        <v>8718</v>
      </c>
      <c r="E199" s="3" t="s">
        <v>8718</v>
      </c>
      <c r="F199" s="3" t="s">
        <v>94</v>
      </c>
      <c r="G199" s="3" t="s">
        <v>8485</v>
      </c>
    </row>
    <row r="200" spans="1:7" ht="45" customHeight="1" x14ac:dyDescent="0.25">
      <c r="A200" s="3" t="s">
        <v>1285</v>
      </c>
      <c r="B200" s="3" t="s">
        <v>8791</v>
      </c>
      <c r="C200" s="3" t="s">
        <v>8483</v>
      </c>
      <c r="D200" s="3" t="s">
        <v>8792</v>
      </c>
      <c r="E200" s="3" t="s">
        <v>8792</v>
      </c>
      <c r="F200" s="3" t="s">
        <v>94</v>
      </c>
      <c r="G200" s="3" t="s">
        <v>8485</v>
      </c>
    </row>
    <row r="201" spans="1:7" ht="45" customHeight="1" x14ac:dyDescent="0.25">
      <c r="A201" s="3" t="s">
        <v>1291</v>
      </c>
      <c r="B201" s="3" t="s">
        <v>8793</v>
      </c>
      <c r="C201" s="3" t="s">
        <v>8483</v>
      </c>
      <c r="D201" s="3" t="s">
        <v>8794</v>
      </c>
      <c r="E201" s="3" t="s">
        <v>8794</v>
      </c>
      <c r="F201" s="3" t="s">
        <v>94</v>
      </c>
      <c r="G201" s="3" t="s">
        <v>8485</v>
      </c>
    </row>
    <row r="202" spans="1:7" ht="45" customHeight="1" x14ac:dyDescent="0.25">
      <c r="A202" s="3" t="s">
        <v>1295</v>
      </c>
      <c r="B202" s="3" t="s">
        <v>8795</v>
      </c>
      <c r="C202" s="3" t="s">
        <v>8483</v>
      </c>
      <c r="D202" s="3" t="s">
        <v>8764</v>
      </c>
      <c r="E202" s="3" t="s">
        <v>8764</v>
      </c>
      <c r="F202" s="3" t="s">
        <v>94</v>
      </c>
      <c r="G202" s="3" t="s">
        <v>8485</v>
      </c>
    </row>
    <row r="203" spans="1:7" ht="45" customHeight="1" x14ac:dyDescent="0.25">
      <c r="A203" s="3" t="s">
        <v>1300</v>
      </c>
      <c r="B203" s="3" t="s">
        <v>8796</v>
      </c>
      <c r="C203" s="3" t="s">
        <v>8483</v>
      </c>
      <c r="D203" s="3" t="s">
        <v>8797</v>
      </c>
      <c r="E203" s="3" t="s">
        <v>8797</v>
      </c>
      <c r="F203" s="3" t="s">
        <v>94</v>
      </c>
      <c r="G203" s="3" t="s">
        <v>8485</v>
      </c>
    </row>
    <row r="204" spans="1:7" ht="45" customHeight="1" x14ac:dyDescent="0.25">
      <c r="A204" s="3" t="s">
        <v>1304</v>
      </c>
      <c r="B204" s="3" t="s">
        <v>8798</v>
      </c>
      <c r="C204" s="3" t="s">
        <v>8483</v>
      </c>
      <c r="D204" s="3" t="s">
        <v>8799</v>
      </c>
      <c r="E204" s="3" t="s">
        <v>8799</v>
      </c>
      <c r="F204" s="3" t="s">
        <v>94</v>
      </c>
      <c r="G204" s="3" t="s">
        <v>8485</v>
      </c>
    </row>
    <row r="205" spans="1:7" ht="45" customHeight="1" x14ac:dyDescent="0.25">
      <c r="A205" s="3" t="s">
        <v>1310</v>
      </c>
      <c r="B205" s="3" t="s">
        <v>8800</v>
      </c>
      <c r="C205" s="3" t="s">
        <v>8483</v>
      </c>
      <c r="D205" s="3" t="s">
        <v>8744</v>
      </c>
      <c r="E205" s="3" t="s">
        <v>8744</v>
      </c>
      <c r="F205" s="3" t="s">
        <v>94</v>
      </c>
      <c r="G205" s="3" t="s">
        <v>8485</v>
      </c>
    </row>
    <row r="206" spans="1:7" ht="45" customHeight="1" x14ac:dyDescent="0.25">
      <c r="A206" s="3" t="s">
        <v>1314</v>
      </c>
      <c r="B206" s="3" t="s">
        <v>8801</v>
      </c>
      <c r="C206" s="3" t="s">
        <v>8483</v>
      </c>
      <c r="D206" s="3" t="s">
        <v>8589</v>
      </c>
      <c r="E206" s="3" t="s">
        <v>8589</v>
      </c>
      <c r="F206" s="3" t="s">
        <v>94</v>
      </c>
      <c r="G206" s="3" t="s">
        <v>8485</v>
      </c>
    </row>
    <row r="207" spans="1:7" ht="45" customHeight="1" x14ac:dyDescent="0.25">
      <c r="A207" s="3" t="s">
        <v>1319</v>
      </c>
      <c r="B207" s="3" t="s">
        <v>8802</v>
      </c>
      <c r="C207" s="3" t="s">
        <v>8483</v>
      </c>
      <c r="D207" s="3" t="s">
        <v>8803</v>
      </c>
      <c r="E207" s="3" t="s">
        <v>8803</v>
      </c>
      <c r="F207" s="3" t="s">
        <v>94</v>
      </c>
      <c r="G207" s="3" t="s">
        <v>8485</v>
      </c>
    </row>
    <row r="208" spans="1:7" ht="45" customHeight="1" x14ac:dyDescent="0.25">
      <c r="A208" s="3" t="s">
        <v>1322</v>
      </c>
      <c r="B208" s="3" t="s">
        <v>8804</v>
      </c>
      <c r="C208" s="3" t="s">
        <v>8483</v>
      </c>
      <c r="D208" s="3" t="s">
        <v>8489</v>
      </c>
      <c r="E208" s="3" t="s">
        <v>8489</v>
      </c>
      <c r="F208" s="3" t="s">
        <v>94</v>
      </c>
      <c r="G208" s="3" t="s">
        <v>8485</v>
      </c>
    </row>
    <row r="209" spans="1:7" ht="45" customHeight="1" x14ac:dyDescent="0.25">
      <c r="A209" s="3" t="s">
        <v>1326</v>
      </c>
      <c r="B209" s="3" t="s">
        <v>8805</v>
      </c>
      <c r="C209" s="3" t="s">
        <v>8483</v>
      </c>
      <c r="D209" s="3" t="s">
        <v>8489</v>
      </c>
      <c r="E209" s="3" t="s">
        <v>8489</v>
      </c>
      <c r="F209" s="3" t="s">
        <v>94</v>
      </c>
      <c r="G209" s="3" t="s">
        <v>8485</v>
      </c>
    </row>
    <row r="210" spans="1:7" ht="45" customHeight="1" x14ac:dyDescent="0.25">
      <c r="A210" s="3" t="s">
        <v>1332</v>
      </c>
      <c r="B210" s="3" t="s">
        <v>8806</v>
      </c>
      <c r="C210" s="3" t="s">
        <v>8483</v>
      </c>
      <c r="D210" s="3" t="s">
        <v>8489</v>
      </c>
      <c r="E210" s="3" t="s">
        <v>8489</v>
      </c>
      <c r="F210" s="3" t="s">
        <v>94</v>
      </c>
      <c r="G210" s="3" t="s">
        <v>8485</v>
      </c>
    </row>
    <row r="211" spans="1:7" ht="45" customHeight="1" x14ac:dyDescent="0.25">
      <c r="A211" s="3" t="s">
        <v>1335</v>
      </c>
      <c r="B211" s="3" t="s">
        <v>8807</v>
      </c>
      <c r="C211" s="3" t="s">
        <v>8483</v>
      </c>
      <c r="D211" s="3" t="s">
        <v>8519</v>
      </c>
      <c r="E211" s="3" t="s">
        <v>8519</v>
      </c>
      <c r="F211" s="3" t="s">
        <v>94</v>
      </c>
      <c r="G211" s="3" t="s">
        <v>8485</v>
      </c>
    </row>
    <row r="212" spans="1:7" ht="45" customHeight="1" x14ac:dyDescent="0.25">
      <c r="A212" s="3" t="s">
        <v>1338</v>
      </c>
      <c r="B212" s="3" t="s">
        <v>8808</v>
      </c>
      <c r="C212" s="3" t="s">
        <v>8483</v>
      </c>
      <c r="D212" s="3" t="s">
        <v>8489</v>
      </c>
      <c r="E212" s="3" t="s">
        <v>8489</v>
      </c>
      <c r="F212" s="3" t="s">
        <v>94</v>
      </c>
      <c r="G212" s="3" t="s">
        <v>8485</v>
      </c>
    </row>
    <row r="213" spans="1:7" ht="45" customHeight="1" x14ac:dyDescent="0.25">
      <c r="A213" s="3" t="s">
        <v>1343</v>
      </c>
      <c r="B213" s="3" t="s">
        <v>8809</v>
      </c>
      <c r="C213" s="3" t="s">
        <v>8483</v>
      </c>
      <c r="D213" s="3" t="s">
        <v>8631</v>
      </c>
      <c r="E213" s="3" t="s">
        <v>8631</v>
      </c>
      <c r="F213" s="3" t="s">
        <v>94</v>
      </c>
      <c r="G213" s="3" t="s">
        <v>8485</v>
      </c>
    </row>
    <row r="214" spans="1:7" ht="45" customHeight="1" x14ac:dyDescent="0.25">
      <c r="A214" s="3" t="s">
        <v>1349</v>
      </c>
      <c r="B214" s="3" t="s">
        <v>8810</v>
      </c>
      <c r="C214" s="3" t="s">
        <v>8483</v>
      </c>
      <c r="D214" s="3" t="s">
        <v>8811</v>
      </c>
      <c r="E214" s="3" t="s">
        <v>8811</v>
      </c>
      <c r="F214" s="3" t="s">
        <v>94</v>
      </c>
      <c r="G214" s="3" t="s">
        <v>8485</v>
      </c>
    </row>
    <row r="215" spans="1:7" ht="45" customHeight="1" x14ac:dyDescent="0.25">
      <c r="A215" s="3" t="s">
        <v>1352</v>
      </c>
      <c r="B215" s="3" t="s">
        <v>8812</v>
      </c>
      <c r="C215" s="3" t="s">
        <v>8483</v>
      </c>
      <c r="D215" s="3" t="s">
        <v>8667</v>
      </c>
      <c r="E215" s="3" t="s">
        <v>8667</v>
      </c>
      <c r="F215" s="3" t="s">
        <v>94</v>
      </c>
      <c r="G215" s="3" t="s">
        <v>8485</v>
      </c>
    </row>
    <row r="216" spans="1:7" ht="45" customHeight="1" x14ac:dyDescent="0.25">
      <c r="A216" s="3" t="s">
        <v>1358</v>
      </c>
      <c r="B216" s="3" t="s">
        <v>8813</v>
      </c>
      <c r="C216" s="3" t="s">
        <v>8483</v>
      </c>
      <c r="D216" s="3" t="s">
        <v>8814</v>
      </c>
      <c r="E216" s="3" t="s">
        <v>8814</v>
      </c>
      <c r="F216" s="3" t="s">
        <v>94</v>
      </c>
      <c r="G216" s="3" t="s">
        <v>8485</v>
      </c>
    </row>
    <row r="217" spans="1:7" ht="45" customHeight="1" x14ac:dyDescent="0.25">
      <c r="A217" s="3" t="s">
        <v>1363</v>
      </c>
      <c r="B217" s="3" t="s">
        <v>8815</v>
      </c>
      <c r="C217" s="3" t="s">
        <v>8483</v>
      </c>
      <c r="D217" s="3" t="s">
        <v>8803</v>
      </c>
      <c r="E217" s="3" t="s">
        <v>8803</v>
      </c>
      <c r="F217" s="3" t="s">
        <v>94</v>
      </c>
      <c r="G217" s="3" t="s">
        <v>8485</v>
      </c>
    </row>
    <row r="218" spans="1:7" ht="45" customHeight="1" x14ac:dyDescent="0.25">
      <c r="A218" s="3" t="s">
        <v>1369</v>
      </c>
      <c r="B218" s="3" t="s">
        <v>8816</v>
      </c>
      <c r="C218" s="3" t="s">
        <v>8483</v>
      </c>
      <c r="D218" s="3" t="s">
        <v>8817</v>
      </c>
      <c r="E218" s="3" t="s">
        <v>8817</v>
      </c>
      <c r="F218" s="3" t="s">
        <v>94</v>
      </c>
      <c r="G218" s="3" t="s">
        <v>8485</v>
      </c>
    </row>
    <row r="219" spans="1:7" ht="45" customHeight="1" x14ac:dyDescent="0.25">
      <c r="A219" s="3" t="s">
        <v>1375</v>
      </c>
      <c r="B219" s="3" t="s">
        <v>8818</v>
      </c>
      <c r="C219" s="3" t="s">
        <v>8483</v>
      </c>
      <c r="D219" s="3" t="s">
        <v>8819</v>
      </c>
      <c r="E219" s="3" t="s">
        <v>8819</v>
      </c>
      <c r="F219" s="3" t="s">
        <v>94</v>
      </c>
      <c r="G219" s="3" t="s">
        <v>8485</v>
      </c>
    </row>
    <row r="220" spans="1:7" ht="45" customHeight="1" x14ac:dyDescent="0.25">
      <c r="A220" s="3" t="s">
        <v>1381</v>
      </c>
      <c r="B220" s="3" t="s">
        <v>8820</v>
      </c>
      <c r="C220" s="3" t="s">
        <v>8483</v>
      </c>
      <c r="D220" s="3" t="s">
        <v>8821</v>
      </c>
      <c r="E220" s="3" t="s">
        <v>8821</v>
      </c>
      <c r="F220" s="3" t="s">
        <v>94</v>
      </c>
      <c r="G220" s="3" t="s">
        <v>8485</v>
      </c>
    </row>
    <row r="221" spans="1:7" ht="45" customHeight="1" x14ac:dyDescent="0.25">
      <c r="A221" s="3" t="s">
        <v>1387</v>
      </c>
      <c r="B221" s="3" t="s">
        <v>8822</v>
      </c>
      <c r="C221" s="3" t="s">
        <v>8483</v>
      </c>
      <c r="D221" s="3" t="s">
        <v>8504</v>
      </c>
      <c r="E221" s="3" t="s">
        <v>8504</v>
      </c>
      <c r="F221" s="3" t="s">
        <v>94</v>
      </c>
      <c r="G221" s="3" t="s">
        <v>8485</v>
      </c>
    </row>
    <row r="222" spans="1:7" ht="45" customHeight="1" x14ac:dyDescent="0.25">
      <c r="A222" s="3" t="s">
        <v>1392</v>
      </c>
      <c r="B222" s="3" t="s">
        <v>8823</v>
      </c>
      <c r="C222" s="3" t="s">
        <v>8483</v>
      </c>
      <c r="D222" s="3" t="s">
        <v>8531</v>
      </c>
      <c r="E222" s="3" t="s">
        <v>8531</v>
      </c>
      <c r="F222" s="3" t="s">
        <v>94</v>
      </c>
      <c r="G222" s="3" t="s">
        <v>8485</v>
      </c>
    </row>
    <row r="223" spans="1:7" ht="45" customHeight="1" x14ac:dyDescent="0.25">
      <c r="A223" s="3" t="s">
        <v>1400</v>
      </c>
      <c r="B223" s="3" t="s">
        <v>8824</v>
      </c>
      <c r="C223" s="3" t="s">
        <v>8483</v>
      </c>
      <c r="D223" s="3" t="s">
        <v>8825</v>
      </c>
      <c r="E223" s="3" t="s">
        <v>8825</v>
      </c>
      <c r="F223" s="3" t="s">
        <v>94</v>
      </c>
      <c r="G223" s="3" t="s">
        <v>8485</v>
      </c>
    </row>
    <row r="224" spans="1:7" ht="45" customHeight="1" x14ac:dyDescent="0.25">
      <c r="A224" s="3" t="s">
        <v>1405</v>
      </c>
      <c r="B224" s="3" t="s">
        <v>8826</v>
      </c>
      <c r="C224" s="3" t="s">
        <v>8483</v>
      </c>
      <c r="D224" s="3" t="s">
        <v>8827</v>
      </c>
      <c r="E224" s="3" t="s">
        <v>8827</v>
      </c>
      <c r="F224" s="3" t="s">
        <v>94</v>
      </c>
      <c r="G224" s="3" t="s">
        <v>8485</v>
      </c>
    </row>
    <row r="225" spans="1:7" ht="45" customHeight="1" x14ac:dyDescent="0.25">
      <c r="A225" s="3" t="s">
        <v>1410</v>
      </c>
      <c r="B225" s="3" t="s">
        <v>8828</v>
      </c>
      <c r="C225" s="3" t="s">
        <v>8483</v>
      </c>
      <c r="D225" s="3" t="s">
        <v>8720</v>
      </c>
      <c r="E225" s="3" t="s">
        <v>8720</v>
      </c>
      <c r="F225" s="3" t="s">
        <v>94</v>
      </c>
      <c r="G225" s="3" t="s">
        <v>8485</v>
      </c>
    </row>
    <row r="226" spans="1:7" ht="45" customHeight="1" x14ac:dyDescent="0.25">
      <c r="A226" s="3" t="s">
        <v>1416</v>
      </c>
      <c r="B226" s="3" t="s">
        <v>8829</v>
      </c>
      <c r="C226" s="3" t="s">
        <v>8483</v>
      </c>
      <c r="D226" s="3" t="s">
        <v>8587</v>
      </c>
      <c r="E226" s="3" t="s">
        <v>8587</v>
      </c>
      <c r="F226" s="3" t="s">
        <v>94</v>
      </c>
      <c r="G226" s="3" t="s">
        <v>8485</v>
      </c>
    </row>
    <row r="227" spans="1:7" ht="45" customHeight="1" x14ac:dyDescent="0.25">
      <c r="A227" s="3" t="s">
        <v>1419</v>
      </c>
      <c r="B227" s="3" t="s">
        <v>8830</v>
      </c>
      <c r="C227" s="3" t="s">
        <v>8483</v>
      </c>
      <c r="D227" s="3" t="s">
        <v>8831</v>
      </c>
      <c r="E227" s="3" t="s">
        <v>8831</v>
      </c>
      <c r="F227" s="3" t="s">
        <v>94</v>
      </c>
      <c r="G227" s="3" t="s">
        <v>8485</v>
      </c>
    </row>
    <row r="228" spans="1:7" ht="45" customHeight="1" x14ac:dyDescent="0.25">
      <c r="A228" s="3" t="s">
        <v>1422</v>
      </c>
      <c r="B228" s="3" t="s">
        <v>8832</v>
      </c>
      <c r="C228" s="3" t="s">
        <v>8483</v>
      </c>
      <c r="D228" s="3" t="s">
        <v>8775</v>
      </c>
      <c r="E228" s="3" t="s">
        <v>8775</v>
      </c>
      <c r="F228" s="3" t="s">
        <v>94</v>
      </c>
      <c r="G228" s="3" t="s">
        <v>8485</v>
      </c>
    </row>
    <row r="229" spans="1:7" ht="45" customHeight="1" x14ac:dyDescent="0.25">
      <c r="A229" s="3" t="s">
        <v>1429</v>
      </c>
      <c r="B229" s="3" t="s">
        <v>8833</v>
      </c>
      <c r="C229" s="3" t="s">
        <v>8483</v>
      </c>
      <c r="D229" s="3" t="s">
        <v>8834</v>
      </c>
      <c r="E229" s="3" t="s">
        <v>8834</v>
      </c>
      <c r="F229" s="3" t="s">
        <v>94</v>
      </c>
      <c r="G229" s="3" t="s">
        <v>8485</v>
      </c>
    </row>
    <row r="230" spans="1:7" ht="45" customHeight="1" x14ac:dyDescent="0.25">
      <c r="A230" s="3" t="s">
        <v>1434</v>
      </c>
      <c r="B230" s="3" t="s">
        <v>8835</v>
      </c>
      <c r="C230" s="3" t="s">
        <v>8483</v>
      </c>
      <c r="D230" s="3" t="s">
        <v>8836</v>
      </c>
      <c r="E230" s="3" t="s">
        <v>8836</v>
      </c>
      <c r="F230" s="3" t="s">
        <v>94</v>
      </c>
      <c r="G230" s="3" t="s">
        <v>8485</v>
      </c>
    </row>
    <row r="231" spans="1:7" ht="45" customHeight="1" x14ac:dyDescent="0.25">
      <c r="A231" s="3" t="s">
        <v>1438</v>
      </c>
      <c r="B231" s="3" t="s">
        <v>8837</v>
      </c>
      <c r="C231" s="3" t="s">
        <v>8483</v>
      </c>
      <c r="D231" s="3" t="s">
        <v>8489</v>
      </c>
      <c r="E231" s="3" t="s">
        <v>8489</v>
      </c>
      <c r="F231" s="3" t="s">
        <v>94</v>
      </c>
      <c r="G231" s="3" t="s">
        <v>8485</v>
      </c>
    </row>
    <row r="232" spans="1:7" ht="45" customHeight="1" x14ac:dyDescent="0.25">
      <c r="A232" s="3" t="s">
        <v>1443</v>
      </c>
      <c r="B232" s="3" t="s">
        <v>8838</v>
      </c>
      <c r="C232" s="3" t="s">
        <v>8483</v>
      </c>
      <c r="D232" s="3" t="s">
        <v>8799</v>
      </c>
      <c r="E232" s="3" t="s">
        <v>8799</v>
      </c>
      <c r="F232" s="3" t="s">
        <v>94</v>
      </c>
      <c r="G232" s="3" t="s">
        <v>8485</v>
      </c>
    </row>
    <row r="233" spans="1:7" ht="45" customHeight="1" x14ac:dyDescent="0.25">
      <c r="A233" s="3" t="s">
        <v>1446</v>
      </c>
      <c r="B233" s="3" t="s">
        <v>8839</v>
      </c>
      <c r="C233" s="3" t="s">
        <v>8483</v>
      </c>
      <c r="D233" s="3" t="s">
        <v>8799</v>
      </c>
      <c r="E233" s="3" t="s">
        <v>8799</v>
      </c>
      <c r="F233" s="3" t="s">
        <v>94</v>
      </c>
      <c r="G233" s="3" t="s">
        <v>8485</v>
      </c>
    </row>
    <row r="234" spans="1:7" ht="45" customHeight="1" x14ac:dyDescent="0.25">
      <c r="A234" s="3" t="s">
        <v>1452</v>
      </c>
      <c r="B234" s="3" t="s">
        <v>8840</v>
      </c>
      <c r="C234" s="3" t="s">
        <v>8483</v>
      </c>
      <c r="D234" s="3" t="s">
        <v>8841</v>
      </c>
      <c r="E234" s="3" t="s">
        <v>8841</v>
      </c>
      <c r="F234" s="3" t="s">
        <v>94</v>
      </c>
      <c r="G234" s="3" t="s">
        <v>8485</v>
      </c>
    </row>
    <row r="235" spans="1:7" ht="45" customHeight="1" x14ac:dyDescent="0.25">
      <c r="A235" s="3" t="s">
        <v>1458</v>
      </c>
      <c r="B235" s="3" t="s">
        <v>8842</v>
      </c>
      <c r="C235" s="3" t="s">
        <v>8483</v>
      </c>
      <c r="D235" s="3" t="s">
        <v>8797</v>
      </c>
      <c r="E235" s="3" t="s">
        <v>8797</v>
      </c>
      <c r="F235" s="3" t="s">
        <v>94</v>
      </c>
      <c r="G235" s="3" t="s">
        <v>8485</v>
      </c>
    </row>
    <row r="236" spans="1:7" ht="45" customHeight="1" x14ac:dyDescent="0.25">
      <c r="A236" s="3" t="s">
        <v>1462</v>
      </c>
      <c r="B236" s="3" t="s">
        <v>8843</v>
      </c>
      <c r="C236" s="3" t="s">
        <v>8483</v>
      </c>
      <c r="D236" s="3" t="s">
        <v>8489</v>
      </c>
      <c r="E236" s="3" t="s">
        <v>8489</v>
      </c>
      <c r="F236" s="3" t="s">
        <v>94</v>
      </c>
      <c r="G236" s="3" t="s">
        <v>8485</v>
      </c>
    </row>
    <row r="237" spans="1:7" ht="45" customHeight="1" x14ac:dyDescent="0.25">
      <c r="A237" s="3" t="s">
        <v>1465</v>
      </c>
      <c r="B237" s="3" t="s">
        <v>8844</v>
      </c>
      <c r="C237" s="3" t="s">
        <v>8483</v>
      </c>
      <c r="D237" s="3" t="s">
        <v>8771</v>
      </c>
      <c r="E237" s="3" t="s">
        <v>8771</v>
      </c>
      <c r="F237" s="3" t="s">
        <v>94</v>
      </c>
      <c r="G237" s="3" t="s">
        <v>8485</v>
      </c>
    </row>
    <row r="238" spans="1:7" ht="45" customHeight="1" x14ac:dyDescent="0.25">
      <c r="A238" s="3" t="s">
        <v>1470</v>
      </c>
      <c r="B238" s="3" t="s">
        <v>8845</v>
      </c>
      <c r="C238" s="3" t="s">
        <v>8483</v>
      </c>
      <c r="D238" s="3" t="s">
        <v>8846</v>
      </c>
      <c r="E238" s="3" t="s">
        <v>8846</v>
      </c>
      <c r="F238" s="3" t="s">
        <v>94</v>
      </c>
      <c r="G238" s="3" t="s">
        <v>8485</v>
      </c>
    </row>
    <row r="239" spans="1:7" ht="45" customHeight="1" x14ac:dyDescent="0.25">
      <c r="A239" s="3" t="s">
        <v>1477</v>
      </c>
      <c r="B239" s="3" t="s">
        <v>8847</v>
      </c>
      <c r="C239" s="3" t="s">
        <v>8483</v>
      </c>
      <c r="D239" s="3" t="s">
        <v>8848</v>
      </c>
      <c r="E239" s="3" t="s">
        <v>8848</v>
      </c>
      <c r="F239" s="3" t="s">
        <v>94</v>
      </c>
      <c r="G239" s="3" t="s">
        <v>8485</v>
      </c>
    </row>
    <row r="240" spans="1:7" ht="45" customHeight="1" x14ac:dyDescent="0.25">
      <c r="A240" s="3" t="s">
        <v>1480</v>
      </c>
      <c r="B240" s="3" t="s">
        <v>8849</v>
      </c>
      <c r="C240" s="3" t="s">
        <v>8483</v>
      </c>
      <c r="D240" s="3" t="s">
        <v>8667</v>
      </c>
      <c r="E240" s="3" t="s">
        <v>8667</v>
      </c>
      <c r="F240" s="3" t="s">
        <v>94</v>
      </c>
      <c r="G240" s="3" t="s">
        <v>8485</v>
      </c>
    </row>
    <row r="241" spans="1:7" ht="45" customHeight="1" x14ac:dyDescent="0.25">
      <c r="A241" s="3" t="s">
        <v>1484</v>
      </c>
      <c r="B241" s="3" t="s">
        <v>8850</v>
      </c>
      <c r="C241" s="3" t="s">
        <v>8483</v>
      </c>
      <c r="D241" s="3" t="s">
        <v>8814</v>
      </c>
      <c r="E241" s="3" t="s">
        <v>8814</v>
      </c>
      <c r="F241" s="3" t="s">
        <v>94</v>
      </c>
      <c r="G241" s="3" t="s">
        <v>8485</v>
      </c>
    </row>
    <row r="242" spans="1:7" ht="45" customHeight="1" x14ac:dyDescent="0.25">
      <c r="A242" s="3" t="s">
        <v>1490</v>
      </c>
      <c r="B242" s="3" t="s">
        <v>8851</v>
      </c>
      <c r="C242" s="3" t="s">
        <v>8483</v>
      </c>
      <c r="D242" s="3" t="s">
        <v>8799</v>
      </c>
      <c r="E242" s="3" t="s">
        <v>8799</v>
      </c>
      <c r="F242" s="3" t="s">
        <v>94</v>
      </c>
      <c r="G242" s="3" t="s">
        <v>8485</v>
      </c>
    </row>
    <row r="243" spans="1:7" ht="45" customHeight="1" x14ac:dyDescent="0.25">
      <c r="A243" s="3" t="s">
        <v>1494</v>
      </c>
      <c r="B243" s="3" t="s">
        <v>8852</v>
      </c>
      <c r="C243" s="3" t="s">
        <v>8483</v>
      </c>
      <c r="D243" s="3" t="s">
        <v>8853</v>
      </c>
      <c r="E243" s="3" t="s">
        <v>8853</v>
      </c>
      <c r="F243" s="3" t="s">
        <v>94</v>
      </c>
      <c r="G243" s="3" t="s">
        <v>8485</v>
      </c>
    </row>
    <row r="244" spans="1:7" ht="45" customHeight="1" x14ac:dyDescent="0.25">
      <c r="A244" s="3" t="s">
        <v>1499</v>
      </c>
      <c r="B244" s="3" t="s">
        <v>8854</v>
      </c>
      <c r="C244" s="3" t="s">
        <v>8483</v>
      </c>
      <c r="D244" s="3" t="s">
        <v>8794</v>
      </c>
      <c r="E244" s="3" t="s">
        <v>8794</v>
      </c>
      <c r="F244" s="3" t="s">
        <v>94</v>
      </c>
      <c r="G244" s="3" t="s">
        <v>8485</v>
      </c>
    </row>
    <row r="245" spans="1:7" ht="45" customHeight="1" x14ac:dyDescent="0.25">
      <c r="A245" s="3" t="s">
        <v>1505</v>
      </c>
      <c r="B245" s="3" t="s">
        <v>8855</v>
      </c>
      <c r="C245" s="3" t="s">
        <v>8483</v>
      </c>
      <c r="D245" s="3" t="s">
        <v>8856</v>
      </c>
      <c r="E245" s="3" t="s">
        <v>8856</v>
      </c>
      <c r="F245" s="3" t="s">
        <v>94</v>
      </c>
      <c r="G245" s="3" t="s">
        <v>8485</v>
      </c>
    </row>
    <row r="246" spans="1:7" ht="45" customHeight="1" x14ac:dyDescent="0.25">
      <c r="A246" s="3" t="s">
        <v>1511</v>
      </c>
      <c r="B246" s="3" t="s">
        <v>8857</v>
      </c>
      <c r="C246" s="3" t="s">
        <v>8483</v>
      </c>
      <c r="D246" s="3" t="s">
        <v>8858</v>
      </c>
      <c r="E246" s="3" t="s">
        <v>8858</v>
      </c>
      <c r="F246" s="3" t="s">
        <v>94</v>
      </c>
      <c r="G246" s="3" t="s">
        <v>8485</v>
      </c>
    </row>
    <row r="247" spans="1:7" ht="45" customHeight="1" x14ac:dyDescent="0.25">
      <c r="A247" s="3" t="s">
        <v>1517</v>
      </c>
      <c r="B247" s="3" t="s">
        <v>8859</v>
      </c>
      <c r="C247" s="3" t="s">
        <v>8483</v>
      </c>
      <c r="D247" s="3" t="s">
        <v>8860</v>
      </c>
      <c r="E247" s="3" t="s">
        <v>8860</v>
      </c>
      <c r="F247" s="3" t="s">
        <v>94</v>
      </c>
      <c r="G247" s="3" t="s">
        <v>8485</v>
      </c>
    </row>
    <row r="248" spans="1:7" ht="45" customHeight="1" x14ac:dyDescent="0.25">
      <c r="A248" s="3" t="s">
        <v>1521</v>
      </c>
      <c r="B248" s="3" t="s">
        <v>8861</v>
      </c>
      <c r="C248" s="3" t="s">
        <v>8483</v>
      </c>
      <c r="D248" s="3" t="s">
        <v>8862</v>
      </c>
      <c r="E248" s="3" t="s">
        <v>8862</v>
      </c>
      <c r="F248" s="3" t="s">
        <v>94</v>
      </c>
      <c r="G248" s="3" t="s">
        <v>8485</v>
      </c>
    </row>
    <row r="249" spans="1:7" ht="45" customHeight="1" x14ac:dyDescent="0.25">
      <c r="A249" s="3" t="s">
        <v>1527</v>
      </c>
      <c r="B249" s="3" t="s">
        <v>8863</v>
      </c>
      <c r="C249" s="3" t="s">
        <v>8483</v>
      </c>
      <c r="D249" s="3" t="s">
        <v>8531</v>
      </c>
      <c r="E249" s="3" t="s">
        <v>8531</v>
      </c>
      <c r="F249" s="3" t="s">
        <v>94</v>
      </c>
      <c r="G249" s="3" t="s">
        <v>8485</v>
      </c>
    </row>
    <row r="250" spans="1:7" ht="45" customHeight="1" x14ac:dyDescent="0.25">
      <c r="A250" s="3" t="s">
        <v>1534</v>
      </c>
      <c r="B250" s="3" t="s">
        <v>8864</v>
      </c>
      <c r="C250" s="3" t="s">
        <v>8483</v>
      </c>
      <c r="D250" s="3" t="s">
        <v>8865</v>
      </c>
      <c r="E250" s="3" t="s">
        <v>8865</v>
      </c>
      <c r="F250" s="3" t="s">
        <v>94</v>
      </c>
      <c r="G250" s="3" t="s">
        <v>8485</v>
      </c>
    </row>
    <row r="251" spans="1:7" ht="45" customHeight="1" x14ac:dyDescent="0.25">
      <c r="A251" s="3" t="s">
        <v>1540</v>
      </c>
      <c r="B251" s="3" t="s">
        <v>8866</v>
      </c>
      <c r="C251" s="3" t="s">
        <v>8483</v>
      </c>
      <c r="D251" s="3" t="s">
        <v>8867</v>
      </c>
      <c r="E251" s="3" t="s">
        <v>8867</v>
      </c>
      <c r="F251" s="3" t="s">
        <v>94</v>
      </c>
      <c r="G251" s="3" t="s">
        <v>8485</v>
      </c>
    </row>
    <row r="252" spans="1:7" ht="45" customHeight="1" x14ac:dyDescent="0.25">
      <c r="A252" s="3" t="s">
        <v>1545</v>
      </c>
      <c r="B252" s="3" t="s">
        <v>8868</v>
      </c>
      <c r="C252" s="3" t="s">
        <v>8483</v>
      </c>
      <c r="D252" s="3" t="s">
        <v>8867</v>
      </c>
      <c r="E252" s="3" t="s">
        <v>8867</v>
      </c>
      <c r="F252" s="3" t="s">
        <v>94</v>
      </c>
      <c r="G252" s="3" t="s">
        <v>8485</v>
      </c>
    </row>
    <row r="253" spans="1:7" ht="45" customHeight="1" x14ac:dyDescent="0.25">
      <c r="A253" s="3" t="s">
        <v>1549</v>
      </c>
      <c r="B253" s="3" t="s">
        <v>8869</v>
      </c>
      <c r="C253" s="3" t="s">
        <v>8483</v>
      </c>
      <c r="D253" s="3" t="s">
        <v>8769</v>
      </c>
      <c r="E253" s="3" t="s">
        <v>8769</v>
      </c>
      <c r="F253" s="3" t="s">
        <v>94</v>
      </c>
      <c r="G253" s="3" t="s">
        <v>8485</v>
      </c>
    </row>
    <row r="254" spans="1:7" ht="45" customHeight="1" x14ac:dyDescent="0.25">
      <c r="A254" s="3" t="s">
        <v>1556</v>
      </c>
      <c r="B254" s="3" t="s">
        <v>8870</v>
      </c>
      <c r="C254" s="3" t="s">
        <v>8483</v>
      </c>
      <c r="D254" s="3" t="s">
        <v>8871</v>
      </c>
      <c r="E254" s="3" t="s">
        <v>8871</v>
      </c>
      <c r="F254" s="3" t="s">
        <v>94</v>
      </c>
      <c r="G254" s="3" t="s">
        <v>8485</v>
      </c>
    </row>
    <row r="255" spans="1:7" ht="45" customHeight="1" x14ac:dyDescent="0.25">
      <c r="A255" s="3" t="s">
        <v>1563</v>
      </c>
      <c r="B255" s="3" t="s">
        <v>8872</v>
      </c>
      <c r="C255" s="3" t="s">
        <v>8483</v>
      </c>
      <c r="D255" s="3" t="s">
        <v>8873</v>
      </c>
      <c r="E255" s="3" t="s">
        <v>8873</v>
      </c>
      <c r="F255" s="3" t="s">
        <v>94</v>
      </c>
      <c r="G255" s="3" t="s">
        <v>8485</v>
      </c>
    </row>
    <row r="256" spans="1:7" ht="45" customHeight="1" x14ac:dyDescent="0.25">
      <c r="A256" s="3" t="s">
        <v>1567</v>
      </c>
      <c r="B256" s="3" t="s">
        <v>8874</v>
      </c>
      <c r="C256" s="3" t="s">
        <v>8483</v>
      </c>
      <c r="D256" s="3" t="s">
        <v>8817</v>
      </c>
      <c r="E256" s="3" t="s">
        <v>8817</v>
      </c>
      <c r="F256" s="3" t="s">
        <v>94</v>
      </c>
      <c r="G256" s="3" t="s">
        <v>8485</v>
      </c>
    </row>
    <row r="257" spans="1:7" ht="45" customHeight="1" x14ac:dyDescent="0.25">
      <c r="A257" s="3" t="s">
        <v>1572</v>
      </c>
      <c r="B257" s="3" t="s">
        <v>8875</v>
      </c>
      <c r="C257" s="3" t="s">
        <v>8483</v>
      </c>
      <c r="D257" s="3" t="s">
        <v>8876</v>
      </c>
      <c r="E257" s="3" t="s">
        <v>8876</v>
      </c>
      <c r="F257" s="3" t="s">
        <v>94</v>
      </c>
      <c r="G257" s="3" t="s">
        <v>8485</v>
      </c>
    </row>
    <row r="258" spans="1:7" ht="45" customHeight="1" x14ac:dyDescent="0.25">
      <c r="A258" s="3" t="s">
        <v>1576</v>
      </c>
      <c r="B258" s="3" t="s">
        <v>8877</v>
      </c>
      <c r="C258" s="3" t="s">
        <v>8483</v>
      </c>
      <c r="D258" s="3" t="s">
        <v>8673</v>
      </c>
      <c r="E258" s="3" t="s">
        <v>8673</v>
      </c>
      <c r="F258" s="3" t="s">
        <v>94</v>
      </c>
      <c r="G258" s="3" t="s">
        <v>8485</v>
      </c>
    </row>
    <row r="259" spans="1:7" ht="45" customHeight="1" x14ac:dyDescent="0.25">
      <c r="A259" s="3" t="s">
        <v>1581</v>
      </c>
      <c r="B259" s="3" t="s">
        <v>8878</v>
      </c>
      <c r="C259" s="3" t="s">
        <v>8483</v>
      </c>
      <c r="D259" s="3" t="s">
        <v>8879</v>
      </c>
      <c r="E259" s="3" t="s">
        <v>8879</v>
      </c>
      <c r="F259" s="3" t="s">
        <v>94</v>
      </c>
      <c r="G259" s="3" t="s">
        <v>8485</v>
      </c>
    </row>
    <row r="260" spans="1:7" ht="45" customHeight="1" x14ac:dyDescent="0.25">
      <c r="A260" s="3" t="s">
        <v>1584</v>
      </c>
      <c r="B260" s="3" t="s">
        <v>8880</v>
      </c>
      <c r="C260" s="3" t="s">
        <v>8483</v>
      </c>
      <c r="D260" s="3" t="s">
        <v>8591</v>
      </c>
      <c r="E260" s="3" t="s">
        <v>8591</v>
      </c>
      <c r="F260" s="3" t="s">
        <v>94</v>
      </c>
      <c r="G260" s="3" t="s">
        <v>8485</v>
      </c>
    </row>
    <row r="261" spans="1:7" ht="45" customHeight="1" x14ac:dyDescent="0.25">
      <c r="A261" s="3" t="s">
        <v>1588</v>
      </c>
      <c r="B261" s="3" t="s">
        <v>8881</v>
      </c>
      <c r="C261" s="3" t="s">
        <v>8483</v>
      </c>
      <c r="D261" s="3" t="s">
        <v>8738</v>
      </c>
      <c r="E261" s="3" t="s">
        <v>8738</v>
      </c>
      <c r="F261" s="3" t="s">
        <v>94</v>
      </c>
      <c r="G261" s="3" t="s">
        <v>8485</v>
      </c>
    </row>
    <row r="262" spans="1:7" ht="45" customHeight="1" x14ac:dyDescent="0.25">
      <c r="A262" s="3" t="s">
        <v>1594</v>
      </c>
      <c r="B262" s="3" t="s">
        <v>8882</v>
      </c>
      <c r="C262" s="3" t="s">
        <v>8483</v>
      </c>
      <c r="D262" s="3" t="s">
        <v>8504</v>
      </c>
      <c r="E262" s="3" t="s">
        <v>8504</v>
      </c>
      <c r="F262" s="3" t="s">
        <v>94</v>
      </c>
      <c r="G262" s="3" t="s">
        <v>8485</v>
      </c>
    </row>
    <row r="263" spans="1:7" ht="45" customHeight="1" x14ac:dyDescent="0.25">
      <c r="A263" s="3" t="s">
        <v>1599</v>
      </c>
      <c r="B263" s="3" t="s">
        <v>8883</v>
      </c>
      <c r="C263" s="3" t="s">
        <v>8483</v>
      </c>
      <c r="D263" s="3" t="s">
        <v>8884</v>
      </c>
      <c r="E263" s="3" t="s">
        <v>8884</v>
      </c>
      <c r="F263" s="3" t="s">
        <v>94</v>
      </c>
      <c r="G263" s="3" t="s">
        <v>8485</v>
      </c>
    </row>
    <row r="264" spans="1:7" ht="45" customHeight="1" x14ac:dyDescent="0.25">
      <c r="A264" s="3" t="s">
        <v>1605</v>
      </c>
      <c r="B264" s="3" t="s">
        <v>8885</v>
      </c>
      <c r="C264" s="3" t="s">
        <v>8483</v>
      </c>
      <c r="D264" s="3" t="s">
        <v>8718</v>
      </c>
      <c r="E264" s="3" t="s">
        <v>8718</v>
      </c>
      <c r="F264" s="3" t="s">
        <v>94</v>
      </c>
      <c r="G264" s="3" t="s">
        <v>8485</v>
      </c>
    </row>
    <row r="265" spans="1:7" ht="45" customHeight="1" x14ac:dyDescent="0.25">
      <c r="A265" s="3" t="s">
        <v>1610</v>
      </c>
      <c r="B265" s="3" t="s">
        <v>8886</v>
      </c>
      <c r="C265" s="3" t="s">
        <v>8483</v>
      </c>
      <c r="D265" s="3" t="s">
        <v>8720</v>
      </c>
      <c r="E265" s="3" t="s">
        <v>8720</v>
      </c>
      <c r="F265" s="3" t="s">
        <v>94</v>
      </c>
      <c r="G265" s="3" t="s">
        <v>8485</v>
      </c>
    </row>
    <row r="266" spans="1:7" ht="45" customHeight="1" x14ac:dyDescent="0.25">
      <c r="A266" s="3" t="s">
        <v>1615</v>
      </c>
      <c r="B266" s="3" t="s">
        <v>8887</v>
      </c>
      <c r="C266" s="3" t="s">
        <v>8483</v>
      </c>
      <c r="D266" s="3" t="s">
        <v>8888</v>
      </c>
      <c r="E266" s="3" t="s">
        <v>8888</v>
      </c>
      <c r="F266" s="3" t="s">
        <v>94</v>
      </c>
      <c r="G266" s="3" t="s">
        <v>8485</v>
      </c>
    </row>
    <row r="267" spans="1:7" ht="45" customHeight="1" x14ac:dyDescent="0.25">
      <c r="A267" s="3" t="s">
        <v>1622</v>
      </c>
      <c r="B267" s="3" t="s">
        <v>8889</v>
      </c>
      <c r="C267" s="3" t="s">
        <v>8483</v>
      </c>
      <c r="D267" s="3" t="s">
        <v>8890</v>
      </c>
      <c r="E267" s="3" t="s">
        <v>8890</v>
      </c>
      <c r="F267" s="3" t="s">
        <v>94</v>
      </c>
      <c r="G267" s="3" t="s">
        <v>8485</v>
      </c>
    </row>
    <row r="268" spans="1:7" ht="45" customHeight="1" x14ac:dyDescent="0.25">
      <c r="A268" s="3" t="s">
        <v>1627</v>
      </c>
      <c r="B268" s="3" t="s">
        <v>8891</v>
      </c>
      <c r="C268" s="3" t="s">
        <v>8483</v>
      </c>
      <c r="D268" s="3" t="s">
        <v>8523</v>
      </c>
      <c r="E268" s="3" t="s">
        <v>8523</v>
      </c>
      <c r="F268" s="3" t="s">
        <v>94</v>
      </c>
      <c r="G268" s="3" t="s">
        <v>8485</v>
      </c>
    </row>
    <row r="269" spans="1:7" ht="45" customHeight="1" x14ac:dyDescent="0.25">
      <c r="A269" s="3" t="s">
        <v>1633</v>
      </c>
      <c r="B269" s="3" t="s">
        <v>8892</v>
      </c>
      <c r="C269" s="3" t="s">
        <v>8483</v>
      </c>
      <c r="D269" s="3" t="s">
        <v>3242</v>
      </c>
      <c r="E269" s="3" t="s">
        <v>3242</v>
      </c>
      <c r="F269" s="3" t="s">
        <v>94</v>
      </c>
      <c r="G269" s="3" t="s">
        <v>8485</v>
      </c>
    </row>
    <row r="270" spans="1:7" ht="45" customHeight="1" x14ac:dyDescent="0.25">
      <c r="A270" s="3" t="s">
        <v>1637</v>
      </c>
      <c r="B270" s="3" t="s">
        <v>8893</v>
      </c>
      <c r="C270" s="3" t="s">
        <v>8483</v>
      </c>
      <c r="D270" s="3" t="s">
        <v>8894</v>
      </c>
      <c r="E270" s="3" t="s">
        <v>8894</v>
      </c>
      <c r="F270" s="3" t="s">
        <v>94</v>
      </c>
      <c r="G270" s="3" t="s">
        <v>8485</v>
      </c>
    </row>
    <row r="271" spans="1:7" ht="45" customHeight="1" x14ac:dyDescent="0.25">
      <c r="A271" s="3" t="s">
        <v>1644</v>
      </c>
      <c r="B271" s="3" t="s">
        <v>8895</v>
      </c>
      <c r="C271" s="3" t="s">
        <v>8483</v>
      </c>
      <c r="D271" s="3" t="s">
        <v>8587</v>
      </c>
      <c r="E271" s="3" t="s">
        <v>8587</v>
      </c>
      <c r="F271" s="3" t="s">
        <v>94</v>
      </c>
      <c r="G271" s="3" t="s">
        <v>8485</v>
      </c>
    </row>
    <row r="272" spans="1:7" ht="45" customHeight="1" x14ac:dyDescent="0.25">
      <c r="A272" s="3" t="s">
        <v>1649</v>
      </c>
      <c r="B272" s="3" t="s">
        <v>8896</v>
      </c>
      <c r="C272" s="3" t="s">
        <v>8483</v>
      </c>
      <c r="D272" s="3" t="s">
        <v>8897</v>
      </c>
      <c r="E272" s="3" t="s">
        <v>8897</v>
      </c>
      <c r="F272" s="3" t="s">
        <v>94</v>
      </c>
      <c r="G272" s="3" t="s">
        <v>8485</v>
      </c>
    </row>
    <row r="273" spans="1:7" ht="45" customHeight="1" x14ac:dyDescent="0.25">
      <c r="A273" s="3" t="s">
        <v>1654</v>
      </c>
      <c r="B273" s="3" t="s">
        <v>8898</v>
      </c>
      <c r="C273" s="3" t="s">
        <v>8483</v>
      </c>
      <c r="D273" s="3" t="s">
        <v>3242</v>
      </c>
      <c r="E273" s="3" t="s">
        <v>3242</v>
      </c>
      <c r="F273" s="3" t="s">
        <v>94</v>
      </c>
      <c r="G273" s="3" t="s">
        <v>8485</v>
      </c>
    </row>
    <row r="274" spans="1:7" ht="45" customHeight="1" x14ac:dyDescent="0.25">
      <c r="A274" s="3" t="s">
        <v>1660</v>
      </c>
      <c r="B274" s="3" t="s">
        <v>8899</v>
      </c>
      <c r="C274" s="3" t="s">
        <v>8483</v>
      </c>
      <c r="D274" s="3" t="s">
        <v>8900</v>
      </c>
      <c r="E274" s="3" t="s">
        <v>8900</v>
      </c>
      <c r="F274" s="3" t="s">
        <v>94</v>
      </c>
      <c r="G274" s="3" t="s">
        <v>8485</v>
      </c>
    </row>
    <row r="275" spans="1:7" ht="45" customHeight="1" x14ac:dyDescent="0.25">
      <c r="A275" s="3" t="s">
        <v>1665</v>
      </c>
      <c r="B275" s="3" t="s">
        <v>8901</v>
      </c>
      <c r="C275" s="3" t="s">
        <v>8483</v>
      </c>
      <c r="D275" s="3" t="s">
        <v>8902</v>
      </c>
      <c r="E275" s="3" t="s">
        <v>8902</v>
      </c>
      <c r="F275" s="3" t="s">
        <v>94</v>
      </c>
      <c r="G275" s="3" t="s">
        <v>8485</v>
      </c>
    </row>
    <row r="276" spans="1:7" ht="45" customHeight="1" x14ac:dyDescent="0.25">
      <c r="A276" s="3" t="s">
        <v>1671</v>
      </c>
      <c r="B276" s="3" t="s">
        <v>8903</v>
      </c>
      <c r="C276" s="3" t="s">
        <v>8483</v>
      </c>
      <c r="D276" s="3" t="s">
        <v>8904</v>
      </c>
      <c r="E276" s="3" t="s">
        <v>8904</v>
      </c>
      <c r="F276" s="3" t="s">
        <v>94</v>
      </c>
      <c r="G276" s="3" t="s">
        <v>8485</v>
      </c>
    </row>
    <row r="277" spans="1:7" ht="45" customHeight="1" x14ac:dyDescent="0.25">
      <c r="A277" s="3" t="s">
        <v>1676</v>
      </c>
      <c r="B277" s="3" t="s">
        <v>8905</v>
      </c>
      <c r="C277" s="3" t="s">
        <v>8483</v>
      </c>
      <c r="D277" s="3" t="s">
        <v>8764</v>
      </c>
      <c r="E277" s="3" t="s">
        <v>8764</v>
      </c>
      <c r="F277" s="3" t="s">
        <v>94</v>
      </c>
      <c r="G277" s="3" t="s">
        <v>8485</v>
      </c>
    </row>
    <row r="278" spans="1:7" ht="45" customHeight="1" x14ac:dyDescent="0.25">
      <c r="A278" s="3" t="s">
        <v>1682</v>
      </c>
      <c r="B278" s="3" t="s">
        <v>8906</v>
      </c>
      <c r="C278" s="3" t="s">
        <v>8483</v>
      </c>
      <c r="D278" s="3" t="s">
        <v>8778</v>
      </c>
      <c r="E278" s="3" t="s">
        <v>8778</v>
      </c>
      <c r="F278" s="3" t="s">
        <v>94</v>
      </c>
      <c r="G278" s="3" t="s">
        <v>8485</v>
      </c>
    </row>
    <row r="279" spans="1:7" ht="45" customHeight="1" x14ac:dyDescent="0.25">
      <c r="A279" s="3" t="s">
        <v>1686</v>
      </c>
      <c r="B279" s="3" t="s">
        <v>8907</v>
      </c>
      <c r="C279" s="3" t="s">
        <v>8483</v>
      </c>
      <c r="D279" s="3" t="s">
        <v>8489</v>
      </c>
      <c r="E279" s="3" t="s">
        <v>8489</v>
      </c>
      <c r="F279" s="3" t="s">
        <v>94</v>
      </c>
      <c r="G279" s="3" t="s">
        <v>8485</v>
      </c>
    </row>
    <row r="280" spans="1:7" ht="45" customHeight="1" x14ac:dyDescent="0.25">
      <c r="A280" s="3" t="s">
        <v>1691</v>
      </c>
      <c r="B280" s="3" t="s">
        <v>8908</v>
      </c>
      <c r="C280" s="3" t="s">
        <v>8483</v>
      </c>
      <c r="D280" s="3" t="s">
        <v>8533</v>
      </c>
      <c r="E280" s="3" t="s">
        <v>8533</v>
      </c>
      <c r="F280" s="3" t="s">
        <v>94</v>
      </c>
      <c r="G280" s="3" t="s">
        <v>8485</v>
      </c>
    </row>
    <row r="281" spans="1:7" ht="45" customHeight="1" x14ac:dyDescent="0.25">
      <c r="A281" s="3" t="s">
        <v>1696</v>
      </c>
      <c r="B281" s="3" t="s">
        <v>8909</v>
      </c>
      <c r="C281" s="3" t="s">
        <v>8483</v>
      </c>
      <c r="D281" s="3" t="s">
        <v>8910</v>
      </c>
      <c r="E281" s="3" t="s">
        <v>8910</v>
      </c>
      <c r="F281" s="3" t="s">
        <v>94</v>
      </c>
      <c r="G281" s="3" t="s">
        <v>8485</v>
      </c>
    </row>
    <row r="282" spans="1:7" ht="45" customHeight="1" x14ac:dyDescent="0.25">
      <c r="A282" s="3" t="s">
        <v>1700</v>
      </c>
      <c r="B282" s="3" t="s">
        <v>8911</v>
      </c>
      <c r="C282" s="3" t="s">
        <v>8483</v>
      </c>
      <c r="D282" s="3" t="s">
        <v>8718</v>
      </c>
      <c r="E282" s="3" t="s">
        <v>8718</v>
      </c>
      <c r="F282" s="3" t="s">
        <v>94</v>
      </c>
      <c r="G282" s="3" t="s">
        <v>8485</v>
      </c>
    </row>
    <row r="283" spans="1:7" ht="45" customHeight="1" x14ac:dyDescent="0.25">
      <c r="A283" s="3" t="s">
        <v>1706</v>
      </c>
      <c r="B283" s="3" t="s">
        <v>8912</v>
      </c>
      <c r="C283" s="3" t="s">
        <v>8483</v>
      </c>
      <c r="D283" s="3" t="s">
        <v>8718</v>
      </c>
      <c r="E283" s="3" t="s">
        <v>8718</v>
      </c>
      <c r="F283" s="3" t="s">
        <v>94</v>
      </c>
      <c r="G283" s="3" t="s">
        <v>8485</v>
      </c>
    </row>
    <row r="284" spans="1:7" ht="45" customHeight="1" x14ac:dyDescent="0.25">
      <c r="A284" s="3" t="s">
        <v>1712</v>
      </c>
      <c r="B284" s="3" t="s">
        <v>8913</v>
      </c>
      <c r="C284" s="3" t="s">
        <v>8483</v>
      </c>
      <c r="D284" s="3" t="s">
        <v>8794</v>
      </c>
      <c r="E284" s="3" t="s">
        <v>8794</v>
      </c>
      <c r="F284" s="3" t="s">
        <v>94</v>
      </c>
      <c r="G284" s="3" t="s">
        <v>8485</v>
      </c>
    </row>
    <row r="285" spans="1:7" ht="45" customHeight="1" x14ac:dyDescent="0.25">
      <c r="A285" s="3" t="s">
        <v>1717</v>
      </c>
      <c r="B285" s="3" t="s">
        <v>8914</v>
      </c>
      <c r="C285" s="3" t="s">
        <v>8483</v>
      </c>
      <c r="D285" s="3" t="s">
        <v>8718</v>
      </c>
      <c r="E285" s="3" t="s">
        <v>8718</v>
      </c>
      <c r="F285" s="3" t="s">
        <v>94</v>
      </c>
      <c r="G285" s="3" t="s">
        <v>8485</v>
      </c>
    </row>
    <row r="286" spans="1:7" ht="45" customHeight="1" x14ac:dyDescent="0.25">
      <c r="A286" s="3" t="s">
        <v>1721</v>
      </c>
      <c r="B286" s="3" t="s">
        <v>8915</v>
      </c>
      <c r="C286" s="3" t="s">
        <v>8483</v>
      </c>
      <c r="D286" s="3" t="s">
        <v>8523</v>
      </c>
      <c r="E286" s="3" t="s">
        <v>8523</v>
      </c>
      <c r="F286" s="3" t="s">
        <v>94</v>
      </c>
      <c r="G286" s="3" t="s">
        <v>8485</v>
      </c>
    </row>
    <row r="287" spans="1:7" ht="45" customHeight="1" x14ac:dyDescent="0.25">
      <c r="A287" s="3" t="s">
        <v>1727</v>
      </c>
      <c r="B287" s="3" t="s">
        <v>8916</v>
      </c>
      <c r="C287" s="3" t="s">
        <v>8483</v>
      </c>
      <c r="D287" s="3" t="s">
        <v>8917</v>
      </c>
      <c r="E287" s="3" t="s">
        <v>8917</v>
      </c>
      <c r="F287" s="3" t="s">
        <v>94</v>
      </c>
      <c r="G287" s="3" t="s">
        <v>8485</v>
      </c>
    </row>
    <row r="288" spans="1:7" ht="45" customHeight="1" x14ac:dyDescent="0.25">
      <c r="A288" s="3" t="s">
        <v>1731</v>
      </c>
      <c r="B288" s="3" t="s">
        <v>8918</v>
      </c>
      <c r="C288" s="3" t="s">
        <v>8483</v>
      </c>
      <c r="D288" s="3" t="s">
        <v>8919</v>
      </c>
      <c r="E288" s="3" t="s">
        <v>8919</v>
      </c>
      <c r="F288" s="3" t="s">
        <v>94</v>
      </c>
      <c r="G288" s="3" t="s">
        <v>8485</v>
      </c>
    </row>
    <row r="289" spans="1:7" ht="45" customHeight="1" x14ac:dyDescent="0.25">
      <c r="A289" s="3" t="s">
        <v>1737</v>
      </c>
      <c r="B289" s="3" t="s">
        <v>8920</v>
      </c>
      <c r="C289" s="3" t="s">
        <v>8483</v>
      </c>
      <c r="D289" s="3" t="s">
        <v>8523</v>
      </c>
      <c r="E289" s="3" t="s">
        <v>8523</v>
      </c>
      <c r="F289" s="3" t="s">
        <v>94</v>
      </c>
      <c r="G289" s="3" t="s">
        <v>8485</v>
      </c>
    </row>
    <row r="290" spans="1:7" ht="45" customHeight="1" x14ac:dyDescent="0.25">
      <c r="A290" s="3" t="s">
        <v>1743</v>
      </c>
      <c r="B290" s="3" t="s">
        <v>8921</v>
      </c>
      <c r="C290" s="3" t="s">
        <v>8483</v>
      </c>
      <c r="D290" s="3" t="s">
        <v>3242</v>
      </c>
      <c r="E290" s="3" t="s">
        <v>3242</v>
      </c>
      <c r="F290" s="3" t="s">
        <v>94</v>
      </c>
      <c r="G290" s="3" t="s">
        <v>8485</v>
      </c>
    </row>
    <row r="291" spans="1:7" ht="45" customHeight="1" x14ac:dyDescent="0.25">
      <c r="A291" s="3" t="s">
        <v>1748</v>
      </c>
      <c r="B291" s="3" t="s">
        <v>8922</v>
      </c>
      <c r="C291" s="3" t="s">
        <v>8483</v>
      </c>
      <c r="D291" s="3" t="s">
        <v>3242</v>
      </c>
      <c r="E291" s="3" t="s">
        <v>3242</v>
      </c>
      <c r="F291" s="3" t="s">
        <v>94</v>
      </c>
      <c r="G291" s="3" t="s">
        <v>8485</v>
      </c>
    </row>
    <row r="292" spans="1:7" ht="45" customHeight="1" x14ac:dyDescent="0.25">
      <c r="A292" s="3" t="s">
        <v>1752</v>
      </c>
      <c r="B292" s="3" t="s">
        <v>8923</v>
      </c>
      <c r="C292" s="3" t="s">
        <v>8483</v>
      </c>
      <c r="D292" s="3" t="s">
        <v>8740</v>
      </c>
      <c r="E292" s="3" t="s">
        <v>8740</v>
      </c>
      <c r="F292" s="3" t="s">
        <v>94</v>
      </c>
      <c r="G292" s="3" t="s">
        <v>8485</v>
      </c>
    </row>
    <row r="293" spans="1:7" ht="45" customHeight="1" x14ac:dyDescent="0.25">
      <c r="A293" s="3" t="s">
        <v>1756</v>
      </c>
      <c r="B293" s="3" t="s">
        <v>8924</v>
      </c>
      <c r="C293" s="3" t="s">
        <v>8483</v>
      </c>
      <c r="D293" s="3" t="s">
        <v>8876</v>
      </c>
      <c r="E293" s="3" t="s">
        <v>8876</v>
      </c>
      <c r="F293" s="3" t="s">
        <v>94</v>
      </c>
      <c r="G293" s="3" t="s">
        <v>8485</v>
      </c>
    </row>
    <row r="294" spans="1:7" ht="45" customHeight="1" x14ac:dyDescent="0.25">
      <c r="A294" s="3" t="s">
        <v>1761</v>
      </c>
      <c r="B294" s="3" t="s">
        <v>8925</v>
      </c>
      <c r="C294" s="3" t="s">
        <v>8483</v>
      </c>
      <c r="D294" s="3" t="s">
        <v>8926</v>
      </c>
      <c r="E294" s="3" t="s">
        <v>8926</v>
      </c>
      <c r="F294" s="3" t="s">
        <v>94</v>
      </c>
      <c r="G294" s="3" t="s">
        <v>8485</v>
      </c>
    </row>
    <row r="295" spans="1:7" ht="45" customHeight="1" x14ac:dyDescent="0.25">
      <c r="A295" s="3" t="s">
        <v>1764</v>
      </c>
      <c r="B295" s="3" t="s">
        <v>8927</v>
      </c>
      <c r="C295" s="3" t="s">
        <v>8483</v>
      </c>
      <c r="D295" s="3" t="s">
        <v>8744</v>
      </c>
      <c r="E295" s="3" t="s">
        <v>8744</v>
      </c>
      <c r="F295" s="3" t="s">
        <v>94</v>
      </c>
      <c r="G295" s="3" t="s">
        <v>8485</v>
      </c>
    </row>
    <row r="296" spans="1:7" ht="45" customHeight="1" x14ac:dyDescent="0.25">
      <c r="A296" s="3" t="s">
        <v>1768</v>
      </c>
      <c r="B296" s="3" t="s">
        <v>8928</v>
      </c>
      <c r="C296" s="3" t="s">
        <v>8483</v>
      </c>
      <c r="D296" s="3" t="s">
        <v>8929</v>
      </c>
      <c r="E296" s="3" t="s">
        <v>8929</v>
      </c>
      <c r="F296" s="3" t="s">
        <v>94</v>
      </c>
      <c r="G296" s="3" t="s">
        <v>8485</v>
      </c>
    </row>
    <row r="297" spans="1:7" ht="45" customHeight="1" x14ac:dyDescent="0.25">
      <c r="A297" s="3" t="s">
        <v>1772</v>
      </c>
      <c r="B297" s="3" t="s">
        <v>8930</v>
      </c>
      <c r="C297" s="3" t="s">
        <v>8483</v>
      </c>
      <c r="D297" s="3" t="s">
        <v>8929</v>
      </c>
      <c r="E297" s="3" t="s">
        <v>8929</v>
      </c>
      <c r="F297" s="3" t="s">
        <v>94</v>
      </c>
      <c r="G297" s="3" t="s">
        <v>8485</v>
      </c>
    </row>
    <row r="298" spans="1:7" ht="45" customHeight="1" x14ac:dyDescent="0.25">
      <c r="A298" s="3" t="s">
        <v>1777</v>
      </c>
      <c r="B298" s="3" t="s">
        <v>8931</v>
      </c>
      <c r="C298" s="3" t="s">
        <v>8483</v>
      </c>
      <c r="D298" s="3" t="s">
        <v>8718</v>
      </c>
      <c r="E298" s="3" t="s">
        <v>8718</v>
      </c>
      <c r="F298" s="3" t="s">
        <v>94</v>
      </c>
      <c r="G298" s="3" t="s">
        <v>8485</v>
      </c>
    </row>
    <row r="299" spans="1:7" ht="45" customHeight="1" x14ac:dyDescent="0.25">
      <c r="A299" s="3" t="s">
        <v>1783</v>
      </c>
      <c r="B299" s="3" t="s">
        <v>8932</v>
      </c>
      <c r="C299" s="3" t="s">
        <v>8483</v>
      </c>
      <c r="D299" s="3" t="s">
        <v>8718</v>
      </c>
      <c r="E299" s="3" t="s">
        <v>8718</v>
      </c>
      <c r="F299" s="3" t="s">
        <v>94</v>
      </c>
      <c r="G299" s="3" t="s">
        <v>8485</v>
      </c>
    </row>
    <row r="300" spans="1:7" ht="45" customHeight="1" x14ac:dyDescent="0.25">
      <c r="A300" s="3" t="s">
        <v>1789</v>
      </c>
      <c r="B300" s="3" t="s">
        <v>8933</v>
      </c>
      <c r="C300" s="3" t="s">
        <v>8483</v>
      </c>
      <c r="D300" s="3" t="s">
        <v>8934</v>
      </c>
      <c r="E300" s="3" t="s">
        <v>8934</v>
      </c>
      <c r="F300" s="3" t="s">
        <v>94</v>
      </c>
      <c r="G300" s="3" t="s">
        <v>8485</v>
      </c>
    </row>
    <row r="301" spans="1:7" ht="45" customHeight="1" x14ac:dyDescent="0.25">
      <c r="A301" s="3" t="s">
        <v>1795</v>
      </c>
      <c r="B301" s="3" t="s">
        <v>8935</v>
      </c>
      <c r="C301" s="3" t="s">
        <v>8483</v>
      </c>
      <c r="D301" s="3" t="s">
        <v>8936</v>
      </c>
      <c r="E301" s="3" t="s">
        <v>8936</v>
      </c>
      <c r="F301" s="3" t="s">
        <v>94</v>
      </c>
      <c r="G301" s="3" t="s">
        <v>8485</v>
      </c>
    </row>
    <row r="302" spans="1:7" ht="45" customHeight="1" x14ac:dyDescent="0.25">
      <c r="A302" s="3" t="s">
        <v>1801</v>
      </c>
      <c r="B302" s="3" t="s">
        <v>8937</v>
      </c>
      <c r="C302" s="3" t="s">
        <v>8483</v>
      </c>
      <c r="D302" s="3" t="s">
        <v>8938</v>
      </c>
      <c r="E302" s="3" t="s">
        <v>8938</v>
      </c>
      <c r="F302" s="3" t="s">
        <v>94</v>
      </c>
      <c r="G302" s="3" t="s">
        <v>8485</v>
      </c>
    </row>
    <row r="303" spans="1:7" ht="45" customHeight="1" x14ac:dyDescent="0.25">
      <c r="A303" s="3" t="s">
        <v>1807</v>
      </c>
      <c r="B303" s="3" t="s">
        <v>8939</v>
      </c>
      <c r="C303" s="3" t="s">
        <v>8483</v>
      </c>
      <c r="D303" s="3" t="s">
        <v>8940</v>
      </c>
      <c r="E303" s="3" t="s">
        <v>8940</v>
      </c>
      <c r="F303" s="3" t="s">
        <v>94</v>
      </c>
      <c r="G303" s="3" t="s">
        <v>8485</v>
      </c>
    </row>
    <row r="304" spans="1:7" ht="45" customHeight="1" x14ac:dyDescent="0.25">
      <c r="A304" s="3" t="s">
        <v>1811</v>
      </c>
      <c r="B304" s="3" t="s">
        <v>8941</v>
      </c>
      <c r="C304" s="3" t="s">
        <v>8483</v>
      </c>
      <c r="D304" s="3" t="s">
        <v>8667</v>
      </c>
      <c r="E304" s="3" t="s">
        <v>8667</v>
      </c>
      <c r="F304" s="3" t="s">
        <v>94</v>
      </c>
      <c r="G304" s="3" t="s">
        <v>8485</v>
      </c>
    </row>
    <row r="305" spans="1:7" ht="45" customHeight="1" x14ac:dyDescent="0.25">
      <c r="A305" s="3" t="s">
        <v>1815</v>
      </c>
      <c r="B305" s="3" t="s">
        <v>8942</v>
      </c>
      <c r="C305" s="3" t="s">
        <v>8483</v>
      </c>
      <c r="D305" s="3" t="s">
        <v>3242</v>
      </c>
      <c r="E305" s="3" t="s">
        <v>3242</v>
      </c>
      <c r="F305" s="3" t="s">
        <v>94</v>
      </c>
      <c r="G305" s="3" t="s">
        <v>8485</v>
      </c>
    </row>
    <row r="306" spans="1:7" ht="45" customHeight="1" x14ac:dyDescent="0.25">
      <c r="A306" s="3" t="s">
        <v>1819</v>
      </c>
      <c r="B306" s="3" t="s">
        <v>8943</v>
      </c>
      <c r="C306" s="3" t="s">
        <v>8483</v>
      </c>
      <c r="D306" s="3" t="s">
        <v>8523</v>
      </c>
      <c r="E306" s="3" t="s">
        <v>8523</v>
      </c>
      <c r="F306" s="3" t="s">
        <v>94</v>
      </c>
      <c r="G306" s="3" t="s">
        <v>8485</v>
      </c>
    </row>
    <row r="307" spans="1:7" ht="45" customHeight="1" x14ac:dyDescent="0.25">
      <c r="A307" s="3" t="s">
        <v>1823</v>
      </c>
      <c r="B307" s="3" t="s">
        <v>8944</v>
      </c>
      <c r="C307" s="3" t="s">
        <v>8483</v>
      </c>
      <c r="D307" s="3" t="s">
        <v>8945</v>
      </c>
      <c r="E307" s="3" t="s">
        <v>8945</v>
      </c>
      <c r="F307" s="3" t="s">
        <v>94</v>
      </c>
      <c r="G307" s="3" t="s">
        <v>8485</v>
      </c>
    </row>
    <row r="308" spans="1:7" ht="45" customHeight="1" x14ac:dyDescent="0.25">
      <c r="A308" s="3" t="s">
        <v>1825</v>
      </c>
      <c r="B308" s="3" t="s">
        <v>8946</v>
      </c>
      <c r="C308" s="3" t="s">
        <v>8483</v>
      </c>
      <c r="D308" s="3" t="s">
        <v>8945</v>
      </c>
      <c r="E308" s="3" t="s">
        <v>8945</v>
      </c>
      <c r="F308" s="3" t="s">
        <v>94</v>
      </c>
      <c r="G308" s="3" t="s">
        <v>8485</v>
      </c>
    </row>
    <row r="309" spans="1:7" ht="45" customHeight="1" x14ac:dyDescent="0.25">
      <c r="A309" s="3" t="s">
        <v>1831</v>
      </c>
      <c r="B309" s="3" t="s">
        <v>8947</v>
      </c>
      <c r="C309" s="3" t="s">
        <v>8483</v>
      </c>
      <c r="D309" s="3" t="s">
        <v>8948</v>
      </c>
      <c r="E309" s="3" t="s">
        <v>8948</v>
      </c>
      <c r="F309" s="3" t="s">
        <v>94</v>
      </c>
      <c r="G309" s="3" t="s">
        <v>8485</v>
      </c>
    </row>
    <row r="310" spans="1:7" ht="45" customHeight="1" x14ac:dyDescent="0.25">
      <c r="A310" s="3" t="s">
        <v>1837</v>
      </c>
      <c r="B310" s="3" t="s">
        <v>8949</v>
      </c>
      <c r="C310" s="3" t="s">
        <v>8483</v>
      </c>
      <c r="D310" s="3" t="s">
        <v>8950</v>
      </c>
      <c r="E310" s="3" t="s">
        <v>8950</v>
      </c>
      <c r="F310" s="3" t="s">
        <v>94</v>
      </c>
      <c r="G310" s="3" t="s">
        <v>8485</v>
      </c>
    </row>
    <row r="311" spans="1:7" ht="45" customHeight="1" x14ac:dyDescent="0.25">
      <c r="A311" s="3" t="s">
        <v>1841</v>
      </c>
      <c r="B311" s="3" t="s">
        <v>8951</v>
      </c>
      <c r="C311" s="3" t="s">
        <v>8483</v>
      </c>
      <c r="D311" s="3" t="s">
        <v>8952</v>
      </c>
      <c r="E311" s="3" t="s">
        <v>8952</v>
      </c>
      <c r="F311" s="3" t="s">
        <v>94</v>
      </c>
      <c r="G311" s="3" t="s">
        <v>8485</v>
      </c>
    </row>
    <row r="312" spans="1:7" ht="45" customHeight="1" x14ac:dyDescent="0.25">
      <c r="A312" s="3" t="s">
        <v>1846</v>
      </c>
      <c r="B312" s="3" t="s">
        <v>8953</v>
      </c>
      <c r="C312" s="3" t="s">
        <v>8483</v>
      </c>
      <c r="D312" s="3" t="s">
        <v>8954</v>
      </c>
      <c r="E312" s="3" t="s">
        <v>8954</v>
      </c>
      <c r="F312" s="3" t="s">
        <v>94</v>
      </c>
      <c r="G312" s="3" t="s">
        <v>8485</v>
      </c>
    </row>
    <row r="313" spans="1:7" ht="45" customHeight="1" x14ac:dyDescent="0.25">
      <c r="A313" s="3" t="s">
        <v>1848</v>
      </c>
      <c r="B313" s="3" t="s">
        <v>8955</v>
      </c>
      <c r="C313" s="3" t="s">
        <v>8483</v>
      </c>
      <c r="D313" s="3" t="s">
        <v>8799</v>
      </c>
      <c r="E313" s="3" t="s">
        <v>8799</v>
      </c>
      <c r="F313" s="3" t="s">
        <v>94</v>
      </c>
      <c r="G313" s="3" t="s">
        <v>8485</v>
      </c>
    </row>
    <row r="314" spans="1:7" ht="45" customHeight="1" x14ac:dyDescent="0.25">
      <c r="A314" s="3" t="s">
        <v>1853</v>
      </c>
      <c r="B314" s="3" t="s">
        <v>8956</v>
      </c>
      <c r="C314" s="3" t="s">
        <v>8483</v>
      </c>
      <c r="D314" s="3" t="s">
        <v>8957</v>
      </c>
      <c r="E314" s="3" t="s">
        <v>8957</v>
      </c>
      <c r="F314" s="3" t="s">
        <v>94</v>
      </c>
      <c r="G314" s="3" t="s">
        <v>8485</v>
      </c>
    </row>
    <row r="315" spans="1:7" ht="45" customHeight="1" x14ac:dyDescent="0.25">
      <c r="A315" s="3" t="s">
        <v>1857</v>
      </c>
      <c r="B315" s="3" t="s">
        <v>8958</v>
      </c>
      <c r="C315" s="3" t="s">
        <v>8483</v>
      </c>
      <c r="D315" s="3" t="s">
        <v>8799</v>
      </c>
      <c r="E315" s="3" t="s">
        <v>8799</v>
      </c>
      <c r="F315" s="3" t="s">
        <v>94</v>
      </c>
      <c r="G315" s="3" t="s">
        <v>8485</v>
      </c>
    </row>
    <row r="316" spans="1:7" ht="45" customHeight="1" x14ac:dyDescent="0.25">
      <c r="A316" s="3" t="s">
        <v>1862</v>
      </c>
      <c r="B316" s="3" t="s">
        <v>8959</v>
      </c>
      <c r="C316" s="3" t="s">
        <v>8483</v>
      </c>
      <c r="D316" s="3" t="s">
        <v>8960</v>
      </c>
      <c r="E316" s="3" t="s">
        <v>8960</v>
      </c>
      <c r="F316" s="3" t="s">
        <v>94</v>
      </c>
      <c r="G316" s="3" t="s">
        <v>8485</v>
      </c>
    </row>
    <row r="317" spans="1:7" ht="45" customHeight="1" x14ac:dyDescent="0.25">
      <c r="A317" s="3" t="s">
        <v>1869</v>
      </c>
      <c r="B317" s="3" t="s">
        <v>8961</v>
      </c>
      <c r="C317" s="3" t="s">
        <v>8483</v>
      </c>
      <c r="D317" s="3" t="s">
        <v>8929</v>
      </c>
      <c r="E317" s="3" t="s">
        <v>8929</v>
      </c>
      <c r="F317" s="3" t="s">
        <v>94</v>
      </c>
      <c r="G317" s="3" t="s">
        <v>8485</v>
      </c>
    </row>
    <row r="318" spans="1:7" ht="45" customHeight="1" x14ac:dyDescent="0.25">
      <c r="A318" s="3" t="s">
        <v>1874</v>
      </c>
      <c r="B318" s="3" t="s">
        <v>8962</v>
      </c>
      <c r="C318" s="3" t="s">
        <v>8483</v>
      </c>
      <c r="D318" s="3" t="s">
        <v>8607</v>
      </c>
      <c r="E318" s="3" t="s">
        <v>8607</v>
      </c>
      <c r="F318" s="3" t="s">
        <v>94</v>
      </c>
      <c r="G318" s="3" t="s">
        <v>8485</v>
      </c>
    </row>
    <row r="319" spans="1:7" ht="45" customHeight="1" x14ac:dyDescent="0.25">
      <c r="A319" s="3" t="s">
        <v>1879</v>
      </c>
      <c r="B319" s="3" t="s">
        <v>8963</v>
      </c>
      <c r="C319" s="3" t="s">
        <v>8483</v>
      </c>
      <c r="D319" s="3" t="s">
        <v>8929</v>
      </c>
      <c r="E319" s="3" t="s">
        <v>8929</v>
      </c>
      <c r="F319" s="3" t="s">
        <v>94</v>
      </c>
      <c r="G319" s="3" t="s">
        <v>8485</v>
      </c>
    </row>
    <row r="320" spans="1:7" ht="45" customHeight="1" x14ac:dyDescent="0.25">
      <c r="A320" s="3" t="s">
        <v>1884</v>
      </c>
      <c r="B320" s="3" t="s">
        <v>8964</v>
      </c>
      <c r="C320" s="3" t="s">
        <v>8483</v>
      </c>
      <c r="D320" s="3" t="s">
        <v>8965</v>
      </c>
      <c r="E320" s="3" t="s">
        <v>8965</v>
      </c>
      <c r="F320" s="3" t="s">
        <v>94</v>
      </c>
      <c r="G320" s="3" t="s">
        <v>8485</v>
      </c>
    </row>
    <row r="321" spans="1:7" ht="45" customHeight="1" x14ac:dyDescent="0.25">
      <c r="A321" s="3" t="s">
        <v>1889</v>
      </c>
      <c r="B321" s="3" t="s">
        <v>8966</v>
      </c>
      <c r="C321" s="3" t="s">
        <v>8483</v>
      </c>
      <c r="D321" s="3" t="s">
        <v>8967</v>
      </c>
      <c r="E321" s="3" t="s">
        <v>8967</v>
      </c>
      <c r="F321" s="3" t="s">
        <v>94</v>
      </c>
      <c r="G321" s="3" t="s">
        <v>8485</v>
      </c>
    </row>
    <row r="322" spans="1:7" ht="45" customHeight="1" x14ac:dyDescent="0.25">
      <c r="A322" s="3" t="s">
        <v>1892</v>
      </c>
      <c r="B322" s="3" t="s">
        <v>8968</v>
      </c>
      <c r="C322" s="3" t="s">
        <v>8483</v>
      </c>
      <c r="D322" s="3" t="s">
        <v>8969</v>
      </c>
      <c r="E322" s="3" t="s">
        <v>8969</v>
      </c>
      <c r="F322" s="3" t="s">
        <v>94</v>
      </c>
      <c r="G322" s="3" t="s">
        <v>8485</v>
      </c>
    </row>
    <row r="323" spans="1:7" ht="45" customHeight="1" x14ac:dyDescent="0.25">
      <c r="A323" s="3" t="s">
        <v>1896</v>
      </c>
      <c r="B323" s="3" t="s">
        <v>8970</v>
      </c>
      <c r="C323" s="3" t="s">
        <v>8483</v>
      </c>
      <c r="D323" s="3" t="s">
        <v>8971</v>
      </c>
      <c r="E323" s="3" t="s">
        <v>8971</v>
      </c>
      <c r="F323" s="3" t="s">
        <v>94</v>
      </c>
      <c r="G323" s="3" t="s">
        <v>8485</v>
      </c>
    </row>
    <row r="324" spans="1:7" ht="45" customHeight="1" x14ac:dyDescent="0.25">
      <c r="A324" s="3" t="s">
        <v>1901</v>
      </c>
      <c r="B324" s="3" t="s">
        <v>8972</v>
      </c>
      <c r="C324" s="3" t="s">
        <v>8483</v>
      </c>
      <c r="D324" s="3" t="s">
        <v>8523</v>
      </c>
      <c r="E324" s="3" t="s">
        <v>8523</v>
      </c>
      <c r="F324" s="3" t="s">
        <v>94</v>
      </c>
      <c r="G324" s="3" t="s">
        <v>8485</v>
      </c>
    </row>
    <row r="325" spans="1:7" ht="45" customHeight="1" x14ac:dyDescent="0.25">
      <c r="A325" s="3" t="s">
        <v>1904</v>
      </c>
      <c r="B325" s="3" t="s">
        <v>8973</v>
      </c>
      <c r="C325" s="3" t="s">
        <v>8483</v>
      </c>
      <c r="D325" s="3" t="s">
        <v>8523</v>
      </c>
      <c r="E325" s="3" t="s">
        <v>8523</v>
      </c>
      <c r="F325" s="3" t="s">
        <v>94</v>
      </c>
      <c r="G325" s="3" t="s">
        <v>8485</v>
      </c>
    </row>
    <row r="326" spans="1:7" ht="45" customHeight="1" x14ac:dyDescent="0.25">
      <c r="A326" s="3" t="s">
        <v>1907</v>
      </c>
      <c r="B326" s="3" t="s">
        <v>8974</v>
      </c>
      <c r="C326" s="3" t="s">
        <v>8483</v>
      </c>
      <c r="D326" s="3" t="s">
        <v>8664</v>
      </c>
      <c r="E326" s="3" t="s">
        <v>8664</v>
      </c>
      <c r="F326" s="3" t="s">
        <v>94</v>
      </c>
      <c r="G326" s="3" t="s">
        <v>8485</v>
      </c>
    </row>
    <row r="327" spans="1:7" ht="45" customHeight="1" x14ac:dyDescent="0.25">
      <c r="A327" s="3" t="s">
        <v>1913</v>
      </c>
      <c r="B327" s="3" t="s">
        <v>8975</v>
      </c>
      <c r="C327" s="3" t="s">
        <v>8483</v>
      </c>
      <c r="D327" s="3" t="s">
        <v>8976</v>
      </c>
      <c r="E327" s="3" t="s">
        <v>8976</v>
      </c>
      <c r="F327" s="3" t="s">
        <v>94</v>
      </c>
      <c r="G327" s="3" t="s">
        <v>8485</v>
      </c>
    </row>
    <row r="328" spans="1:7" ht="45" customHeight="1" x14ac:dyDescent="0.25">
      <c r="A328" s="3" t="s">
        <v>1918</v>
      </c>
      <c r="B328" s="3" t="s">
        <v>8977</v>
      </c>
      <c r="C328" s="3" t="s">
        <v>8483</v>
      </c>
      <c r="D328" s="3" t="s">
        <v>8978</v>
      </c>
      <c r="E328" s="3" t="s">
        <v>8978</v>
      </c>
      <c r="F328" s="3" t="s">
        <v>94</v>
      </c>
      <c r="G328" s="3" t="s">
        <v>8485</v>
      </c>
    </row>
    <row r="329" spans="1:7" ht="45" customHeight="1" x14ac:dyDescent="0.25">
      <c r="A329" s="3" t="s">
        <v>1922</v>
      </c>
      <c r="B329" s="3" t="s">
        <v>8979</v>
      </c>
      <c r="C329" s="3" t="s">
        <v>8483</v>
      </c>
      <c r="D329" s="3" t="s">
        <v>8980</v>
      </c>
      <c r="E329" s="3" t="s">
        <v>8980</v>
      </c>
      <c r="F329" s="3" t="s">
        <v>94</v>
      </c>
      <c r="G329" s="3" t="s">
        <v>8485</v>
      </c>
    </row>
    <row r="330" spans="1:7" ht="45" customHeight="1" x14ac:dyDescent="0.25">
      <c r="A330" s="3" t="s">
        <v>1926</v>
      </c>
      <c r="B330" s="3" t="s">
        <v>8981</v>
      </c>
      <c r="C330" s="3" t="s">
        <v>8483</v>
      </c>
      <c r="D330" s="3" t="s">
        <v>8982</v>
      </c>
      <c r="E330" s="3" t="s">
        <v>8982</v>
      </c>
      <c r="F330" s="3" t="s">
        <v>94</v>
      </c>
      <c r="G330" s="3" t="s">
        <v>8485</v>
      </c>
    </row>
    <row r="331" spans="1:7" ht="45" customHeight="1" x14ac:dyDescent="0.25">
      <c r="A331" s="3" t="s">
        <v>1931</v>
      </c>
      <c r="B331" s="3" t="s">
        <v>8983</v>
      </c>
      <c r="C331" s="3" t="s">
        <v>8483</v>
      </c>
      <c r="D331" s="3" t="s">
        <v>8984</v>
      </c>
      <c r="E331" s="3" t="s">
        <v>8984</v>
      </c>
      <c r="F331" s="3" t="s">
        <v>94</v>
      </c>
      <c r="G331" s="3" t="s">
        <v>8485</v>
      </c>
    </row>
    <row r="332" spans="1:7" ht="45" customHeight="1" x14ac:dyDescent="0.25">
      <c r="A332" s="3" t="s">
        <v>1935</v>
      </c>
      <c r="B332" s="3" t="s">
        <v>8985</v>
      </c>
      <c r="C332" s="3" t="s">
        <v>8483</v>
      </c>
      <c r="D332" s="3" t="s">
        <v>8591</v>
      </c>
      <c r="E332" s="3" t="s">
        <v>8591</v>
      </c>
      <c r="F332" s="3" t="s">
        <v>94</v>
      </c>
      <c r="G332" s="3" t="s">
        <v>8485</v>
      </c>
    </row>
    <row r="333" spans="1:7" ht="45" customHeight="1" x14ac:dyDescent="0.25">
      <c r="A333" s="3" t="s">
        <v>1940</v>
      </c>
      <c r="B333" s="3" t="s">
        <v>8986</v>
      </c>
      <c r="C333" s="3" t="s">
        <v>8483</v>
      </c>
      <c r="D333" s="3" t="s">
        <v>8987</v>
      </c>
      <c r="E333" s="3" t="s">
        <v>8987</v>
      </c>
      <c r="F333" s="3" t="s">
        <v>94</v>
      </c>
      <c r="G333" s="3" t="s">
        <v>8485</v>
      </c>
    </row>
    <row r="334" spans="1:7" ht="45" customHeight="1" x14ac:dyDescent="0.25">
      <c r="A334" s="3" t="s">
        <v>1947</v>
      </c>
      <c r="B334" s="3" t="s">
        <v>8988</v>
      </c>
      <c r="C334" s="3" t="s">
        <v>8483</v>
      </c>
      <c r="D334" s="3" t="s">
        <v>8989</v>
      </c>
      <c r="E334" s="3" t="s">
        <v>8989</v>
      </c>
      <c r="F334" s="3" t="s">
        <v>94</v>
      </c>
      <c r="G334" s="3" t="s">
        <v>8485</v>
      </c>
    </row>
    <row r="335" spans="1:7" ht="45" customHeight="1" x14ac:dyDescent="0.25">
      <c r="A335" s="3" t="s">
        <v>1953</v>
      </c>
      <c r="B335" s="3" t="s">
        <v>8990</v>
      </c>
      <c r="C335" s="3" t="s">
        <v>8483</v>
      </c>
      <c r="D335" s="3" t="s">
        <v>8952</v>
      </c>
      <c r="E335" s="3" t="s">
        <v>8952</v>
      </c>
      <c r="F335" s="3" t="s">
        <v>94</v>
      </c>
      <c r="G335" s="3" t="s">
        <v>8485</v>
      </c>
    </row>
    <row r="336" spans="1:7" ht="45" customHeight="1" x14ac:dyDescent="0.25">
      <c r="A336" s="3" t="s">
        <v>1957</v>
      </c>
      <c r="B336" s="3" t="s">
        <v>8991</v>
      </c>
      <c r="C336" s="3" t="s">
        <v>8483</v>
      </c>
      <c r="D336" s="3" t="s">
        <v>8814</v>
      </c>
      <c r="E336" s="3" t="s">
        <v>8814</v>
      </c>
      <c r="F336" s="3" t="s">
        <v>94</v>
      </c>
      <c r="G336" s="3" t="s">
        <v>8485</v>
      </c>
    </row>
    <row r="337" spans="1:7" ht="45" customHeight="1" x14ac:dyDescent="0.25">
      <c r="A337" s="3" t="s">
        <v>1963</v>
      </c>
      <c r="B337" s="3" t="s">
        <v>8992</v>
      </c>
      <c r="C337" s="3" t="s">
        <v>8483</v>
      </c>
      <c r="D337" s="3" t="s">
        <v>8993</v>
      </c>
      <c r="E337" s="3" t="s">
        <v>8993</v>
      </c>
      <c r="F337" s="3" t="s">
        <v>94</v>
      </c>
      <c r="G337" s="3" t="s">
        <v>8485</v>
      </c>
    </row>
    <row r="338" spans="1:7" ht="45" customHeight="1" x14ac:dyDescent="0.25">
      <c r="A338" s="3" t="s">
        <v>1968</v>
      </c>
      <c r="B338" s="3" t="s">
        <v>8994</v>
      </c>
      <c r="C338" s="3" t="s">
        <v>8483</v>
      </c>
      <c r="D338" s="3" t="s">
        <v>8995</v>
      </c>
      <c r="E338" s="3" t="s">
        <v>8995</v>
      </c>
      <c r="F338" s="3" t="s">
        <v>94</v>
      </c>
      <c r="G338" s="3" t="s">
        <v>8485</v>
      </c>
    </row>
    <row r="339" spans="1:7" ht="45" customHeight="1" x14ac:dyDescent="0.25">
      <c r="A339" s="3" t="s">
        <v>1975</v>
      </c>
      <c r="B339" s="3" t="s">
        <v>8996</v>
      </c>
      <c r="C339" s="3" t="s">
        <v>8483</v>
      </c>
      <c r="D339" s="3" t="s">
        <v>8997</v>
      </c>
      <c r="E339" s="3" t="s">
        <v>8997</v>
      </c>
      <c r="F339" s="3" t="s">
        <v>94</v>
      </c>
      <c r="G339" s="3" t="s">
        <v>8485</v>
      </c>
    </row>
    <row r="340" spans="1:7" ht="45" customHeight="1" x14ac:dyDescent="0.25">
      <c r="A340" s="3" t="s">
        <v>1980</v>
      </c>
      <c r="B340" s="3" t="s">
        <v>8998</v>
      </c>
      <c r="C340" s="3" t="s">
        <v>8483</v>
      </c>
      <c r="D340" s="3" t="s">
        <v>3242</v>
      </c>
      <c r="E340" s="3" t="s">
        <v>3242</v>
      </c>
      <c r="F340" s="3" t="s">
        <v>94</v>
      </c>
      <c r="G340" s="3" t="s">
        <v>8485</v>
      </c>
    </row>
    <row r="341" spans="1:7" ht="45" customHeight="1" x14ac:dyDescent="0.25">
      <c r="A341" s="3" t="s">
        <v>1985</v>
      </c>
      <c r="B341" s="3" t="s">
        <v>8999</v>
      </c>
      <c r="C341" s="3" t="s">
        <v>8483</v>
      </c>
      <c r="D341" s="3" t="s">
        <v>9000</v>
      </c>
      <c r="E341" s="3" t="s">
        <v>9000</v>
      </c>
      <c r="F341" s="3" t="s">
        <v>94</v>
      </c>
      <c r="G341" s="3" t="s">
        <v>8485</v>
      </c>
    </row>
    <row r="342" spans="1:7" ht="45" customHeight="1" x14ac:dyDescent="0.25">
      <c r="A342" s="3" t="s">
        <v>1992</v>
      </c>
      <c r="B342" s="3" t="s">
        <v>9001</v>
      </c>
      <c r="C342" s="3" t="s">
        <v>8483</v>
      </c>
      <c r="D342" s="3" t="s">
        <v>9002</v>
      </c>
      <c r="E342" s="3" t="s">
        <v>9002</v>
      </c>
      <c r="F342" s="3" t="s">
        <v>94</v>
      </c>
      <c r="G342" s="3" t="s">
        <v>8485</v>
      </c>
    </row>
    <row r="343" spans="1:7" ht="45" customHeight="1" x14ac:dyDescent="0.25">
      <c r="A343" s="3" t="s">
        <v>1999</v>
      </c>
      <c r="B343" s="3" t="s">
        <v>9003</v>
      </c>
      <c r="C343" s="3" t="s">
        <v>8483</v>
      </c>
      <c r="D343" s="3" t="s">
        <v>9004</v>
      </c>
      <c r="E343" s="3" t="s">
        <v>9004</v>
      </c>
      <c r="F343" s="3" t="s">
        <v>94</v>
      </c>
      <c r="G343" s="3" t="s">
        <v>8485</v>
      </c>
    </row>
    <row r="344" spans="1:7" ht="45" customHeight="1" x14ac:dyDescent="0.25">
      <c r="A344" s="3" t="s">
        <v>2005</v>
      </c>
      <c r="B344" s="3" t="s">
        <v>9005</v>
      </c>
      <c r="C344" s="3" t="s">
        <v>8483</v>
      </c>
      <c r="D344" s="3" t="s">
        <v>8523</v>
      </c>
      <c r="E344" s="3" t="s">
        <v>8523</v>
      </c>
      <c r="F344" s="3" t="s">
        <v>94</v>
      </c>
      <c r="G344" s="3" t="s">
        <v>8485</v>
      </c>
    </row>
    <row r="345" spans="1:7" ht="45" customHeight="1" x14ac:dyDescent="0.25">
      <c r="A345" s="3" t="s">
        <v>2010</v>
      </c>
      <c r="B345" s="3" t="s">
        <v>9006</v>
      </c>
      <c r="C345" s="3" t="s">
        <v>8483</v>
      </c>
      <c r="D345" s="3" t="s">
        <v>9007</v>
      </c>
      <c r="E345" s="3" t="s">
        <v>9007</v>
      </c>
      <c r="F345" s="3" t="s">
        <v>94</v>
      </c>
      <c r="G345" s="3" t="s">
        <v>8485</v>
      </c>
    </row>
    <row r="346" spans="1:7" ht="45" customHeight="1" x14ac:dyDescent="0.25">
      <c r="A346" s="3" t="s">
        <v>2013</v>
      </c>
      <c r="B346" s="3" t="s">
        <v>9008</v>
      </c>
      <c r="C346" s="3" t="s">
        <v>8483</v>
      </c>
      <c r="D346" s="3" t="s">
        <v>8664</v>
      </c>
      <c r="E346" s="3" t="s">
        <v>8664</v>
      </c>
      <c r="F346" s="3" t="s">
        <v>94</v>
      </c>
      <c r="G346" s="3" t="s">
        <v>8485</v>
      </c>
    </row>
    <row r="347" spans="1:7" ht="45" customHeight="1" x14ac:dyDescent="0.25">
      <c r="A347" s="3" t="s">
        <v>2018</v>
      </c>
      <c r="B347" s="3" t="s">
        <v>9009</v>
      </c>
      <c r="C347" s="3" t="s">
        <v>8483</v>
      </c>
      <c r="D347" s="3" t="s">
        <v>9010</v>
      </c>
      <c r="E347" s="3" t="s">
        <v>9010</v>
      </c>
      <c r="F347" s="3" t="s">
        <v>94</v>
      </c>
      <c r="G347" s="3" t="s">
        <v>8485</v>
      </c>
    </row>
    <row r="348" spans="1:7" ht="45" customHeight="1" x14ac:dyDescent="0.25">
      <c r="A348" s="3" t="s">
        <v>2023</v>
      </c>
      <c r="B348" s="3" t="s">
        <v>9011</v>
      </c>
      <c r="C348" s="3" t="s">
        <v>8483</v>
      </c>
      <c r="D348" s="3" t="s">
        <v>9012</v>
      </c>
      <c r="E348" s="3" t="s">
        <v>9012</v>
      </c>
      <c r="F348" s="3" t="s">
        <v>94</v>
      </c>
      <c r="G348" s="3" t="s">
        <v>8485</v>
      </c>
    </row>
    <row r="349" spans="1:7" ht="45" customHeight="1" x14ac:dyDescent="0.25">
      <c r="A349" s="3" t="s">
        <v>2027</v>
      </c>
      <c r="B349" s="3" t="s">
        <v>9013</v>
      </c>
      <c r="C349" s="3" t="s">
        <v>8483</v>
      </c>
      <c r="D349" s="3" t="s">
        <v>9014</v>
      </c>
      <c r="E349" s="3" t="s">
        <v>9014</v>
      </c>
      <c r="F349" s="3" t="s">
        <v>94</v>
      </c>
      <c r="G349" s="3" t="s">
        <v>8485</v>
      </c>
    </row>
    <row r="350" spans="1:7" ht="45" customHeight="1" x14ac:dyDescent="0.25">
      <c r="A350" s="3" t="s">
        <v>2033</v>
      </c>
      <c r="B350" s="3" t="s">
        <v>9015</v>
      </c>
      <c r="C350" s="3" t="s">
        <v>8483</v>
      </c>
      <c r="D350" s="3" t="s">
        <v>9016</v>
      </c>
      <c r="E350" s="3" t="s">
        <v>9016</v>
      </c>
      <c r="F350" s="3" t="s">
        <v>94</v>
      </c>
      <c r="G350" s="3" t="s">
        <v>8485</v>
      </c>
    </row>
    <row r="351" spans="1:7" ht="45" customHeight="1" x14ac:dyDescent="0.25">
      <c r="A351" s="3" t="s">
        <v>2038</v>
      </c>
      <c r="B351" s="3" t="s">
        <v>9017</v>
      </c>
      <c r="C351" s="3" t="s">
        <v>8483</v>
      </c>
      <c r="D351" s="3" t="s">
        <v>8637</v>
      </c>
      <c r="E351" s="3" t="s">
        <v>8637</v>
      </c>
      <c r="F351" s="3" t="s">
        <v>94</v>
      </c>
      <c r="G351" s="3" t="s">
        <v>8485</v>
      </c>
    </row>
    <row r="352" spans="1:7" ht="45" customHeight="1" x14ac:dyDescent="0.25">
      <c r="A352" s="3" t="s">
        <v>2044</v>
      </c>
      <c r="B352" s="3" t="s">
        <v>9018</v>
      </c>
      <c r="C352" s="3" t="s">
        <v>8483</v>
      </c>
      <c r="D352" s="3" t="s">
        <v>9019</v>
      </c>
      <c r="E352" s="3" t="s">
        <v>9019</v>
      </c>
      <c r="F352" s="3" t="s">
        <v>94</v>
      </c>
      <c r="G352" s="3" t="s">
        <v>8485</v>
      </c>
    </row>
    <row r="353" spans="1:7" ht="45" customHeight="1" x14ac:dyDescent="0.25">
      <c r="A353" s="3" t="s">
        <v>2045</v>
      </c>
      <c r="B353" s="3" t="s">
        <v>9020</v>
      </c>
      <c r="C353" s="3" t="s">
        <v>9021</v>
      </c>
      <c r="D353" s="3" t="s">
        <v>3242</v>
      </c>
      <c r="E353" s="3" t="s">
        <v>3242</v>
      </c>
      <c r="F353" s="3" t="s">
        <v>94</v>
      </c>
      <c r="G353" s="3" t="s">
        <v>9022</v>
      </c>
    </row>
    <row r="354" spans="1:7" ht="45" customHeight="1" x14ac:dyDescent="0.25">
      <c r="A354" s="3" t="s">
        <v>2046</v>
      </c>
      <c r="B354" s="3" t="s">
        <v>9023</v>
      </c>
      <c r="C354" s="3" t="s">
        <v>9021</v>
      </c>
      <c r="D354" s="3" t="s">
        <v>3242</v>
      </c>
      <c r="E354" s="3" t="s">
        <v>3242</v>
      </c>
      <c r="F354" s="3" t="s">
        <v>94</v>
      </c>
      <c r="G354" s="3" t="s">
        <v>9022</v>
      </c>
    </row>
    <row r="355" spans="1:7" ht="45" customHeight="1" x14ac:dyDescent="0.25">
      <c r="A355" s="3" t="s">
        <v>2047</v>
      </c>
      <c r="B355" s="3" t="s">
        <v>9024</v>
      </c>
      <c r="C355" s="3" t="s">
        <v>9021</v>
      </c>
      <c r="D355" s="3" t="s">
        <v>3242</v>
      </c>
      <c r="E355" s="3" t="s">
        <v>3242</v>
      </c>
      <c r="F355" s="3" t="s">
        <v>94</v>
      </c>
      <c r="G355" s="3" t="s">
        <v>9022</v>
      </c>
    </row>
    <row r="356" spans="1:7" ht="45" customHeight="1" x14ac:dyDescent="0.25">
      <c r="A356" s="3" t="s">
        <v>2048</v>
      </c>
      <c r="B356" s="3" t="s">
        <v>9025</v>
      </c>
      <c r="C356" s="3" t="s">
        <v>9021</v>
      </c>
      <c r="D356" s="3" t="s">
        <v>3242</v>
      </c>
      <c r="E356" s="3" t="s">
        <v>3242</v>
      </c>
      <c r="F356" s="3" t="s">
        <v>94</v>
      </c>
      <c r="G356" s="3" t="s">
        <v>9022</v>
      </c>
    </row>
    <row r="357" spans="1:7" ht="45" customHeight="1" x14ac:dyDescent="0.25">
      <c r="A357" s="3" t="s">
        <v>2049</v>
      </c>
      <c r="B357" s="3" t="s">
        <v>9026</v>
      </c>
      <c r="C357" s="3" t="s">
        <v>9021</v>
      </c>
      <c r="D357" s="3" t="s">
        <v>3242</v>
      </c>
      <c r="E357" s="3" t="s">
        <v>3242</v>
      </c>
      <c r="F357" s="3" t="s">
        <v>94</v>
      </c>
      <c r="G357" s="3" t="s">
        <v>9022</v>
      </c>
    </row>
    <row r="358" spans="1:7" ht="45" customHeight="1" x14ac:dyDescent="0.25">
      <c r="A358" s="3" t="s">
        <v>2050</v>
      </c>
      <c r="B358" s="3" t="s">
        <v>9027</v>
      </c>
      <c r="C358" s="3" t="s">
        <v>9021</v>
      </c>
      <c r="D358" s="3" t="s">
        <v>3242</v>
      </c>
      <c r="E358" s="3" t="s">
        <v>3242</v>
      </c>
      <c r="F358" s="3" t="s">
        <v>94</v>
      </c>
      <c r="G358" s="3" t="s">
        <v>9022</v>
      </c>
    </row>
    <row r="359" spans="1:7" ht="45" customHeight="1" x14ac:dyDescent="0.25">
      <c r="A359" s="3" t="s">
        <v>2053</v>
      </c>
      <c r="B359" s="3" t="s">
        <v>9028</v>
      </c>
      <c r="C359" s="3" t="s">
        <v>9021</v>
      </c>
      <c r="D359" s="3" t="s">
        <v>3242</v>
      </c>
      <c r="E359" s="3" t="s">
        <v>3242</v>
      </c>
      <c r="F359" s="3" t="s">
        <v>94</v>
      </c>
      <c r="G359" s="3" t="s">
        <v>9022</v>
      </c>
    </row>
    <row r="360" spans="1:7" ht="45" customHeight="1" x14ac:dyDescent="0.25">
      <c r="A360" s="3" t="s">
        <v>2054</v>
      </c>
      <c r="B360" s="3" t="s">
        <v>9029</v>
      </c>
      <c r="C360" s="3" t="s">
        <v>9021</v>
      </c>
      <c r="D360" s="3" t="s">
        <v>3242</v>
      </c>
      <c r="E360" s="3" t="s">
        <v>3242</v>
      </c>
      <c r="F360" s="3" t="s">
        <v>94</v>
      </c>
      <c r="G360" s="3" t="s">
        <v>9022</v>
      </c>
    </row>
    <row r="361" spans="1:7" ht="45" customHeight="1" x14ac:dyDescent="0.25">
      <c r="A361" s="3" t="s">
        <v>2057</v>
      </c>
      <c r="B361" s="3" t="s">
        <v>9030</v>
      </c>
      <c r="C361" s="3" t="s">
        <v>9021</v>
      </c>
      <c r="D361" s="3" t="s">
        <v>3242</v>
      </c>
      <c r="E361" s="3" t="s">
        <v>3242</v>
      </c>
      <c r="F361" s="3" t="s">
        <v>94</v>
      </c>
      <c r="G361" s="3" t="s">
        <v>9022</v>
      </c>
    </row>
    <row r="362" spans="1:7" ht="45" customHeight="1" x14ac:dyDescent="0.25">
      <c r="A362" s="3" t="s">
        <v>2060</v>
      </c>
      <c r="B362" s="3" t="s">
        <v>9031</v>
      </c>
      <c r="C362" s="3" t="s">
        <v>9021</v>
      </c>
      <c r="D362" s="3" t="s">
        <v>3242</v>
      </c>
      <c r="E362" s="3" t="s">
        <v>3242</v>
      </c>
      <c r="F362" s="3" t="s">
        <v>94</v>
      </c>
      <c r="G362" s="3" t="s">
        <v>9022</v>
      </c>
    </row>
    <row r="363" spans="1:7" ht="45" customHeight="1" x14ac:dyDescent="0.25">
      <c r="A363" s="3" t="s">
        <v>2063</v>
      </c>
      <c r="B363" s="3" t="s">
        <v>9032</v>
      </c>
      <c r="C363" s="3" t="s">
        <v>9021</v>
      </c>
      <c r="D363" s="3" t="s">
        <v>3242</v>
      </c>
      <c r="E363" s="3" t="s">
        <v>3242</v>
      </c>
      <c r="F363" s="3" t="s">
        <v>94</v>
      </c>
      <c r="G363" s="3" t="s">
        <v>9022</v>
      </c>
    </row>
    <row r="364" spans="1:7" ht="45" customHeight="1" x14ac:dyDescent="0.25">
      <c r="A364" s="3" t="s">
        <v>2066</v>
      </c>
      <c r="B364" s="3" t="s">
        <v>9033</v>
      </c>
      <c r="C364" s="3" t="s">
        <v>9021</v>
      </c>
      <c r="D364" s="3" t="s">
        <v>3242</v>
      </c>
      <c r="E364" s="3" t="s">
        <v>3242</v>
      </c>
      <c r="F364" s="3" t="s">
        <v>94</v>
      </c>
      <c r="G364" s="3" t="s">
        <v>9022</v>
      </c>
    </row>
    <row r="365" spans="1:7" ht="45" customHeight="1" x14ac:dyDescent="0.25">
      <c r="A365" s="3" t="s">
        <v>2069</v>
      </c>
      <c r="B365" s="3" t="s">
        <v>9034</v>
      </c>
      <c r="C365" s="3" t="s">
        <v>9021</v>
      </c>
      <c r="D365" s="3" t="s">
        <v>3242</v>
      </c>
      <c r="E365" s="3" t="s">
        <v>3242</v>
      </c>
      <c r="F365" s="3" t="s">
        <v>94</v>
      </c>
      <c r="G365" s="3" t="s">
        <v>9022</v>
      </c>
    </row>
    <row r="366" spans="1:7" ht="45" customHeight="1" x14ac:dyDescent="0.25">
      <c r="A366" s="3" t="s">
        <v>2070</v>
      </c>
      <c r="B366" s="3" t="s">
        <v>9035</v>
      </c>
      <c r="C366" s="3" t="s">
        <v>9021</v>
      </c>
      <c r="D366" s="3" t="s">
        <v>3242</v>
      </c>
      <c r="E366" s="3" t="s">
        <v>3242</v>
      </c>
      <c r="F366" s="3" t="s">
        <v>94</v>
      </c>
      <c r="G366" s="3" t="s">
        <v>9022</v>
      </c>
    </row>
    <row r="367" spans="1:7" ht="45" customHeight="1" x14ac:dyDescent="0.25">
      <c r="A367" s="3" t="s">
        <v>2073</v>
      </c>
      <c r="B367" s="3" t="s">
        <v>9036</v>
      </c>
      <c r="C367" s="3" t="s">
        <v>9021</v>
      </c>
      <c r="D367" s="3" t="s">
        <v>3242</v>
      </c>
      <c r="E367" s="3" t="s">
        <v>3242</v>
      </c>
      <c r="F367" s="3" t="s">
        <v>94</v>
      </c>
      <c r="G367" s="3" t="s">
        <v>9022</v>
      </c>
    </row>
    <row r="368" spans="1:7" ht="45" customHeight="1" x14ac:dyDescent="0.25">
      <c r="A368" s="3" t="s">
        <v>2076</v>
      </c>
      <c r="B368" s="3" t="s">
        <v>9037</v>
      </c>
      <c r="C368" s="3" t="s">
        <v>9021</v>
      </c>
      <c r="D368" s="3" t="s">
        <v>3242</v>
      </c>
      <c r="E368" s="3" t="s">
        <v>3242</v>
      </c>
      <c r="F368" s="3" t="s">
        <v>94</v>
      </c>
      <c r="G368" s="3" t="s">
        <v>9022</v>
      </c>
    </row>
    <row r="369" spans="1:7" ht="45" customHeight="1" x14ac:dyDescent="0.25">
      <c r="A369" s="3" t="s">
        <v>2079</v>
      </c>
      <c r="B369" s="3" t="s">
        <v>9038</v>
      </c>
      <c r="C369" s="3" t="s">
        <v>9021</v>
      </c>
      <c r="D369" s="3" t="s">
        <v>3242</v>
      </c>
      <c r="E369" s="3" t="s">
        <v>3242</v>
      </c>
      <c r="F369" s="3" t="s">
        <v>94</v>
      </c>
      <c r="G369" s="3" t="s">
        <v>9022</v>
      </c>
    </row>
    <row r="370" spans="1:7" ht="45" customHeight="1" x14ac:dyDescent="0.25">
      <c r="A370" s="3" t="s">
        <v>2082</v>
      </c>
      <c r="B370" s="3" t="s">
        <v>9039</v>
      </c>
      <c r="C370" s="3" t="s">
        <v>9021</v>
      </c>
      <c r="D370" s="3" t="s">
        <v>3242</v>
      </c>
      <c r="E370" s="3" t="s">
        <v>3242</v>
      </c>
      <c r="F370" s="3" t="s">
        <v>94</v>
      </c>
      <c r="G370" s="3" t="s">
        <v>9022</v>
      </c>
    </row>
    <row r="371" spans="1:7" ht="45" customHeight="1" x14ac:dyDescent="0.25">
      <c r="A371" s="3" t="s">
        <v>2085</v>
      </c>
      <c r="B371" s="3" t="s">
        <v>9040</v>
      </c>
      <c r="C371" s="3" t="s">
        <v>9021</v>
      </c>
      <c r="D371" s="3" t="s">
        <v>3242</v>
      </c>
      <c r="E371" s="3" t="s">
        <v>3242</v>
      </c>
      <c r="F371" s="3" t="s">
        <v>94</v>
      </c>
      <c r="G371" s="3" t="s">
        <v>9022</v>
      </c>
    </row>
    <row r="372" spans="1:7" ht="45" customHeight="1" x14ac:dyDescent="0.25">
      <c r="A372" s="3" t="s">
        <v>2088</v>
      </c>
      <c r="B372" s="3" t="s">
        <v>9041</v>
      </c>
      <c r="C372" s="3" t="s">
        <v>9021</v>
      </c>
      <c r="D372" s="3" t="s">
        <v>3242</v>
      </c>
      <c r="E372" s="3" t="s">
        <v>3242</v>
      </c>
      <c r="F372" s="3" t="s">
        <v>94</v>
      </c>
      <c r="G372" s="3" t="s">
        <v>9022</v>
      </c>
    </row>
    <row r="373" spans="1:7" ht="45" customHeight="1" x14ac:dyDescent="0.25">
      <c r="A373" s="3" t="s">
        <v>2091</v>
      </c>
      <c r="B373" s="3" t="s">
        <v>9042</v>
      </c>
      <c r="C373" s="3" t="s">
        <v>9021</v>
      </c>
      <c r="D373" s="3" t="s">
        <v>3242</v>
      </c>
      <c r="E373" s="3" t="s">
        <v>3242</v>
      </c>
      <c r="F373" s="3" t="s">
        <v>94</v>
      </c>
      <c r="G373" s="3" t="s">
        <v>9022</v>
      </c>
    </row>
    <row r="374" spans="1:7" ht="45" customHeight="1" x14ac:dyDescent="0.25">
      <c r="A374" s="3" t="s">
        <v>2094</v>
      </c>
      <c r="B374" s="3" t="s">
        <v>9043</v>
      </c>
      <c r="C374" s="3" t="s">
        <v>9021</v>
      </c>
      <c r="D374" s="3" t="s">
        <v>3242</v>
      </c>
      <c r="E374" s="3" t="s">
        <v>3242</v>
      </c>
      <c r="F374" s="3" t="s">
        <v>94</v>
      </c>
      <c r="G374" s="3" t="s">
        <v>9022</v>
      </c>
    </row>
    <row r="375" spans="1:7" ht="45" customHeight="1" x14ac:dyDescent="0.25">
      <c r="A375" s="3" t="s">
        <v>2097</v>
      </c>
      <c r="B375" s="3" t="s">
        <v>9044</v>
      </c>
      <c r="C375" s="3" t="s">
        <v>9021</v>
      </c>
      <c r="D375" s="3" t="s">
        <v>3242</v>
      </c>
      <c r="E375" s="3" t="s">
        <v>3242</v>
      </c>
      <c r="F375" s="3" t="s">
        <v>94</v>
      </c>
      <c r="G375" s="3" t="s">
        <v>9022</v>
      </c>
    </row>
    <row r="376" spans="1:7" ht="45" customHeight="1" x14ac:dyDescent="0.25">
      <c r="A376" s="3" t="s">
        <v>2100</v>
      </c>
      <c r="B376" s="3" t="s">
        <v>9045</v>
      </c>
      <c r="C376" s="3" t="s">
        <v>9021</v>
      </c>
      <c r="D376" s="3" t="s">
        <v>3242</v>
      </c>
      <c r="E376" s="3" t="s">
        <v>3242</v>
      </c>
      <c r="F376" s="3" t="s">
        <v>94</v>
      </c>
      <c r="G376" s="3" t="s">
        <v>9022</v>
      </c>
    </row>
    <row r="377" spans="1:7" ht="45" customHeight="1" x14ac:dyDescent="0.25">
      <c r="A377" s="3" t="s">
        <v>2101</v>
      </c>
      <c r="B377" s="3" t="s">
        <v>9046</v>
      </c>
      <c r="C377" s="3" t="s">
        <v>9021</v>
      </c>
      <c r="D377" s="3" t="s">
        <v>3242</v>
      </c>
      <c r="E377" s="3" t="s">
        <v>3242</v>
      </c>
      <c r="F377" s="3" t="s">
        <v>94</v>
      </c>
      <c r="G377" s="3" t="s">
        <v>9022</v>
      </c>
    </row>
    <row r="378" spans="1:7" ht="45" customHeight="1" x14ac:dyDescent="0.25">
      <c r="A378" s="3" t="s">
        <v>2102</v>
      </c>
      <c r="B378" s="3" t="s">
        <v>9047</v>
      </c>
      <c r="C378" s="3" t="s">
        <v>9021</v>
      </c>
      <c r="D378" s="3" t="s">
        <v>3242</v>
      </c>
      <c r="E378" s="3" t="s">
        <v>3242</v>
      </c>
      <c r="F378" s="3" t="s">
        <v>94</v>
      </c>
      <c r="G378" s="3" t="s">
        <v>9022</v>
      </c>
    </row>
    <row r="379" spans="1:7" ht="45" customHeight="1" x14ac:dyDescent="0.25">
      <c r="A379" s="3" t="s">
        <v>2103</v>
      </c>
      <c r="B379" s="3" t="s">
        <v>9048</v>
      </c>
      <c r="C379" s="3" t="s">
        <v>9021</v>
      </c>
      <c r="D379" s="3" t="s">
        <v>3242</v>
      </c>
      <c r="E379" s="3" t="s">
        <v>3242</v>
      </c>
      <c r="F379" s="3" t="s">
        <v>94</v>
      </c>
      <c r="G379" s="3" t="s">
        <v>9022</v>
      </c>
    </row>
    <row r="380" spans="1:7" ht="45" customHeight="1" x14ac:dyDescent="0.25">
      <c r="A380" s="3" t="s">
        <v>2106</v>
      </c>
      <c r="B380" s="3" t="s">
        <v>9049</v>
      </c>
      <c r="C380" s="3" t="s">
        <v>9021</v>
      </c>
      <c r="D380" s="3" t="s">
        <v>3242</v>
      </c>
      <c r="E380" s="3" t="s">
        <v>3242</v>
      </c>
      <c r="F380" s="3" t="s">
        <v>94</v>
      </c>
      <c r="G380" s="3" t="s">
        <v>9022</v>
      </c>
    </row>
    <row r="381" spans="1:7" ht="45" customHeight="1" x14ac:dyDescent="0.25">
      <c r="A381" s="3" t="s">
        <v>2109</v>
      </c>
      <c r="B381" s="3" t="s">
        <v>9050</v>
      </c>
      <c r="C381" s="3" t="s">
        <v>9021</v>
      </c>
      <c r="D381" s="3" t="s">
        <v>3242</v>
      </c>
      <c r="E381" s="3" t="s">
        <v>3242</v>
      </c>
      <c r="F381" s="3" t="s">
        <v>94</v>
      </c>
      <c r="G381" s="3" t="s">
        <v>9022</v>
      </c>
    </row>
    <row r="382" spans="1:7" ht="45" customHeight="1" x14ac:dyDescent="0.25">
      <c r="A382" s="3" t="s">
        <v>2110</v>
      </c>
      <c r="B382" s="3" t="s">
        <v>9051</v>
      </c>
      <c r="C382" s="3" t="s">
        <v>9021</v>
      </c>
      <c r="D382" s="3" t="s">
        <v>3242</v>
      </c>
      <c r="E382" s="3" t="s">
        <v>3242</v>
      </c>
      <c r="F382" s="3" t="s">
        <v>94</v>
      </c>
      <c r="G382" s="3" t="s">
        <v>9022</v>
      </c>
    </row>
    <row r="383" spans="1:7" ht="45" customHeight="1" x14ac:dyDescent="0.25">
      <c r="A383" s="3" t="s">
        <v>2113</v>
      </c>
      <c r="B383" s="3" t="s">
        <v>9052</v>
      </c>
      <c r="C383" s="3" t="s">
        <v>9021</v>
      </c>
      <c r="D383" s="3" t="s">
        <v>3242</v>
      </c>
      <c r="E383" s="3" t="s">
        <v>3242</v>
      </c>
      <c r="F383" s="3" t="s">
        <v>94</v>
      </c>
      <c r="G383" s="3" t="s">
        <v>9022</v>
      </c>
    </row>
    <row r="384" spans="1:7" ht="45" customHeight="1" x14ac:dyDescent="0.25">
      <c r="A384" s="3" t="s">
        <v>2116</v>
      </c>
      <c r="B384" s="3" t="s">
        <v>9053</v>
      </c>
      <c r="C384" s="3" t="s">
        <v>9021</v>
      </c>
      <c r="D384" s="3" t="s">
        <v>3242</v>
      </c>
      <c r="E384" s="3" t="s">
        <v>3242</v>
      </c>
      <c r="F384" s="3" t="s">
        <v>94</v>
      </c>
      <c r="G384" s="3" t="s">
        <v>9022</v>
      </c>
    </row>
    <row r="385" spans="1:7" ht="45" customHeight="1" x14ac:dyDescent="0.25">
      <c r="A385" s="3" t="s">
        <v>2119</v>
      </c>
      <c r="B385" s="3" t="s">
        <v>9054</v>
      </c>
      <c r="C385" s="3" t="s">
        <v>9021</v>
      </c>
      <c r="D385" s="3" t="s">
        <v>3242</v>
      </c>
      <c r="E385" s="3" t="s">
        <v>3242</v>
      </c>
      <c r="F385" s="3" t="s">
        <v>94</v>
      </c>
      <c r="G385" s="3" t="s">
        <v>9022</v>
      </c>
    </row>
    <row r="386" spans="1:7" ht="45" customHeight="1" x14ac:dyDescent="0.25">
      <c r="A386" s="3" t="s">
        <v>2122</v>
      </c>
      <c r="B386" s="3" t="s">
        <v>9055</v>
      </c>
      <c r="C386" s="3" t="s">
        <v>9021</v>
      </c>
      <c r="D386" s="3" t="s">
        <v>3242</v>
      </c>
      <c r="E386" s="3" t="s">
        <v>3242</v>
      </c>
      <c r="F386" s="3" t="s">
        <v>94</v>
      </c>
      <c r="G386" s="3" t="s">
        <v>9022</v>
      </c>
    </row>
    <row r="387" spans="1:7" ht="45" customHeight="1" x14ac:dyDescent="0.25">
      <c r="A387" s="3" t="s">
        <v>2125</v>
      </c>
      <c r="B387" s="3" t="s">
        <v>9056</v>
      </c>
      <c r="C387" s="3" t="s">
        <v>9021</v>
      </c>
      <c r="D387" s="3" t="s">
        <v>3242</v>
      </c>
      <c r="E387" s="3" t="s">
        <v>3242</v>
      </c>
      <c r="F387" s="3" t="s">
        <v>94</v>
      </c>
      <c r="G387" s="3" t="s">
        <v>9022</v>
      </c>
    </row>
    <row r="388" spans="1:7" ht="45" customHeight="1" x14ac:dyDescent="0.25">
      <c r="A388" s="3" t="s">
        <v>2128</v>
      </c>
      <c r="B388" s="3" t="s">
        <v>9057</v>
      </c>
      <c r="C388" s="3" t="s">
        <v>9021</v>
      </c>
      <c r="D388" s="3" t="s">
        <v>3242</v>
      </c>
      <c r="E388" s="3" t="s">
        <v>3242</v>
      </c>
      <c r="F388" s="3" t="s">
        <v>94</v>
      </c>
      <c r="G388" s="3" t="s">
        <v>9022</v>
      </c>
    </row>
    <row r="389" spans="1:7" ht="45" customHeight="1" x14ac:dyDescent="0.25">
      <c r="A389" s="3" t="s">
        <v>2131</v>
      </c>
      <c r="B389" s="3" t="s">
        <v>9058</v>
      </c>
      <c r="C389" s="3" t="s">
        <v>9021</v>
      </c>
      <c r="D389" s="3" t="s">
        <v>3242</v>
      </c>
      <c r="E389" s="3" t="s">
        <v>3242</v>
      </c>
      <c r="F389" s="3" t="s">
        <v>94</v>
      </c>
      <c r="G389" s="3" t="s">
        <v>9022</v>
      </c>
    </row>
    <row r="390" spans="1:7" ht="45" customHeight="1" x14ac:dyDescent="0.25">
      <c r="A390" s="3" t="s">
        <v>2134</v>
      </c>
      <c r="B390" s="3" t="s">
        <v>9059</v>
      </c>
      <c r="C390" s="3" t="s">
        <v>9021</v>
      </c>
      <c r="D390" s="3" t="s">
        <v>3242</v>
      </c>
      <c r="E390" s="3" t="s">
        <v>3242</v>
      </c>
      <c r="F390" s="3" t="s">
        <v>94</v>
      </c>
      <c r="G390" s="3" t="s">
        <v>9022</v>
      </c>
    </row>
    <row r="391" spans="1:7" ht="45" customHeight="1" x14ac:dyDescent="0.25">
      <c r="A391" s="3" t="s">
        <v>2137</v>
      </c>
      <c r="B391" s="3" t="s">
        <v>9060</v>
      </c>
      <c r="C391" s="3" t="s">
        <v>9021</v>
      </c>
      <c r="D391" s="3" t="s">
        <v>3242</v>
      </c>
      <c r="E391" s="3" t="s">
        <v>3242</v>
      </c>
      <c r="F391" s="3" t="s">
        <v>94</v>
      </c>
      <c r="G391" s="3" t="s">
        <v>9022</v>
      </c>
    </row>
    <row r="392" spans="1:7" ht="45" customHeight="1" x14ac:dyDescent="0.25">
      <c r="A392" s="3" t="s">
        <v>2140</v>
      </c>
      <c r="B392" s="3" t="s">
        <v>9061</v>
      </c>
      <c r="C392" s="3" t="s">
        <v>9021</v>
      </c>
      <c r="D392" s="3" t="s">
        <v>3242</v>
      </c>
      <c r="E392" s="3" t="s">
        <v>3242</v>
      </c>
      <c r="F392" s="3" t="s">
        <v>94</v>
      </c>
      <c r="G392" s="3" t="s">
        <v>9022</v>
      </c>
    </row>
    <row r="393" spans="1:7" ht="45" customHeight="1" x14ac:dyDescent="0.25">
      <c r="A393" s="3" t="s">
        <v>2143</v>
      </c>
      <c r="B393" s="3" t="s">
        <v>9062</v>
      </c>
      <c r="C393" s="3" t="s">
        <v>9021</v>
      </c>
      <c r="D393" s="3" t="s">
        <v>3242</v>
      </c>
      <c r="E393" s="3" t="s">
        <v>3242</v>
      </c>
      <c r="F393" s="3" t="s">
        <v>94</v>
      </c>
      <c r="G393" s="3" t="s">
        <v>9022</v>
      </c>
    </row>
    <row r="394" spans="1:7" ht="45" customHeight="1" x14ac:dyDescent="0.25">
      <c r="A394" s="3" t="s">
        <v>2146</v>
      </c>
      <c r="B394" s="3" t="s">
        <v>9063</v>
      </c>
      <c r="C394" s="3" t="s">
        <v>9021</v>
      </c>
      <c r="D394" s="3" t="s">
        <v>3242</v>
      </c>
      <c r="E394" s="3" t="s">
        <v>3242</v>
      </c>
      <c r="F394" s="3" t="s">
        <v>94</v>
      </c>
      <c r="G394" s="3" t="s">
        <v>9022</v>
      </c>
    </row>
    <row r="395" spans="1:7" ht="45" customHeight="1" x14ac:dyDescent="0.25">
      <c r="A395" s="3" t="s">
        <v>2149</v>
      </c>
      <c r="B395" s="3" t="s">
        <v>9064</v>
      </c>
      <c r="C395" s="3" t="s">
        <v>9021</v>
      </c>
      <c r="D395" s="3" t="s">
        <v>3242</v>
      </c>
      <c r="E395" s="3" t="s">
        <v>3242</v>
      </c>
      <c r="F395" s="3" t="s">
        <v>94</v>
      </c>
      <c r="G395" s="3" t="s">
        <v>9022</v>
      </c>
    </row>
    <row r="396" spans="1:7" ht="45" customHeight="1" x14ac:dyDescent="0.25">
      <c r="A396" s="3" t="s">
        <v>2152</v>
      </c>
      <c r="B396" s="3" t="s">
        <v>9065</v>
      </c>
      <c r="C396" s="3" t="s">
        <v>9021</v>
      </c>
      <c r="D396" s="3" t="s">
        <v>3242</v>
      </c>
      <c r="E396" s="3" t="s">
        <v>3242</v>
      </c>
      <c r="F396" s="3" t="s">
        <v>94</v>
      </c>
      <c r="G396" s="3" t="s">
        <v>9022</v>
      </c>
    </row>
    <row r="397" spans="1:7" ht="45" customHeight="1" x14ac:dyDescent="0.25">
      <c r="A397" s="3" t="s">
        <v>2155</v>
      </c>
      <c r="B397" s="3" t="s">
        <v>9066</v>
      </c>
      <c r="C397" s="3" t="s">
        <v>9021</v>
      </c>
      <c r="D397" s="3" t="s">
        <v>3242</v>
      </c>
      <c r="E397" s="3" t="s">
        <v>3242</v>
      </c>
      <c r="F397" s="3" t="s">
        <v>94</v>
      </c>
      <c r="G397" s="3" t="s">
        <v>9022</v>
      </c>
    </row>
    <row r="398" spans="1:7" ht="45" customHeight="1" x14ac:dyDescent="0.25">
      <c r="A398" s="3" t="s">
        <v>2158</v>
      </c>
      <c r="B398" s="3" t="s">
        <v>9067</v>
      </c>
      <c r="C398" s="3" t="s">
        <v>9021</v>
      </c>
      <c r="D398" s="3" t="s">
        <v>3242</v>
      </c>
      <c r="E398" s="3" t="s">
        <v>3242</v>
      </c>
      <c r="F398" s="3" t="s">
        <v>94</v>
      </c>
      <c r="G398" s="3" t="s">
        <v>9022</v>
      </c>
    </row>
    <row r="399" spans="1:7" ht="45" customHeight="1" x14ac:dyDescent="0.25">
      <c r="A399" s="3" t="s">
        <v>2161</v>
      </c>
      <c r="B399" s="3" t="s">
        <v>9068</v>
      </c>
      <c r="C399" s="3" t="s">
        <v>9021</v>
      </c>
      <c r="D399" s="3" t="s">
        <v>3242</v>
      </c>
      <c r="E399" s="3" t="s">
        <v>3242</v>
      </c>
      <c r="F399" s="3" t="s">
        <v>94</v>
      </c>
      <c r="G399" s="3" t="s">
        <v>9022</v>
      </c>
    </row>
    <row r="400" spans="1:7" ht="45" customHeight="1" x14ac:dyDescent="0.25">
      <c r="A400" s="3" t="s">
        <v>2164</v>
      </c>
      <c r="B400" s="3" t="s">
        <v>9069</v>
      </c>
      <c r="C400" s="3" t="s">
        <v>9021</v>
      </c>
      <c r="D400" s="3" t="s">
        <v>3242</v>
      </c>
      <c r="E400" s="3" t="s">
        <v>3242</v>
      </c>
      <c r="F400" s="3" t="s">
        <v>94</v>
      </c>
      <c r="G400" s="3" t="s">
        <v>9022</v>
      </c>
    </row>
    <row r="401" spans="1:7" ht="45" customHeight="1" x14ac:dyDescent="0.25">
      <c r="A401" s="3" t="s">
        <v>2167</v>
      </c>
      <c r="B401" s="3" t="s">
        <v>9070</v>
      </c>
      <c r="C401" s="3" t="s">
        <v>9021</v>
      </c>
      <c r="D401" s="3" t="s">
        <v>3242</v>
      </c>
      <c r="E401" s="3" t="s">
        <v>3242</v>
      </c>
      <c r="F401" s="3" t="s">
        <v>94</v>
      </c>
      <c r="G401" s="3" t="s">
        <v>9022</v>
      </c>
    </row>
    <row r="402" spans="1:7" ht="45" customHeight="1" x14ac:dyDescent="0.25">
      <c r="A402" s="3" t="s">
        <v>2168</v>
      </c>
      <c r="B402" s="3" t="s">
        <v>9071</v>
      </c>
      <c r="C402" s="3" t="s">
        <v>9021</v>
      </c>
      <c r="D402" s="3" t="s">
        <v>3242</v>
      </c>
      <c r="E402" s="3" t="s">
        <v>3242</v>
      </c>
      <c r="F402" s="3" t="s">
        <v>94</v>
      </c>
      <c r="G402" s="3" t="s">
        <v>9022</v>
      </c>
    </row>
    <row r="403" spans="1:7" ht="45" customHeight="1" x14ac:dyDescent="0.25">
      <c r="A403" s="3" t="s">
        <v>2171</v>
      </c>
      <c r="B403" s="3" t="s">
        <v>9072</v>
      </c>
      <c r="C403" s="3" t="s">
        <v>9021</v>
      </c>
      <c r="D403" s="3" t="s">
        <v>3242</v>
      </c>
      <c r="E403" s="3" t="s">
        <v>3242</v>
      </c>
      <c r="F403" s="3" t="s">
        <v>94</v>
      </c>
      <c r="G403" s="3" t="s">
        <v>9022</v>
      </c>
    </row>
    <row r="404" spans="1:7" ht="45" customHeight="1" x14ac:dyDescent="0.25">
      <c r="A404" s="3" t="s">
        <v>2172</v>
      </c>
      <c r="B404" s="3" t="s">
        <v>9073</v>
      </c>
      <c r="C404" s="3" t="s">
        <v>9021</v>
      </c>
      <c r="D404" s="3" t="s">
        <v>3242</v>
      </c>
      <c r="E404" s="3" t="s">
        <v>3242</v>
      </c>
      <c r="F404" s="3" t="s">
        <v>94</v>
      </c>
      <c r="G404" s="3" t="s">
        <v>9022</v>
      </c>
    </row>
    <row r="405" spans="1:7" ht="45" customHeight="1" x14ac:dyDescent="0.25">
      <c r="A405" s="3" t="s">
        <v>2173</v>
      </c>
      <c r="B405" s="3" t="s">
        <v>9074</v>
      </c>
      <c r="C405" s="3" t="s">
        <v>9021</v>
      </c>
      <c r="D405" s="3" t="s">
        <v>3242</v>
      </c>
      <c r="E405" s="3" t="s">
        <v>3242</v>
      </c>
      <c r="F405" s="3" t="s">
        <v>94</v>
      </c>
      <c r="G405" s="3" t="s">
        <v>9022</v>
      </c>
    </row>
    <row r="406" spans="1:7" ht="45" customHeight="1" x14ac:dyDescent="0.25">
      <c r="A406" s="3" t="s">
        <v>2174</v>
      </c>
      <c r="B406" s="3" t="s">
        <v>9075</v>
      </c>
      <c r="C406" s="3" t="s">
        <v>9021</v>
      </c>
      <c r="D406" s="3" t="s">
        <v>3242</v>
      </c>
      <c r="E406" s="3" t="s">
        <v>3242</v>
      </c>
      <c r="F406" s="3" t="s">
        <v>94</v>
      </c>
      <c r="G406" s="3" t="s">
        <v>9022</v>
      </c>
    </row>
    <row r="407" spans="1:7" ht="45" customHeight="1" x14ac:dyDescent="0.25">
      <c r="A407" s="3" t="s">
        <v>2177</v>
      </c>
      <c r="B407" s="3" t="s">
        <v>9076</v>
      </c>
      <c r="C407" s="3" t="s">
        <v>9021</v>
      </c>
      <c r="D407" s="3" t="s">
        <v>3242</v>
      </c>
      <c r="E407" s="3" t="s">
        <v>3242</v>
      </c>
      <c r="F407" s="3" t="s">
        <v>94</v>
      </c>
      <c r="G407" s="3" t="s">
        <v>9022</v>
      </c>
    </row>
    <row r="408" spans="1:7" ht="45" customHeight="1" x14ac:dyDescent="0.25">
      <c r="A408" s="3" t="s">
        <v>2180</v>
      </c>
      <c r="B408" s="3" t="s">
        <v>9077</v>
      </c>
      <c r="C408" s="3" t="s">
        <v>9021</v>
      </c>
      <c r="D408" s="3" t="s">
        <v>3242</v>
      </c>
      <c r="E408" s="3" t="s">
        <v>3242</v>
      </c>
      <c r="F408" s="3" t="s">
        <v>94</v>
      </c>
      <c r="G408" s="3" t="s">
        <v>9022</v>
      </c>
    </row>
    <row r="409" spans="1:7" ht="45" customHeight="1" x14ac:dyDescent="0.25">
      <c r="A409" s="3" t="s">
        <v>2183</v>
      </c>
      <c r="B409" s="3" t="s">
        <v>9078</v>
      </c>
      <c r="C409" s="3" t="s">
        <v>9021</v>
      </c>
      <c r="D409" s="3" t="s">
        <v>3242</v>
      </c>
      <c r="E409" s="3" t="s">
        <v>3242</v>
      </c>
      <c r="F409" s="3" t="s">
        <v>94</v>
      </c>
      <c r="G409" s="3" t="s">
        <v>9022</v>
      </c>
    </row>
    <row r="410" spans="1:7" ht="45" customHeight="1" x14ac:dyDescent="0.25">
      <c r="A410" s="3" t="s">
        <v>2186</v>
      </c>
      <c r="B410" s="3" t="s">
        <v>9079</v>
      </c>
      <c r="C410" s="3" t="s">
        <v>9021</v>
      </c>
      <c r="D410" s="3" t="s">
        <v>3242</v>
      </c>
      <c r="E410" s="3" t="s">
        <v>3242</v>
      </c>
      <c r="F410" s="3" t="s">
        <v>94</v>
      </c>
      <c r="G410" s="3" t="s">
        <v>9022</v>
      </c>
    </row>
    <row r="411" spans="1:7" ht="45" customHeight="1" x14ac:dyDescent="0.25">
      <c r="A411" s="3" t="s">
        <v>2189</v>
      </c>
      <c r="B411" s="3" t="s">
        <v>9080</v>
      </c>
      <c r="C411" s="3" t="s">
        <v>9021</v>
      </c>
      <c r="D411" s="3" t="s">
        <v>3242</v>
      </c>
      <c r="E411" s="3" t="s">
        <v>3242</v>
      </c>
      <c r="F411" s="3" t="s">
        <v>94</v>
      </c>
      <c r="G411" s="3" t="s">
        <v>9022</v>
      </c>
    </row>
    <row r="412" spans="1:7" ht="45" customHeight="1" x14ac:dyDescent="0.25">
      <c r="A412" s="3" t="s">
        <v>2190</v>
      </c>
      <c r="B412" s="3" t="s">
        <v>9081</v>
      </c>
      <c r="C412" s="3" t="s">
        <v>9021</v>
      </c>
      <c r="D412" s="3" t="s">
        <v>3242</v>
      </c>
      <c r="E412" s="3" t="s">
        <v>3242</v>
      </c>
      <c r="F412" s="3" t="s">
        <v>94</v>
      </c>
      <c r="G412" s="3" t="s">
        <v>9022</v>
      </c>
    </row>
    <row r="413" spans="1:7" ht="45" customHeight="1" x14ac:dyDescent="0.25">
      <c r="A413" s="3" t="s">
        <v>2192</v>
      </c>
      <c r="B413" s="3" t="s">
        <v>9082</v>
      </c>
      <c r="C413" s="3" t="s">
        <v>9021</v>
      </c>
      <c r="D413" s="3" t="s">
        <v>3242</v>
      </c>
      <c r="E413" s="3" t="s">
        <v>3242</v>
      </c>
      <c r="F413" s="3" t="s">
        <v>94</v>
      </c>
      <c r="G413" s="3" t="s">
        <v>9022</v>
      </c>
    </row>
    <row r="414" spans="1:7" ht="45" customHeight="1" x14ac:dyDescent="0.25">
      <c r="A414" s="3" t="s">
        <v>2195</v>
      </c>
      <c r="B414" s="3" t="s">
        <v>9083</v>
      </c>
      <c r="C414" s="3" t="s">
        <v>9021</v>
      </c>
      <c r="D414" s="3" t="s">
        <v>3242</v>
      </c>
      <c r="E414" s="3" t="s">
        <v>3242</v>
      </c>
      <c r="F414" s="3" t="s">
        <v>94</v>
      </c>
      <c r="G414" s="3" t="s">
        <v>9022</v>
      </c>
    </row>
    <row r="415" spans="1:7" ht="45" customHeight="1" x14ac:dyDescent="0.25">
      <c r="A415" s="3" t="s">
        <v>2198</v>
      </c>
      <c r="B415" s="3" t="s">
        <v>9084</v>
      </c>
      <c r="C415" s="3" t="s">
        <v>9021</v>
      </c>
      <c r="D415" s="3" t="s">
        <v>3242</v>
      </c>
      <c r="E415" s="3" t="s">
        <v>3242</v>
      </c>
      <c r="F415" s="3" t="s">
        <v>94</v>
      </c>
      <c r="G415" s="3" t="s">
        <v>9022</v>
      </c>
    </row>
    <row r="416" spans="1:7" ht="45" customHeight="1" x14ac:dyDescent="0.25">
      <c r="A416" s="3" t="s">
        <v>2201</v>
      </c>
      <c r="B416" s="3" t="s">
        <v>9085</v>
      </c>
      <c r="C416" s="3" t="s">
        <v>9021</v>
      </c>
      <c r="D416" s="3" t="s">
        <v>3242</v>
      </c>
      <c r="E416" s="3" t="s">
        <v>3242</v>
      </c>
      <c r="F416" s="3" t="s">
        <v>94</v>
      </c>
      <c r="G416" s="3" t="s">
        <v>9022</v>
      </c>
    </row>
    <row r="417" spans="1:7" ht="45" customHeight="1" x14ac:dyDescent="0.25">
      <c r="A417" s="3" t="s">
        <v>2204</v>
      </c>
      <c r="B417" s="3" t="s">
        <v>9086</v>
      </c>
      <c r="C417" s="3" t="s">
        <v>9021</v>
      </c>
      <c r="D417" s="3" t="s">
        <v>3242</v>
      </c>
      <c r="E417" s="3" t="s">
        <v>3242</v>
      </c>
      <c r="F417" s="3" t="s">
        <v>94</v>
      </c>
      <c r="G417" s="3" t="s">
        <v>9022</v>
      </c>
    </row>
    <row r="418" spans="1:7" ht="45" customHeight="1" x14ac:dyDescent="0.25">
      <c r="A418" s="3" t="s">
        <v>2207</v>
      </c>
      <c r="B418" s="3" t="s">
        <v>9087</v>
      </c>
      <c r="C418" s="3" t="s">
        <v>9021</v>
      </c>
      <c r="D418" s="3" t="s">
        <v>3242</v>
      </c>
      <c r="E418" s="3" t="s">
        <v>3242</v>
      </c>
      <c r="F418" s="3" t="s">
        <v>94</v>
      </c>
      <c r="G418" s="3" t="s">
        <v>9022</v>
      </c>
    </row>
    <row r="419" spans="1:7" ht="45" customHeight="1" x14ac:dyDescent="0.25">
      <c r="A419" s="3" t="s">
        <v>2210</v>
      </c>
      <c r="B419" s="3" t="s">
        <v>9088</v>
      </c>
      <c r="C419" s="3" t="s">
        <v>9021</v>
      </c>
      <c r="D419" s="3" t="s">
        <v>3242</v>
      </c>
      <c r="E419" s="3" t="s">
        <v>3242</v>
      </c>
      <c r="F419" s="3" t="s">
        <v>94</v>
      </c>
      <c r="G419" s="3" t="s">
        <v>9022</v>
      </c>
    </row>
    <row r="420" spans="1:7" ht="45" customHeight="1" x14ac:dyDescent="0.25">
      <c r="A420" s="3" t="s">
        <v>2213</v>
      </c>
      <c r="B420" s="3" t="s">
        <v>9089</v>
      </c>
      <c r="C420" s="3" t="s">
        <v>9021</v>
      </c>
      <c r="D420" s="3" t="s">
        <v>3242</v>
      </c>
      <c r="E420" s="3" t="s">
        <v>3242</v>
      </c>
      <c r="F420" s="3" t="s">
        <v>94</v>
      </c>
      <c r="G420" s="3" t="s">
        <v>9022</v>
      </c>
    </row>
    <row r="421" spans="1:7" ht="45" customHeight="1" x14ac:dyDescent="0.25">
      <c r="A421" s="3" t="s">
        <v>2216</v>
      </c>
      <c r="B421" s="3" t="s">
        <v>9090</v>
      </c>
      <c r="C421" s="3" t="s">
        <v>9021</v>
      </c>
      <c r="D421" s="3" t="s">
        <v>3242</v>
      </c>
      <c r="E421" s="3" t="s">
        <v>3242</v>
      </c>
      <c r="F421" s="3" t="s">
        <v>94</v>
      </c>
      <c r="G421" s="3" t="s">
        <v>9022</v>
      </c>
    </row>
    <row r="422" spans="1:7" ht="45" customHeight="1" x14ac:dyDescent="0.25">
      <c r="A422" s="3" t="s">
        <v>2219</v>
      </c>
      <c r="B422" s="3" t="s">
        <v>9091</v>
      </c>
      <c r="C422" s="3" t="s">
        <v>9021</v>
      </c>
      <c r="D422" s="3" t="s">
        <v>3242</v>
      </c>
      <c r="E422" s="3" t="s">
        <v>3242</v>
      </c>
      <c r="F422" s="3" t="s">
        <v>94</v>
      </c>
      <c r="G422" s="3" t="s">
        <v>9022</v>
      </c>
    </row>
    <row r="423" spans="1:7" ht="45" customHeight="1" x14ac:dyDescent="0.25">
      <c r="A423" s="3" t="s">
        <v>2222</v>
      </c>
      <c r="B423" s="3" t="s">
        <v>9092</v>
      </c>
      <c r="C423" s="3" t="s">
        <v>9021</v>
      </c>
      <c r="D423" s="3" t="s">
        <v>3242</v>
      </c>
      <c r="E423" s="3" t="s">
        <v>3242</v>
      </c>
      <c r="F423" s="3" t="s">
        <v>94</v>
      </c>
      <c r="G423" s="3" t="s">
        <v>9022</v>
      </c>
    </row>
    <row r="424" spans="1:7" ht="45" customHeight="1" x14ac:dyDescent="0.25">
      <c r="A424" s="3" t="s">
        <v>2225</v>
      </c>
      <c r="B424" s="3" t="s">
        <v>9093</v>
      </c>
      <c r="C424" s="3" t="s">
        <v>9021</v>
      </c>
      <c r="D424" s="3" t="s">
        <v>3242</v>
      </c>
      <c r="E424" s="3" t="s">
        <v>3242</v>
      </c>
      <c r="F424" s="3" t="s">
        <v>94</v>
      </c>
      <c r="G424" s="3" t="s">
        <v>9022</v>
      </c>
    </row>
    <row r="425" spans="1:7" ht="45" customHeight="1" x14ac:dyDescent="0.25">
      <c r="A425" s="3" t="s">
        <v>2226</v>
      </c>
      <c r="B425" s="3" t="s">
        <v>9094</v>
      </c>
      <c r="C425" s="3" t="s">
        <v>9021</v>
      </c>
      <c r="D425" s="3" t="s">
        <v>3242</v>
      </c>
      <c r="E425" s="3" t="s">
        <v>3242</v>
      </c>
      <c r="F425" s="3" t="s">
        <v>94</v>
      </c>
      <c r="G425" s="3" t="s">
        <v>9022</v>
      </c>
    </row>
    <row r="426" spans="1:7" ht="45" customHeight="1" x14ac:dyDescent="0.25">
      <c r="A426" s="3" t="s">
        <v>2227</v>
      </c>
      <c r="B426" s="3" t="s">
        <v>9095</v>
      </c>
      <c r="C426" s="3" t="s">
        <v>9021</v>
      </c>
      <c r="D426" s="3" t="s">
        <v>3242</v>
      </c>
      <c r="E426" s="3" t="s">
        <v>3242</v>
      </c>
      <c r="F426" s="3" t="s">
        <v>94</v>
      </c>
      <c r="G426" s="3" t="s">
        <v>9022</v>
      </c>
    </row>
    <row r="427" spans="1:7" ht="45" customHeight="1" x14ac:dyDescent="0.25">
      <c r="A427" s="3" t="s">
        <v>2228</v>
      </c>
      <c r="B427" s="3" t="s">
        <v>9096</v>
      </c>
      <c r="C427" s="3" t="s">
        <v>9021</v>
      </c>
      <c r="D427" s="3" t="s">
        <v>3242</v>
      </c>
      <c r="E427" s="3" t="s">
        <v>3242</v>
      </c>
      <c r="F427" s="3" t="s">
        <v>94</v>
      </c>
      <c r="G427" s="3" t="s">
        <v>9022</v>
      </c>
    </row>
    <row r="428" spans="1:7" ht="45" customHeight="1" x14ac:dyDescent="0.25">
      <c r="A428" s="3" t="s">
        <v>2231</v>
      </c>
      <c r="B428" s="3" t="s">
        <v>9097</v>
      </c>
      <c r="C428" s="3" t="s">
        <v>9021</v>
      </c>
      <c r="D428" s="3" t="s">
        <v>3242</v>
      </c>
      <c r="E428" s="3" t="s">
        <v>3242</v>
      </c>
      <c r="F428" s="3" t="s">
        <v>94</v>
      </c>
      <c r="G428" s="3" t="s">
        <v>9022</v>
      </c>
    </row>
    <row r="429" spans="1:7" ht="45" customHeight="1" x14ac:dyDescent="0.25">
      <c r="A429" s="3" t="s">
        <v>2232</v>
      </c>
      <c r="B429" s="3" t="s">
        <v>9098</v>
      </c>
      <c r="C429" s="3" t="s">
        <v>9021</v>
      </c>
      <c r="D429" s="3" t="s">
        <v>3242</v>
      </c>
      <c r="E429" s="3" t="s">
        <v>3242</v>
      </c>
      <c r="F429" s="3" t="s">
        <v>94</v>
      </c>
      <c r="G429" s="3" t="s">
        <v>9022</v>
      </c>
    </row>
    <row r="430" spans="1:7" ht="45" customHeight="1" x14ac:dyDescent="0.25">
      <c r="A430" s="3" t="s">
        <v>2233</v>
      </c>
      <c r="B430" s="3" t="s">
        <v>9099</v>
      </c>
      <c r="C430" s="3" t="s">
        <v>9021</v>
      </c>
      <c r="D430" s="3" t="s">
        <v>3242</v>
      </c>
      <c r="E430" s="3" t="s">
        <v>3242</v>
      </c>
      <c r="F430" s="3" t="s">
        <v>94</v>
      </c>
      <c r="G430" s="3" t="s">
        <v>9022</v>
      </c>
    </row>
    <row r="431" spans="1:7" ht="45" customHeight="1" x14ac:dyDescent="0.25">
      <c r="A431" s="3" t="s">
        <v>2236</v>
      </c>
      <c r="B431" s="3" t="s">
        <v>9100</v>
      </c>
      <c r="C431" s="3" t="s">
        <v>9021</v>
      </c>
      <c r="D431" s="3" t="s">
        <v>3242</v>
      </c>
      <c r="E431" s="3" t="s">
        <v>3242</v>
      </c>
      <c r="F431" s="3" t="s">
        <v>94</v>
      </c>
      <c r="G431" s="3" t="s">
        <v>9022</v>
      </c>
    </row>
    <row r="432" spans="1:7" ht="45" customHeight="1" x14ac:dyDescent="0.25">
      <c r="A432" s="3" t="s">
        <v>2239</v>
      </c>
      <c r="B432" s="3" t="s">
        <v>9101</v>
      </c>
      <c r="C432" s="3" t="s">
        <v>9021</v>
      </c>
      <c r="D432" s="3" t="s">
        <v>3242</v>
      </c>
      <c r="E432" s="3" t="s">
        <v>3242</v>
      </c>
      <c r="F432" s="3" t="s">
        <v>94</v>
      </c>
      <c r="G432" s="3" t="s">
        <v>9022</v>
      </c>
    </row>
    <row r="433" spans="1:7" ht="45" customHeight="1" x14ac:dyDescent="0.25">
      <c r="A433" s="3" t="s">
        <v>2242</v>
      </c>
      <c r="B433" s="3" t="s">
        <v>9102</v>
      </c>
      <c r="C433" s="3" t="s">
        <v>9021</v>
      </c>
      <c r="D433" s="3" t="s">
        <v>3242</v>
      </c>
      <c r="E433" s="3" t="s">
        <v>3242</v>
      </c>
      <c r="F433" s="3" t="s">
        <v>94</v>
      </c>
      <c r="G433" s="3" t="s">
        <v>9022</v>
      </c>
    </row>
    <row r="434" spans="1:7" ht="45" customHeight="1" x14ac:dyDescent="0.25">
      <c r="A434" s="3" t="s">
        <v>2245</v>
      </c>
      <c r="B434" s="3" t="s">
        <v>9103</v>
      </c>
      <c r="C434" s="3" t="s">
        <v>9021</v>
      </c>
      <c r="D434" s="3" t="s">
        <v>3242</v>
      </c>
      <c r="E434" s="3" t="s">
        <v>3242</v>
      </c>
      <c r="F434" s="3" t="s">
        <v>94</v>
      </c>
      <c r="G434" s="3" t="s">
        <v>9022</v>
      </c>
    </row>
    <row r="435" spans="1:7" ht="45" customHeight="1" x14ac:dyDescent="0.25">
      <c r="A435" s="3" t="s">
        <v>2248</v>
      </c>
      <c r="B435" s="3" t="s">
        <v>9104</v>
      </c>
      <c r="C435" s="3" t="s">
        <v>9021</v>
      </c>
      <c r="D435" s="3" t="s">
        <v>3242</v>
      </c>
      <c r="E435" s="3" t="s">
        <v>3242</v>
      </c>
      <c r="F435" s="3" t="s">
        <v>94</v>
      </c>
      <c r="G435" s="3" t="s">
        <v>9022</v>
      </c>
    </row>
    <row r="436" spans="1:7" ht="45" customHeight="1" x14ac:dyDescent="0.25">
      <c r="A436" s="3" t="s">
        <v>2251</v>
      </c>
      <c r="B436" s="3" t="s">
        <v>9105</v>
      </c>
      <c r="C436" s="3" t="s">
        <v>9021</v>
      </c>
      <c r="D436" s="3" t="s">
        <v>3242</v>
      </c>
      <c r="E436" s="3" t="s">
        <v>3242</v>
      </c>
      <c r="F436" s="3" t="s">
        <v>94</v>
      </c>
      <c r="G436" s="3" t="s">
        <v>9022</v>
      </c>
    </row>
    <row r="437" spans="1:7" ht="45" customHeight="1" x14ac:dyDescent="0.25">
      <c r="A437" s="3" t="s">
        <v>2254</v>
      </c>
      <c r="B437" s="3" t="s">
        <v>9106</v>
      </c>
      <c r="C437" s="3" t="s">
        <v>9021</v>
      </c>
      <c r="D437" s="3" t="s">
        <v>3242</v>
      </c>
      <c r="E437" s="3" t="s">
        <v>3242</v>
      </c>
      <c r="F437" s="3" t="s">
        <v>94</v>
      </c>
      <c r="G437" s="3" t="s">
        <v>9022</v>
      </c>
    </row>
    <row r="438" spans="1:7" ht="45" customHeight="1" x14ac:dyDescent="0.25">
      <c r="A438" s="3" t="s">
        <v>2257</v>
      </c>
      <c r="B438" s="3" t="s">
        <v>9107</v>
      </c>
      <c r="C438" s="3" t="s">
        <v>9021</v>
      </c>
      <c r="D438" s="3" t="s">
        <v>3242</v>
      </c>
      <c r="E438" s="3" t="s">
        <v>3242</v>
      </c>
      <c r="F438" s="3" t="s">
        <v>94</v>
      </c>
      <c r="G438" s="3" t="s">
        <v>9022</v>
      </c>
    </row>
    <row r="439" spans="1:7" ht="45" customHeight="1" x14ac:dyDescent="0.25">
      <c r="A439" s="3" t="s">
        <v>2258</v>
      </c>
      <c r="B439" s="3" t="s">
        <v>9108</v>
      </c>
      <c r="C439" s="3" t="s">
        <v>9021</v>
      </c>
      <c r="D439" s="3" t="s">
        <v>3242</v>
      </c>
      <c r="E439" s="3" t="s">
        <v>3242</v>
      </c>
      <c r="F439" s="3" t="s">
        <v>94</v>
      </c>
      <c r="G439" s="3" t="s">
        <v>9022</v>
      </c>
    </row>
    <row r="440" spans="1:7" ht="45" customHeight="1" x14ac:dyDescent="0.25">
      <c r="A440" s="3" t="s">
        <v>2261</v>
      </c>
      <c r="B440" s="3" t="s">
        <v>9109</v>
      </c>
      <c r="C440" s="3" t="s">
        <v>9021</v>
      </c>
      <c r="D440" s="3" t="s">
        <v>3242</v>
      </c>
      <c r="E440" s="3" t="s">
        <v>3242</v>
      </c>
      <c r="F440" s="3" t="s">
        <v>94</v>
      </c>
      <c r="G440" s="3" t="s">
        <v>9022</v>
      </c>
    </row>
    <row r="441" spans="1:7" ht="45" customHeight="1" x14ac:dyDescent="0.25">
      <c r="A441" s="3" t="s">
        <v>2264</v>
      </c>
      <c r="B441" s="3" t="s">
        <v>9110</v>
      </c>
      <c r="C441" s="3" t="s">
        <v>9021</v>
      </c>
      <c r="D441" s="3" t="s">
        <v>3242</v>
      </c>
      <c r="E441" s="3" t="s">
        <v>3242</v>
      </c>
      <c r="F441" s="3" t="s">
        <v>94</v>
      </c>
      <c r="G441" s="3" t="s">
        <v>9022</v>
      </c>
    </row>
    <row r="442" spans="1:7" ht="45" customHeight="1" x14ac:dyDescent="0.25">
      <c r="A442" s="3" t="s">
        <v>2267</v>
      </c>
      <c r="B442" s="3" t="s">
        <v>9111</v>
      </c>
      <c r="C442" s="3" t="s">
        <v>9021</v>
      </c>
      <c r="D442" s="3" t="s">
        <v>3242</v>
      </c>
      <c r="E442" s="3" t="s">
        <v>3242</v>
      </c>
      <c r="F442" s="3" t="s">
        <v>94</v>
      </c>
      <c r="G442" s="3" t="s">
        <v>9022</v>
      </c>
    </row>
    <row r="443" spans="1:7" ht="45" customHeight="1" x14ac:dyDescent="0.25">
      <c r="A443" s="3" t="s">
        <v>2270</v>
      </c>
      <c r="B443" s="3" t="s">
        <v>9112</v>
      </c>
      <c r="C443" s="3" t="s">
        <v>9021</v>
      </c>
      <c r="D443" s="3" t="s">
        <v>3242</v>
      </c>
      <c r="E443" s="3" t="s">
        <v>3242</v>
      </c>
      <c r="F443" s="3" t="s">
        <v>94</v>
      </c>
      <c r="G443" s="3" t="s">
        <v>9022</v>
      </c>
    </row>
    <row r="444" spans="1:7" ht="45" customHeight="1" x14ac:dyDescent="0.25">
      <c r="A444" s="3" t="s">
        <v>2273</v>
      </c>
      <c r="B444" s="3" t="s">
        <v>9113</v>
      </c>
      <c r="C444" s="3" t="s">
        <v>9021</v>
      </c>
      <c r="D444" s="3" t="s">
        <v>3242</v>
      </c>
      <c r="E444" s="3" t="s">
        <v>3242</v>
      </c>
      <c r="F444" s="3" t="s">
        <v>94</v>
      </c>
      <c r="G444" s="3" t="s">
        <v>9022</v>
      </c>
    </row>
    <row r="445" spans="1:7" ht="45" customHeight="1" x14ac:dyDescent="0.25">
      <c r="A445" s="3" t="s">
        <v>2276</v>
      </c>
      <c r="B445" s="3" t="s">
        <v>9114</v>
      </c>
      <c r="C445" s="3" t="s">
        <v>9021</v>
      </c>
      <c r="D445" s="3" t="s">
        <v>3242</v>
      </c>
      <c r="E445" s="3" t="s">
        <v>3242</v>
      </c>
      <c r="F445" s="3" t="s">
        <v>94</v>
      </c>
      <c r="G445" s="3" t="s">
        <v>9022</v>
      </c>
    </row>
    <row r="446" spans="1:7" ht="45" customHeight="1" x14ac:dyDescent="0.25">
      <c r="A446" s="3" t="s">
        <v>2279</v>
      </c>
      <c r="B446" s="3" t="s">
        <v>9115</v>
      </c>
      <c r="C446" s="3" t="s">
        <v>9021</v>
      </c>
      <c r="D446" s="3" t="s">
        <v>3242</v>
      </c>
      <c r="E446" s="3" t="s">
        <v>3242</v>
      </c>
      <c r="F446" s="3" t="s">
        <v>94</v>
      </c>
      <c r="G446" s="3" t="s">
        <v>9022</v>
      </c>
    </row>
    <row r="447" spans="1:7" ht="45" customHeight="1" x14ac:dyDescent="0.25">
      <c r="A447" s="3" t="s">
        <v>2282</v>
      </c>
      <c r="B447" s="3" t="s">
        <v>9116</v>
      </c>
      <c r="C447" s="3" t="s">
        <v>9021</v>
      </c>
      <c r="D447" s="3" t="s">
        <v>3242</v>
      </c>
      <c r="E447" s="3" t="s">
        <v>3242</v>
      </c>
      <c r="F447" s="3" t="s">
        <v>94</v>
      </c>
      <c r="G447" s="3" t="s">
        <v>9022</v>
      </c>
    </row>
    <row r="448" spans="1:7" ht="45" customHeight="1" x14ac:dyDescent="0.25">
      <c r="A448" s="3" t="s">
        <v>2285</v>
      </c>
      <c r="B448" s="3" t="s">
        <v>9117</v>
      </c>
      <c r="C448" s="3" t="s">
        <v>9021</v>
      </c>
      <c r="D448" s="3" t="s">
        <v>3242</v>
      </c>
      <c r="E448" s="3" t="s">
        <v>3242</v>
      </c>
      <c r="F448" s="3" t="s">
        <v>94</v>
      </c>
      <c r="G448" s="3" t="s">
        <v>9022</v>
      </c>
    </row>
    <row r="449" spans="1:7" ht="45" customHeight="1" x14ac:dyDescent="0.25">
      <c r="A449" s="3" t="s">
        <v>2288</v>
      </c>
      <c r="B449" s="3" t="s">
        <v>9118</v>
      </c>
      <c r="C449" s="3" t="s">
        <v>9021</v>
      </c>
      <c r="D449" s="3" t="s">
        <v>3242</v>
      </c>
      <c r="E449" s="3" t="s">
        <v>3242</v>
      </c>
      <c r="F449" s="3" t="s">
        <v>94</v>
      </c>
      <c r="G449" s="3" t="s">
        <v>9022</v>
      </c>
    </row>
    <row r="450" spans="1:7" ht="45" customHeight="1" x14ac:dyDescent="0.25">
      <c r="A450" s="3" t="s">
        <v>2289</v>
      </c>
      <c r="B450" s="3" t="s">
        <v>9119</v>
      </c>
      <c r="C450" s="3" t="s">
        <v>9021</v>
      </c>
      <c r="D450" s="3" t="s">
        <v>3242</v>
      </c>
      <c r="E450" s="3" t="s">
        <v>3242</v>
      </c>
      <c r="F450" s="3" t="s">
        <v>94</v>
      </c>
      <c r="G450" s="3" t="s">
        <v>9022</v>
      </c>
    </row>
    <row r="451" spans="1:7" ht="45" customHeight="1" x14ac:dyDescent="0.25">
      <c r="A451" s="3" t="s">
        <v>2290</v>
      </c>
      <c r="B451" s="3" t="s">
        <v>9120</v>
      </c>
      <c r="C451" s="3" t="s">
        <v>9021</v>
      </c>
      <c r="D451" s="3" t="s">
        <v>3242</v>
      </c>
      <c r="E451" s="3" t="s">
        <v>3242</v>
      </c>
      <c r="F451" s="3" t="s">
        <v>94</v>
      </c>
      <c r="G451" s="3" t="s">
        <v>9022</v>
      </c>
    </row>
    <row r="452" spans="1:7" ht="45" customHeight="1" x14ac:dyDescent="0.25">
      <c r="A452" s="3" t="s">
        <v>2293</v>
      </c>
      <c r="B452" s="3" t="s">
        <v>9121</v>
      </c>
      <c r="C452" s="3" t="s">
        <v>9021</v>
      </c>
      <c r="D452" s="3" t="s">
        <v>3242</v>
      </c>
      <c r="E452" s="3" t="s">
        <v>3242</v>
      </c>
      <c r="F452" s="3" t="s">
        <v>94</v>
      </c>
      <c r="G452" s="3" t="s">
        <v>9022</v>
      </c>
    </row>
    <row r="453" spans="1:7" ht="45" customHeight="1" x14ac:dyDescent="0.25">
      <c r="A453" s="3" t="s">
        <v>2294</v>
      </c>
      <c r="B453" s="3" t="s">
        <v>9122</v>
      </c>
      <c r="C453" s="3" t="s">
        <v>9021</v>
      </c>
      <c r="D453" s="3" t="s">
        <v>3242</v>
      </c>
      <c r="E453" s="3" t="s">
        <v>3242</v>
      </c>
      <c r="F453" s="3" t="s">
        <v>94</v>
      </c>
      <c r="G453" s="3" t="s">
        <v>9022</v>
      </c>
    </row>
    <row r="454" spans="1:7" ht="45" customHeight="1" x14ac:dyDescent="0.25">
      <c r="A454" s="3" t="s">
        <v>2297</v>
      </c>
      <c r="B454" s="3" t="s">
        <v>9123</v>
      </c>
      <c r="C454" s="3" t="s">
        <v>9021</v>
      </c>
      <c r="D454" s="3" t="s">
        <v>3242</v>
      </c>
      <c r="E454" s="3" t="s">
        <v>3242</v>
      </c>
      <c r="F454" s="3" t="s">
        <v>94</v>
      </c>
      <c r="G454" s="3" t="s">
        <v>9022</v>
      </c>
    </row>
    <row r="455" spans="1:7" ht="45" customHeight="1" x14ac:dyDescent="0.25">
      <c r="A455" s="3" t="s">
        <v>2300</v>
      </c>
      <c r="B455" s="3" t="s">
        <v>9124</v>
      </c>
      <c r="C455" s="3" t="s">
        <v>9021</v>
      </c>
      <c r="D455" s="3" t="s">
        <v>3242</v>
      </c>
      <c r="E455" s="3" t="s">
        <v>3242</v>
      </c>
      <c r="F455" s="3" t="s">
        <v>94</v>
      </c>
      <c r="G455" s="3" t="s">
        <v>9022</v>
      </c>
    </row>
    <row r="456" spans="1:7" ht="45" customHeight="1" x14ac:dyDescent="0.25">
      <c r="A456" s="3" t="s">
        <v>2303</v>
      </c>
      <c r="B456" s="3" t="s">
        <v>9125</v>
      </c>
      <c r="C456" s="3" t="s">
        <v>9021</v>
      </c>
      <c r="D456" s="3" t="s">
        <v>3242</v>
      </c>
      <c r="E456" s="3" t="s">
        <v>3242</v>
      </c>
      <c r="F456" s="3" t="s">
        <v>94</v>
      </c>
      <c r="G456" s="3" t="s">
        <v>9022</v>
      </c>
    </row>
    <row r="457" spans="1:7" ht="45" customHeight="1" x14ac:dyDescent="0.25">
      <c r="A457" s="3" t="s">
        <v>2306</v>
      </c>
      <c r="B457" s="3" t="s">
        <v>9126</v>
      </c>
      <c r="C457" s="3" t="s">
        <v>9021</v>
      </c>
      <c r="D457" s="3" t="s">
        <v>3242</v>
      </c>
      <c r="E457" s="3" t="s">
        <v>3242</v>
      </c>
      <c r="F457" s="3" t="s">
        <v>94</v>
      </c>
      <c r="G457" s="3" t="s">
        <v>9022</v>
      </c>
    </row>
    <row r="458" spans="1:7" ht="45" customHeight="1" x14ac:dyDescent="0.25">
      <c r="A458" s="3" t="s">
        <v>2309</v>
      </c>
      <c r="B458" s="3" t="s">
        <v>9127</v>
      </c>
      <c r="C458" s="3" t="s">
        <v>9021</v>
      </c>
      <c r="D458" s="3" t="s">
        <v>3242</v>
      </c>
      <c r="E458" s="3" t="s">
        <v>3242</v>
      </c>
      <c r="F458" s="3" t="s">
        <v>94</v>
      </c>
      <c r="G458" s="3" t="s">
        <v>9022</v>
      </c>
    </row>
    <row r="459" spans="1:7" ht="45" customHeight="1" x14ac:dyDescent="0.25">
      <c r="A459" s="3" t="s">
        <v>2312</v>
      </c>
      <c r="B459" s="3" t="s">
        <v>9128</v>
      </c>
      <c r="C459" s="3" t="s">
        <v>9021</v>
      </c>
      <c r="D459" s="3" t="s">
        <v>3242</v>
      </c>
      <c r="E459" s="3" t="s">
        <v>3242</v>
      </c>
      <c r="F459" s="3" t="s">
        <v>94</v>
      </c>
      <c r="G459" s="3" t="s">
        <v>9022</v>
      </c>
    </row>
    <row r="460" spans="1:7" ht="45" customHeight="1" x14ac:dyDescent="0.25">
      <c r="A460" s="3" t="s">
        <v>2315</v>
      </c>
      <c r="B460" s="3" t="s">
        <v>9129</v>
      </c>
      <c r="C460" s="3" t="s">
        <v>9021</v>
      </c>
      <c r="D460" s="3" t="s">
        <v>3242</v>
      </c>
      <c r="E460" s="3" t="s">
        <v>3242</v>
      </c>
      <c r="F460" s="3" t="s">
        <v>94</v>
      </c>
      <c r="G460" s="3" t="s">
        <v>9022</v>
      </c>
    </row>
    <row r="461" spans="1:7" ht="45" customHeight="1" x14ac:dyDescent="0.25">
      <c r="A461" s="3" t="s">
        <v>2318</v>
      </c>
      <c r="B461" s="3" t="s">
        <v>9130</v>
      </c>
      <c r="C461" s="3" t="s">
        <v>9021</v>
      </c>
      <c r="D461" s="3" t="s">
        <v>3242</v>
      </c>
      <c r="E461" s="3" t="s">
        <v>3242</v>
      </c>
      <c r="F461" s="3" t="s">
        <v>94</v>
      </c>
      <c r="G461" s="3" t="s">
        <v>9022</v>
      </c>
    </row>
    <row r="462" spans="1:7" ht="45" customHeight="1" x14ac:dyDescent="0.25">
      <c r="A462" s="3" t="s">
        <v>2321</v>
      </c>
      <c r="B462" s="3" t="s">
        <v>9131</v>
      </c>
      <c r="C462" s="3" t="s">
        <v>9021</v>
      </c>
      <c r="D462" s="3" t="s">
        <v>3242</v>
      </c>
      <c r="E462" s="3" t="s">
        <v>3242</v>
      </c>
      <c r="F462" s="3" t="s">
        <v>94</v>
      </c>
      <c r="G462" s="3" t="s">
        <v>9022</v>
      </c>
    </row>
    <row r="463" spans="1:7" ht="45" customHeight="1" x14ac:dyDescent="0.25">
      <c r="A463" s="3" t="s">
        <v>2324</v>
      </c>
      <c r="B463" s="3" t="s">
        <v>9132</v>
      </c>
      <c r="C463" s="3" t="s">
        <v>9021</v>
      </c>
      <c r="D463" s="3" t="s">
        <v>3242</v>
      </c>
      <c r="E463" s="3" t="s">
        <v>3242</v>
      </c>
      <c r="F463" s="3" t="s">
        <v>94</v>
      </c>
      <c r="G463" s="3" t="s">
        <v>9022</v>
      </c>
    </row>
    <row r="464" spans="1:7" ht="45" customHeight="1" x14ac:dyDescent="0.25">
      <c r="A464" s="3" t="s">
        <v>2327</v>
      </c>
      <c r="B464" s="3" t="s">
        <v>9133</v>
      </c>
      <c r="C464" s="3" t="s">
        <v>9021</v>
      </c>
      <c r="D464" s="3" t="s">
        <v>3242</v>
      </c>
      <c r="E464" s="3" t="s">
        <v>3242</v>
      </c>
      <c r="F464" s="3" t="s">
        <v>94</v>
      </c>
      <c r="G464" s="3" t="s">
        <v>9022</v>
      </c>
    </row>
    <row r="465" spans="1:7" ht="45" customHeight="1" x14ac:dyDescent="0.25">
      <c r="A465" s="3" t="s">
        <v>2330</v>
      </c>
      <c r="B465" s="3" t="s">
        <v>9134</v>
      </c>
      <c r="C465" s="3" t="s">
        <v>9021</v>
      </c>
      <c r="D465" s="3" t="s">
        <v>3242</v>
      </c>
      <c r="E465" s="3" t="s">
        <v>3242</v>
      </c>
      <c r="F465" s="3" t="s">
        <v>94</v>
      </c>
      <c r="G465" s="3" t="s">
        <v>9022</v>
      </c>
    </row>
    <row r="466" spans="1:7" ht="45" customHeight="1" x14ac:dyDescent="0.25">
      <c r="A466" s="3" t="s">
        <v>2333</v>
      </c>
      <c r="B466" s="3" t="s">
        <v>9135</v>
      </c>
      <c r="C466" s="3" t="s">
        <v>9021</v>
      </c>
      <c r="D466" s="3" t="s">
        <v>3242</v>
      </c>
      <c r="E466" s="3" t="s">
        <v>3242</v>
      </c>
      <c r="F466" s="3" t="s">
        <v>94</v>
      </c>
      <c r="G466" s="3" t="s">
        <v>9022</v>
      </c>
    </row>
    <row r="467" spans="1:7" ht="45" customHeight="1" x14ac:dyDescent="0.25">
      <c r="A467" s="3" t="s">
        <v>2336</v>
      </c>
      <c r="B467" s="3" t="s">
        <v>9136</v>
      </c>
      <c r="C467" s="3" t="s">
        <v>9021</v>
      </c>
      <c r="D467" s="3" t="s">
        <v>3242</v>
      </c>
      <c r="E467" s="3" t="s">
        <v>3242</v>
      </c>
      <c r="F467" s="3" t="s">
        <v>94</v>
      </c>
      <c r="G467" s="3" t="s">
        <v>9022</v>
      </c>
    </row>
    <row r="468" spans="1:7" ht="45" customHeight="1" x14ac:dyDescent="0.25">
      <c r="A468" s="3" t="s">
        <v>2339</v>
      </c>
      <c r="B468" s="3" t="s">
        <v>9137</v>
      </c>
      <c r="C468" s="3" t="s">
        <v>9021</v>
      </c>
      <c r="D468" s="3" t="s">
        <v>3242</v>
      </c>
      <c r="E468" s="3" t="s">
        <v>3242</v>
      </c>
      <c r="F468" s="3" t="s">
        <v>94</v>
      </c>
      <c r="G468" s="3" t="s">
        <v>9022</v>
      </c>
    </row>
    <row r="469" spans="1:7" ht="45" customHeight="1" x14ac:dyDescent="0.25">
      <c r="A469" s="3" t="s">
        <v>2342</v>
      </c>
      <c r="B469" s="3" t="s">
        <v>9138</v>
      </c>
      <c r="C469" s="3" t="s">
        <v>9021</v>
      </c>
      <c r="D469" s="3" t="s">
        <v>3242</v>
      </c>
      <c r="E469" s="3" t="s">
        <v>3242</v>
      </c>
      <c r="F469" s="3" t="s">
        <v>94</v>
      </c>
      <c r="G469" s="3" t="s">
        <v>9022</v>
      </c>
    </row>
    <row r="470" spans="1:7" ht="45" customHeight="1" x14ac:dyDescent="0.25">
      <c r="A470" s="3" t="s">
        <v>2345</v>
      </c>
      <c r="B470" s="3" t="s">
        <v>9139</v>
      </c>
      <c r="C470" s="3" t="s">
        <v>9021</v>
      </c>
      <c r="D470" s="3" t="s">
        <v>3242</v>
      </c>
      <c r="E470" s="3" t="s">
        <v>3242</v>
      </c>
      <c r="F470" s="3" t="s">
        <v>94</v>
      </c>
      <c r="G470" s="3" t="s">
        <v>9022</v>
      </c>
    </row>
    <row r="471" spans="1:7" ht="45" customHeight="1" x14ac:dyDescent="0.25">
      <c r="A471" s="3" t="s">
        <v>2348</v>
      </c>
      <c r="B471" s="3" t="s">
        <v>9140</v>
      </c>
      <c r="C471" s="3" t="s">
        <v>9021</v>
      </c>
      <c r="D471" s="3" t="s">
        <v>3242</v>
      </c>
      <c r="E471" s="3" t="s">
        <v>3242</v>
      </c>
      <c r="F471" s="3" t="s">
        <v>94</v>
      </c>
      <c r="G471" s="3" t="s">
        <v>9022</v>
      </c>
    </row>
    <row r="472" spans="1:7" ht="45" customHeight="1" x14ac:dyDescent="0.25">
      <c r="A472" s="3" t="s">
        <v>2351</v>
      </c>
      <c r="B472" s="3" t="s">
        <v>9141</v>
      </c>
      <c r="C472" s="3" t="s">
        <v>9021</v>
      </c>
      <c r="D472" s="3" t="s">
        <v>3242</v>
      </c>
      <c r="E472" s="3" t="s">
        <v>3242</v>
      </c>
      <c r="F472" s="3" t="s">
        <v>94</v>
      </c>
      <c r="G472" s="3" t="s">
        <v>9022</v>
      </c>
    </row>
    <row r="473" spans="1:7" ht="45" customHeight="1" x14ac:dyDescent="0.25">
      <c r="A473" s="3" t="s">
        <v>2354</v>
      </c>
      <c r="B473" s="3" t="s">
        <v>9142</v>
      </c>
      <c r="C473" s="3" t="s">
        <v>9021</v>
      </c>
      <c r="D473" s="3" t="s">
        <v>3242</v>
      </c>
      <c r="E473" s="3" t="s">
        <v>3242</v>
      </c>
      <c r="F473" s="3" t="s">
        <v>94</v>
      </c>
      <c r="G473" s="3" t="s">
        <v>9022</v>
      </c>
    </row>
    <row r="474" spans="1:7" ht="45" customHeight="1" x14ac:dyDescent="0.25">
      <c r="A474" s="3" t="s">
        <v>2355</v>
      </c>
      <c r="B474" s="3" t="s">
        <v>9143</v>
      </c>
      <c r="C474" s="3" t="s">
        <v>9021</v>
      </c>
      <c r="D474" s="3" t="s">
        <v>3242</v>
      </c>
      <c r="E474" s="3" t="s">
        <v>3242</v>
      </c>
      <c r="F474" s="3" t="s">
        <v>94</v>
      </c>
      <c r="G474" s="3" t="s">
        <v>9022</v>
      </c>
    </row>
    <row r="475" spans="1:7" ht="45" customHeight="1" x14ac:dyDescent="0.25">
      <c r="A475" s="3" t="s">
        <v>2358</v>
      </c>
      <c r="B475" s="3" t="s">
        <v>9144</v>
      </c>
      <c r="C475" s="3" t="s">
        <v>9021</v>
      </c>
      <c r="D475" s="3" t="s">
        <v>3242</v>
      </c>
      <c r="E475" s="3" t="s">
        <v>3242</v>
      </c>
      <c r="F475" s="3" t="s">
        <v>94</v>
      </c>
      <c r="G475" s="3" t="s">
        <v>9022</v>
      </c>
    </row>
    <row r="476" spans="1:7" ht="45" customHeight="1" x14ac:dyDescent="0.25">
      <c r="A476" s="3" t="s">
        <v>2361</v>
      </c>
      <c r="B476" s="3" t="s">
        <v>9145</v>
      </c>
      <c r="C476" s="3" t="s">
        <v>9021</v>
      </c>
      <c r="D476" s="3" t="s">
        <v>3242</v>
      </c>
      <c r="E476" s="3" t="s">
        <v>3242</v>
      </c>
      <c r="F476" s="3" t="s">
        <v>94</v>
      </c>
      <c r="G476" s="3" t="s">
        <v>9022</v>
      </c>
    </row>
    <row r="477" spans="1:7" ht="45" customHeight="1" x14ac:dyDescent="0.25">
      <c r="A477" s="3" t="s">
        <v>2362</v>
      </c>
      <c r="B477" s="3" t="s">
        <v>9146</v>
      </c>
      <c r="C477" s="3" t="s">
        <v>9021</v>
      </c>
      <c r="D477" s="3" t="s">
        <v>3242</v>
      </c>
      <c r="E477" s="3" t="s">
        <v>3242</v>
      </c>
      <c r="F477" s="3" t="s">
        <v>94</v>
      </c>
      <c r="G477" s="3" t="s">
        <v>9022</v>
      </c>
    </row>
    <row r="478" spans="1:7" ht="45" customHeight="1" x14ac:dyDescent="0.25">
      <c r="A478" s="3" t="s">
        <v>2363</v>
      </c>
      <c r="B478" s="3" t="s">
        <v>9147</v>
      </c>
      <c r="C478" s="3" t="s">
        <v>9021</v>
      </c>
      <c r="D478" s="3" t="s">
        <v>3242</v>
      </c>
      <c r="E478" s="3" t="s">
        <v>3242</v>
      </c>
      <c r="F478" s="3" t="s">
        <v>94</v>
      </c>
      <c r="G478" s="3" t="s">
        <v>9022</v>
      </c>
    </row>
    <row r="479" spans="1:7" ht="45" customHeight="1" x14ac:dyDescent="0.25">
      <c r="A479" s="3" t="s">
        <v>2365</v>
      </c>
      <c r="B479" s="3" t="s">
        <v>9148</v>
      </c>
      <c r="C479" s="3" t="s">
        <v>9021</v>
      </c>
      <c r="D479" s="3" t="s">
        <v>3242</v>
      </c>
      <c r="E479" s="3" t="s">
        <v>3242</v>
      </c>
      <c r="F479" s="3" t="s">
        <v>94</v>
      </c>
      <c r="G479" s="3" t="s">
        <v>9022</v>
      </c>
    </row>
    <row r="480" spans="1:7" ht="45" customHeight="1" x14ac:dyDescent="0.25">
      <c r="A480" s="3" t="s">
        <v>2367</v>
      </c>
      <c r="B480" s="3" t="s">
        <v>9149</v>
      </c>
      <c r="C480" s="3" t="s">
        <v>9021</v>
      </c>
      <c r="D480" s="3" t="s">
        <v>3242</v>
      </c>
      <c r="E480" s="3" t="s">
        <v>3242</v>
      </c>
      <c r="F480" s="3" t="s">
        <v>94</v>
      </c>
      <c r="G480" s="3" t="s">
        <v>9022</v>
      </c>
    </row>
    <row r="481" spans="1:7" ht="45" customHeight="1" x14ac:dyDescent="0.25">
      <c r="A481" s="3" t="s">
        <v>2368</v>
      </c>
      <c r="B481" s="3" t="s">
        <v>9150</v>
      </c>
      <c r="C481" s="3" t="s">
        <v>9021</v>
      </c>
      <c r="D481" s="3" t="s">
        <v>3242</v>
      </c>
      <c r="E481" s="3" t="s">
        <v>3242</v>
      </c>
      <c r="F481" s="3" t="s">
        <v>94</v>
      </c>
      <c r="G481" s="3" t="s">
        <v>9022</v>
      </c>
    </row>
    <row r="482" spans="1:7" ht="45" customHeight="1" x14ac:dyDescent="0.25">
      <c r="A482" s="3" t="s">
        <v>2369</v>
      </c>
      <c r="B482" s="3" t="s">
        <v>9151</v>
      </c>
      <c r="C482" s="3" t="s">
        <v>9021</v>
      </c>
      <c r="D482" s="3" t="s">
        <v>3242</v>
      </c>
      <c r="E482" s="3" t="s">
        <v>3242</v>
      </c>
      <c r="F482" s="3" t="s">
        <v>94</v>
      </c>
      <c r="G482" s="3" t="s">
        <v>9022</v>
      </c>
    </row>
    <row r="483" spans="1:7" ht="45" customHeight="1" x14ac:dyDescent="0.25">
      <c r="A483" s="3" t="s">
        <v>2370</v>
      </c>
      <c r="B483" s="3" t="s">
        <v>9152</v>
      </c>
      <c r="C483" s="3" t="s">
        <v>9021</v>
      </c>
      <c r="D483" s="3" t="s">
        <v>3242</v>
      </c>
      <c r="E483" s="3" t="s">
        <v>3242</v>
      </c>
      <c r="F483" s="3" t="s">
        <v>94</v>
      </c>
      <c r="G483" s="3" t="s">
        <v>9022</v>
      </c>
    </row>
    <row r="484" spans="1:7" ht="45" customHeight="1" x14ac:dyDescent="0.25">
      <c r="A484" s="3" t="s">
        <v>2373</v>
      </c>
      <c r="B484" s="3" t="s">
        <v>9153</v>
      </c>
      <c r="C484" s="3" t="s">
        <v>9021</v>
      </c>
      <c r="D484" s="3" t="s">
        <v>3242</v>
      </c>
      <c r="E484" s="3" t="s">
        <v>3242</v>
      </c>
      <c r="F484" s="3" t="s">
        <v>94</v>
      </c>
      <c r="G484" s="3" t="s">
        <v>9022</v>
      </c>
    </row>
    <row r="485" spans="1:7" ht="45" customHeight="1" x14ac:dyDescent="0.25">
      <c r="A485" s="3" t="s">
        <v>2376</v>
      </c>
      <c r="B485" s="3" t="s">
        <v>9154</v>
      </c>
      <c r="C485" s="3" t="s">
        <v>9021</v>
      </c>
      <c r="D485" s="3" t="s">
        <v>3242</v>
      </c>
      <c r="E485" s="3" t="s">
        <v>3242</v>
      </c>
      <c r="F485" s="3" t="s">
        <v>94</v>
      </c>
      <c r="G485" s="3" t="s">
        <v>9022</v>
      </c>
    </row>
    <row r="486" spans="1:7" ht="45" customHeight="1" x14ac:dyDescent="0.25">
      <c r="A486" s="3" t="s">
        <v>2379</v>
      </c>
      <c r="B486" s="3" t="s">
        <v>9155</v>
      </c>
      <c r="C486" s="3" t="s">
        <v>9021</v>
      </c>
      <c r="D486" s="3" t="s">
        <v>3242</v>
      </c>
      <c r="E486" s="3" t="s">
        <v>3242</v>
      </c>
      <c r="F486" s="3" t="s">
        <v>94</v>
      </c>
      <c r="G486" s="3" t="s">
        <v>9022</v>
      </c>
    </row>
    <row r="487" spans="1:7" ht="45" customHeight="1" x14ac:dyDescent="0.25">
      <c r="A487" s="3" t="s">
        <v>2382</v>
      </c>
      <c r="B487" s="3" t="s">
        <v>9156</v>
      </c>
      <c r="C487" s="3" t="s">
        <v>9021</v>
      </c>
      <c r="D487" s="3" t="s">
        <v>3242</v>
      </c>
      <c r="E487" s="3" t="s">
        <v>3242</v>
      </c>
      <c r="F487" s="3" t="s">
        <v>94</v>
      </c>
      <c r="G487" s="3" t="s">
        <v>9022</v>
      </c>
    </row>
    <row r="488" spans="1:7" ht="45" customHeight="1" x14ac:dyDescent="0.25">
      <c r="A488" s="3" t="s">
        <v>2385</v>
      </c>
      <c r="B488" s="3" t="s">
        <v>9157</v>
      </c>
      <c r="C488" s="3" t="s">
        <v>9021</v>
      </c>
      <c r="D488" s="3" t="s">
        <v>3242</v>
      </c>
      <c r="E488" s="3" t="s">
        <v>3242</v>
      </c>
      <c r="F488" s="3" t="s">
        <v>94</v>
      </c>
      <c r="G488" s="3" t="s">
        <v>9022</v>
      </c>
    </row>
    <row r="489" spans="1:7" ht="45" customHeight="1" x14ac:dyDescent="0.25">
      <c r="A489" s="3" t="s">
        <v>2388</v>
      </c>
      <c r="B489" s="3" t="s">
        <v>9158</v>
      </c>
      <c r="C489" s="3" t="s">
        <v>9021</v>
      </c>
      <c r="D489" s="3" t="s">
        <v>3242</v>
      </c>
      <c r="E489" s="3" t="s">
        <v>3242</v>
      </c>
      <c r="F489" s="3" t="s">
        <v>94</v>
      </c>
      <c r="G489" s="3" t="s">
        <v>9022</v>
      </c>
    </row>
    <row r="490" spans="1:7" ht="45" customHeight="1" x14ac:dyDescent="0.25">
      <c r="A490" s="3" t="s">
        <v>2391</v>
      </c>
      <c r="B490" s="3" t="s">
        <v>9159</v>
      </c>
      <c r="C490" s="3" t="s">
        <v>9021</v>
      </c>
      <c r="D490" s="3" t="s">
        <v>3242</v>
      </c>
      <c r="E490" s="3" t="s">
        <v>3242</v>
      </c>
      <c r="F490" s="3" t="s">
        <v>94</v>
      </c>
      <c r="G490" s="3" t="s">
        <v>9022</v>
      </c>
    </row>
    <row r="491" spans="1:7" ht="45" customHeight="1" x14ac:dyDescent="0.25">
      <c r="A491" s="3" t="s">
        <v>2394</v>
      </c>
      <c r="B491" s="3" t="s">
        <v>9160</v>
      </c>
      <c r="C491" s="3" t="s">
        <v>9021</v>
      </c>
      <c r="D491" s="3" t="s">
        <v>3242</v>
      </c>
      <c r="E491" s="3" t="s">
        <v>3242</v>
      </c>
      <c r="F491" s="3" t="s">
        <v>94</v>
      </c>
      <c r="G491" s="3" t="s">
        <v>9022</v>
      </c>
    </row>
    <row r="492" spans="1:7" ht="45" customHeight="1" x14ac:dyDescent="0.25">
      <c r="A492" s="3" t="s">
        <v>2397</v>
      </c>
      <c r="B492" s="3" t="s">
        <v>9161</v>
      </c>
      <c r="C492" s="3" t="s">
        <v>9021</v>
      </c>
      <c r="D492" s="3" t="s">
        <v>3242</v>
      </c>
      <c r="E492" s="3" t="s">
        <v>3242</v>
      </c>
      <c r="F492" s="3" t="s">
        <v>94</v>
      </c>
      <c r="G492" s="3" t="s">
        <v>9022</v>
      </c>
    </row>
    <row r="493" spans="1:7" ht="45" customHeight="1" x14ac:dyDescent="0.25">
      <c r="A493" s="3" t="s">
        <v>2400</v>
      </c>
      <c r="B493" s="3" t="s">
        <v>9162</v>
      </c>
      <c r="C493" s="3" t="s">
        <v>9021</v>
      </c>
      <c r="D493" s="3" t="s">
        <v>3242</v>
      </c>
      <c r="E493" s="3" t="s">
        <v>3242</v>
      </c>
      <c r="F493" s="3" t="s">
        <v>94</v>
      </c>
      <c r="G493" s="3" t="s">
        <v>9022</v>
      </c>
    </row>
    <row r="494" spans="1:7" ht="45" customHeight="1" x14ac:dyDescent="0.25">
      <c r="A494" s="3" t="s">
        <v>2401</v>
      </c>
      <c r="B494" s="3" t="s">
        <v>9163</v>
      </c>
      <c r="C494" s="3" t="s">
        <v>9021</v>
      </c>
      <c r="D494" s="3" t="s">
        <v>3242</v>
      </c>
      <c r="E494" s="3" t="s">
        <v>3242</v>
      </c>
      <c r="F494" s="3" t="s">
        <v>94</v>
      </c>
      <c r="G494" s="3" t="s">
        <v>9022</v>
      </c>
    </row>
    <row r="495" spans="1:7" ht="45" customHeight="1" x14ac:dyDescent="0.25">
      <c r="A495" s="3" t="s">
        <v>2404</v>
      </c>
      <c r="B495" s="3" t="s">
        <v>9164</v>
      </c>
      <c r="C495" s="3" t="s">
        <v>9021</v>
      </c>
      <c r="D495" s="3" t="s">
        <v>3242</v>
      </c>
      <c r="E495" s="3" t="s">
        <v>3242</v>
      </c>
      <c r="F495" s="3" t="s">
        <v>94</v>
      </c>
      <c r="G495" s="3" t="s">
        <v>9022</v>
      </c>
    </row>
    <row r="496" spans="1:7" ht="45" customHeight="1" x14ac:dyDescent="0.25">
      <c r="A496" s="3" t="s">
        <v>2405</v>
      </c>
      <c r="B496" s="3" t="s">
        <v>9165</v>
      </c>
      <c r="C496" s="3" t="s">
        <v>9021</v>
      </c>
      <c r="D496" s="3" t="s">
        <v>3242</v>
      </c>
      <c r="E496" s="3" t="s">
        <v>3242</v>
      </c>
      <c r="F496" s="3" t="s">
        <v>94</v>
      </c>
      <c r="G496" s="3" t="s">
        <v>9022</v>
      </c>
    </row>
    <row r="497" spans="1:7" ht="45" customHeight="1" x14ac:dyDescent="0.25">
      <c r="A497" s="3" t="s">
        <v>2408</v>
      </c>
      <c r="B497" s="3" t="s">
        <v>9166</v>
      </c>
      <c r="C497" s="3" t="s">
        <v>9021</v>
      </c>
      <c r="D497" s="3" t="s">
        <v>3242</v>
      </c>
      <c r="E497" s="3" t="s">
        <v>3242</v>
      </c>
      <c r="F497" s="3" t="s">
        <v>94</v>
      </c>
      <c r="G497" s="3" t="s">
        <v>9022</v>
      </c>
    </row>
    <row r="498" spans="1:7" ht="45" customHeight="1" x14ac:dyDescent="0.25">
      <c r="A498" s="3" t="s">
        <v>2411</v>
      </c>
      <c r="B498" s="3" t="s">
        <v>9167</v>
      </c>
      <c r="C498" s="3" t="s">
        <v>9021</v>
      </c>
      <c r="D498" s="3" t="s">
        <v>3242</v>
      </c>
      <c r="E498" s="3" t="s">
        <v>3242</v>
      </c>
      <c r="F498" s="3" t="s">
        <v>94</v>
      </c>
      <c r="G498" s="3" t="s">
        <v>9022</v>
      </c>
    </row>
    <row r="499" spans="1:7" ht="45" customHeight="1" x14ac:dyDescent="0.25">
      <c r="A499" s="3" t="s">
        <v>2412</v>
      </c>
      <c r="B499" s="3" t="s">
        <v>9168</v>
      </c>
      <c r="C499" s="3" t="s">
        <v>9021</v>
      </c>
      <c r="D499" s="3" t="s">
        <v>3242</v>
      </c>
      <c r="E499" s="3" t="s">
        <v>3242</v>
      </c>
      <c r="F499" s="3" t="s">
        <v>94</v>
      </c>
      <c r="G499" s="3" t="s">
        <v>9022</v>
      </c>
    </row>
    <row r="500" spans="1:7" ht="45" customHeight="1" x14ac:dyDescent="0.25">
      <c r="A500" s="3" t="s">
        <v>2413</v>
      </c>
      <c r="B500" s="3" t="s">
        <v>9169</v>
      </c>
      <c r="C500" s="3" t="s">
        <v>9021</v>
      </c>
      <c r="D500" s="3" t="s">
        <v>3242</v>
      </c>
      <c r="E500" s="3" t="s">
        <v>3242</v>
      </c>
      <c r="F500" s="3" t="s">
        <v>94</v>
      </c>
      <c r="G500" s="3" t="s">
        <v>9022</v>
      </c>
    </row>
    <row r="501" spans="1:7" ht="45" customHeight="1" x14ac:dyDescent="0.25">
      <c r="A501" s="3" t="s">
        <v>2414</v>
      </c>
      <c r="B501" s="3" t="s">
        <v>9170</v>
      </c>
      <c r="C501" s="3" t="s">
        <v>9021</v>
      </c>
      <c r="D501" s="3" t="s">
        <v>3242</v>
      </c>
      <c r="E501" s="3" t="s">
        <v>3242</v>
      </c>
      <c r="F501" s="3" t="s">
        <v>94</v>
      </c>
      <c r="G501" s="3" t="s">
        <v>9022</v>
      </c>
    </row>
    <row r="502" spans="1:7" ht="45" customHeight="1" x14ac:dyDescent="0.25">
      <c r="A502" s="3" t="s">
        <v>2415</v>
      </c>
      <c r="B502" s="3" t="s">
        <v>9171</v>
      </c>
      <c r="C502" s="3" t="s">
        <v>9021</v>
      </c>
      <c r="D502" s="3" t="s">
        <v>3242</v>
      </c>
      <c r="E502" s="3" t="s">
        <v>3242</v>
      </c>
      <c r="F502" s="3" t="s">
        <v>94</v>
      </c>
      <c r="G502" s="3" t="s">
        <v>9022</v>
      </c>
    </row>
    <row r="503" spans="1:7" ht="45" customHeight="1" x14ac:dyDescent="0.25">
      <c r="A503" s="3" t="s">
        <v>2416</v>
      </c>
      <c r="B503" s="3" t="s">
        <v>9172</v>
      </c>
      <c r="C503" s="3" t="s">
        <v>9021</v>
      </c>
      <c r="D503" s="3" t="s">
        <v>3242</v>
      </c>
      <c r="E503" s="3" t="s">
        <v>3242</v>
      </c>
      <c r="F503" s="3" t="s">
        <v>94</v>
      </c>
      <c r="G503" s="3" t="s">
        <v>9022</v>
      </c>
    </row>
    <row r="504" spans="1:7" ht="45" customHeight="1" x14ac:dyDescent="0.25">
      <c r="A504" s="3" t="s">
        <v>2417</v>
      </c>
      <c r="B504" s="3" t="s">
        <v>9173</v>
      </c>
      <c r="C504" s="3" t="s">
        <v>9021</v>
      </c>
      <c r="D504" s="3" t="s">
        <v>3242</v>
      </c>
      <c r="E504" s="3" t="s">
        <v>3242</v>
      </c>
      <c r="F504" s="3" t="s">
        <v>94</v>
      </c>
      <c r="G504" s="3" t="s">
        <v>9022</v>
      </c>
    </row>
    <row r="505" spans="1:7" ht="45" customHeight="1" x14ac:dyDescent="0.25">
      <c r="A505" s="3" t="s">
        <v>2420</v>
      </c>
      <c r="B505" s="3" t="s">
        <v>9174</v>
      </c>
      <c r="C505" s="3" t="s">
        <v>9021</v>
      </c>
      <c r="D505" s="3" t="s">
        <v>3242</v>
      </c>
      <c r="E505" s="3" t="s">
        <v>3242</v>
      </c>
      <c r="F505" s="3" t="s">
        <v>94</v>
      </c>
      <c r="G505" s="3" t="s">
        <v>9022</v>
      </c>
    </row>
    <row r="506" spans="1:7" ht="45" customHeight="1" x14ac:dyDescent="0.25">
      <c r="A506" s="3" t="s">
        <v>2423</v>
      </c>
      <c r="B506" s="3" t="s">
        <v>9175</v>
      </c>
      <c r="C506" s="3" t="s">
        <v>9021</v>
      </c>
      <c r="D506" s="3" t="s">
        <v>3242</v>
      </c>
      <c r="E506" s="3" t="s">
        <v>3242</v>
      </c>
      <c r="F506" s="3" t="s">
        <v>94</v>
      </c>
      <c r="G506" s="3" t="s">
        <v>9022</v>
      </c>
    </row>
    <row r="507" spans="1:7" ht="45" customHeight="1" x14ac:dyDescent="0.25">
      <c r="A507" s="3" t="s">
        <v>2426</v>
      </c>
      <c r="B507" s="3" t="s">
        <v>9176</v>
      </c>
      <c r="C507" s="3" t="s">
        <v>9021</v>
      </c>
      <c r="D507" s="3" t="s">
        <v>3242</v>
      </c>
      <c r="E507" s="3" t="s">
        <v>3242</v>
      </c>
      <c r="F507" s="3" t="s">
        <v>94</v>
      </c>
      <c r="G507" s="3" t="s">
        <v>9022</v>
      </c>
    </row>
    <row r="508" spans="1:7" ht="45" customHeight="1" x14ac:dyDescent="0.25">
      <c r="A508" s="3" t="s">
        <v>2427</v>
      </c>
      <c r="B508" s="3" t="s">
        <v>9177</v>
      </c>
      <c r="C508" s="3" t="s">
        <v>9021</v>
      </c>
      <c r="D508" s="3" t="s">
        <v>3242</v>
      </c>
      <c r="E508" s="3" t="s">
        <v>3242</v>
      </c>
      <c r="F508" s="3" t="s">
        <v>94</v>
      </c>
      <c r="G508" s="3" t="s">
        <v>9022</v>
      </c>
    </row>
    <row r="509" spans="1:7" ht="45" customHeight="1" x14ac:dyDescent="0.25">
      <c r="A509" s="3" t="s">
        <v>2430</v>
      </c>
      <c r="B509" s="3" t="s">
        <v>9178</v>
      </c>
      <c r="C509" s="3" t="s">
        <v>9021</v>
      </c>
      <c r="D509" s="3" t="s">
        <v>3242</v>
      </c>
      <c r="E509" s="3" t="s">
        <v>3242</v>
      </c>
      <c r="F509" s="3" t="s">
        <v>94</v>
      </c>
      <c r="G509" s="3" t="s">
        <v>9022</v>
      </c>
    </row>
    <row r="510" spans="1:7" ht="45" customHeight="1" x14ac:dyDescent="0.25">
      <c r="A510" s="3" t="s">
        <v>2433</v>
      </c>
      <c r="B510" s="3" t="s">
        <v>9179</v>
      </c>
      <c r="C510" s="3" t="s">
        <v>9021</v>
      </c>
      <c r="D510" s="3" t="s">
        <v>3242</v>
      </c>
      <c r="E510" s="3" t="s">
        <v>3242</v>
      </c>
      <c r="F510" s="3" t="s">
        <v>94</v>
      </c>
      <c r="G510" s="3" t="s">
        <v>9022</v>
      </c>
    </row>
    <row r="511" spans="1:7" ht="45" customHeight="1" x14ac:dyDescent="0.25">
      <c r="A511" s="3" t="s">
        <v>2436</v>
      </c>
      <c r="B511" s="3" t="s">
        <v>9180</v>
      </c>
      <c r="C511" s="3" t="s">
        <v>9021</v>
      </c>
      <c r="D511" s="3" t="s">
        <v>3242</v>
      </c>
      <c r="E511" s="3" t="s">
        <v>3242</v>
      </c>
      <c r="F511" s="3" t="s">
        <v>94</v>
      </c>
      <c r="G511" s="3" t="s">
        <v>9022</v>
      </c>
    </row>
    <row r="512" spans="1:7" ht="45" customHeight="1" x14ac:dyDescent="0.25">
      <c r="A512" s="3" t="s">
        <v>2438</v>
      </c>
      <c r="B512" s="3" t="s">
        <v>9181</v>
      </c>
      <c r="C512" s="3" t="s">
        <v>9021</v>
      </c>
      <c r="D512" s="3" t="s">
        <v>3242</v>
      </c>
      <c r="E512" s="3" t="s">
        <v>3242</v>
      </c>
      <c r="F512" s="3" t="s">
        <v>94</v>
      </c>
      <c r="G512" s="3" t="s">
        <v>9022</v>
      </c>
    </row>
    <row r="513" spans="1:7" ht="45" customHeight="1" x14ac:dyDescent="0.25">
      <c r="A513" s="3" t="s">
        <v>2441</v>
      </c>
      <c r="B513" s="3" t="s">
        <v>9182</v>
      </c>
      <c r="C513" s="3" t="s">
        <v>9021</v>
      </c>
      <c r="D513" s="3" t="s">
        <v>3242</v>
      </c>
      <c r="E513" s="3" t="s">
        <v>3242</v>
      </c>
      <c r="F513" s="3" t="s">
        <v>94</v>
      </c>
      <c r="G513" s="3" t="s">
        <v>9022</v>
      </c>
    </row>
    <row r="514" spans="1:7" ht="45" customHeight="1" x14ac:dyDescent="0.25">
      <c r="A514" s="3" t="s">
        <v>2444</v>
      </c>
      <c r="B514" s="3" t="s">
        <v>9183</v>
      </c>
      <c r="C514" s="3" t="s">
        <v>9021</v>
      </c>
      <c r="D514" s="3" t="s">
        <v>3242</v>
      </c>
      <c r="E514" s="3" t="s">
        <v>3242</v>
      </c>
      <c r="F514" s="3" t="s">
        <v>94</v>
      </c>
      <c r="G514" s="3" t="s">
        <v>9022</v>
      </c>
    </row>
    <row r="515" spans="1:7" ht="45" customHeight="1" x14ac:dyDescent="0.25">
      <c r="A515" s="3" t="s">
        <v>2447</v>
      </c>
      <c r="B515" s="3" t="s">
        <v>9184</v>
      </c>
      <c r="C515" s="3" t="s">
        <v>9021</v>
      </c>
      <c r="D515" s="3" t="s">
        <v>3242</v>
      </c>
      <c r="E515" s="3" t="s">
        <v>3242</v>
      </c>
      <c r="F515" s="3" t="s">
        <v>94</v>
      </c>
      <c r="G515" s="3" t="s">
        <v>9022</v>
      </c>
    </row>
    <row r="516" spans="1:7" ht="45" customHeight="1" x14ac:dyDescent="0.25">
      <c r="A516" s="3" t="s">
        <v>2450</v>
      </c>
      <c r="B516" s="3" t="s">
        <v>9185</v>
      </c>
      <c r="C516" s="3" t="s">
        <v>9021</v>
      </c>
      <c r="D516" s="3" t="s">
        <v>3242</v>
      </c>
      <c r="E516" s="3" t="s">
        <v>3242</v>
      </c>
      <c r="F516" s="3" t="s">
        <v>94</v>
      </c>
      <c r="G516" s="3" t="s">
        <v>9022</v>
      </c>
    </row>
    <row r="517" spans="1:7" ht="45" customHeight="1" x14ac:dyDescent="0.25">
      <c r="A517" s="3" t="s">
        <v>2453</v>
      </c>
      <c r="B517" s="3" t="s">
        <v>9186</v>
      </c>
      <c r="C517" s="3" t="s">
        <v>9021</v>
      </c>
      <c r="D517" s="3" t="s">
        <v>3242</v>
      </c>
      <c r="E517" s="3" t="s">
        <v>3242</v>
      </c>
      <c r="F517" s="3" t="s">
        <v>94</v>
      </c>
      <c r="G517" s="3" t="s">
        <v>9022</v>
      </c>
    </row>
    <row r="518" spans="1:7" ht="45" customHeight="1" x14ac:dyDescent="0.25">
      <c r="A518" s="3" t="s">
        <v>2456</v>
      </c>
      <c r="B518" s="3" t="s">
        <v>9187</v>
      </c>
      <c r="C518" s="3" t="s">
        <v>9021</v>
      </c>
      <c r="D518" s="3" t="s">
        <v>3242</v>
      </c>
      <c r="E518" s="3" t="s">
        <v>3242</v>
      </c>
      <c r="F518" s="3" t="s">
        <v>94</v>
      </c>
      <c r="G518" s="3" t="s">
        <v>9022</v>
      </c>
    </row>
    <row r="519" spans="1:7" ht="45" customHeight="1" x14ac:dyDescent="0.25">
      <c r="A519" s="3" t="s">
        <v>2459</v>
      </c>
      <c r="B519" s="3" t="s">
        <v>9188</v>
      </c>
      <c r="C519" s="3" t="s">
        <v>9021</v>
      </c>
      <c r="D519" s="3" t="s">
        <v>3242</v>
      </c>
      <c r="E519" s="3" t="s">
        <v>3242</v>
      </c>
      <c r="F519" s="3" t="s">
        <v>94</v>
      </c>
      <c r="G519" s="3" t="s">
        <v>9022</v>
      </c>
    </row>
    <row r="520" spans="1:7" ht="45" customHeight="1" x14ac:dyDescent="0.25">
      <c r="A520" s="3" t="s">
        <v>2462</v>
      </c>
      <c r="B520" s="3" t="s">
        <v>9189</v>
      </c>
      <c r="C520" s="3" t="s">
        <v>9021</v>
      </c>
      <c r="D520" s="3" t="s">
        <v>3242</v>
      </c>
      <c r="E520" s="3" t="s">
        <v>3242</v>
      </c>
      <c r="F520" s="3" t="s">
        <v>94</v>
      </c>
      <c r="G520" s="3" t="s">
        <v>9022</v>
      </c>
    </row>
    <row r="521" spans="1:7" ht="45" customHeight="1" x14ac:dyDescent="0.25">
      <c r="A521" s="3" t="s">
        <v>2463</v>
      </c>
      <c r="B521" s="3" t="s">
        <v>9190</v>
      </c>
      <c r="C521" s="3" t="s">
        <v>9021</v>
      </c>
      <c r="D521" s="3" t="s">
        <v>3242</v>
      </c>
      <c r="E521" s="3" t="s">
        <v>3242</v>
      </c>
      <c r="F521" s="3" t="s">
        <v>94</v>
      </c>
      <c r="G521" s="3" t="s">
        <v>9022</v>
      </c>
    </row>
    <row r="522" spans="1:7" ht="45" customHeight="1" x14ac:dyDescent="0.25">
      <c r="A522" s="3" t="s">
        <v>2466</v>
      </c>
      <c r="B522" s="3" t="s">
        <v>9191</v>
      </c>
      <c r="C522" s="3" t="s">
        <v>9021</v>
      </c>
      <c r="D522" s="3" t="s">
        <v>3242</v>
      </c>
      <c r="E522" s="3" t="s">
        <v>3242</v>
      </c>
      <c r="F522" s="3" t="s">
        <v>94</v>
      </c>
      <c r="G522" s="3" t="s">
        <v>9022</v>
      </c>
    </row>
    <row r="523" spans="1:7" ht="45" customHeight="1" x14ac:dyDescent="0.25">
      <c r="A523" s="3" t="s">
        <v>2467</v>
      </c>
      <c r="B523" s="3" t="s">
        <v>9192</v>
      </c>
      <c r="C523" s="3" t="s">
        <v>9021</v>
      </c>
      <c r="D523" s="3" t="s">
        <v>3242</v>
      </c>
      <c r="E523" s="3" t="s">
        <v>3242</v>
      </c>
      <c r="F523" s="3" t="s">
        <v>94</v>
      </c>
      <c r="G523" s="3" t="s">
        <v>9022</v>
      </c>
    </row>
    <row r="524" spans="1:7" ht="45" customHeight="1" x14ac:dyDescent="0.25">
      <c r="A524" s="3" t="s">
        <v>2468</v>
      </c>
      <c r="B524" s="3" t="s">
        <v>9193</v>
      </c>
      <c r="C524" s="3" t="s">
        <v>9021</v>
      </c>
      <c r="D524" s="3" t="s">
        <v>3242</v>
      </c>
      <c r="E524" s="3" t="s">
        <v>3242</v>
      </c>
      <c r="F524" s="3" t="s">
        <v>94</v>
      </c>
      <c r="G524" s="3" t="s">
        <v>9022</v>
      </c>
    </row>
    <row r="525" spans="1:7" ht="45" customHeight="1" x14ac:dyDescent="0.25">
      <c r="A525" s="3" t="s">
        <v>2469</v>
      </c>
      <c r="B525" s="3" t="s">
        <v>9194</v>
      </c>
      <c r="C525" s="3" t="s">
        <v>9021</v>
      </c>
      <c r="D525" s="3" t="s">
        <v>3242</v>
      </c>
      <c r="E525" s="3" t="s">
        <v>3242</v>
      </c>
      <c r="F525" s="3" t="s">
        <v>94</v>
      </c>
      <c r="G525" s="3" t="s">
        <v>9022</v>
      </c>
    </row>
    <row r="526" spans="1:7" ht="45" customHeight="1" x14ac:dyDescent="0.25">
      <c r="A526" s="3" t="s">
        <v>2472</v>
      </c>
      <c r="B526" s="3" t="s">
        <v>9195</v>
      </c>
      <c r="C526" s="3" t="s">
        <v>9021</v>
      </c>
      <c r="D526" s="3" t="s">
        <v>3242</v>
      </c>
      <c r="E526" s="3" t="s">
        <v>3242</v>
      </c>
      <c r="F526" s="3" t="s">
        <v>94</v>
      </c>
      <c r="G526" s="3" t="s">
        <v>9022</v>
      </c>
    </row>
    <row r="527" spans="1:7" ht="45" customHeight="1" x14ac:dyDescent="0.25">
      <c r="A527" s="3" t="s">
        <v>2475</v>
      </c>
      <c r="B527" s="3" t="s">
        <v>9196</v>
      </c>
      <c r="C527" s="3" t="s">
        <v>9021</v>
      </c>
      <c r="D527" s="3" t="s">
        <v>3242</v>
      </c>
      <c r="E527" s="3" t="s">
        <v>3242</v>
      </c>
      <c r="F527" s="3" t="s">
        <v>94</v>
      </c>
      <c r="G527" s="3" t="s">
        <v>9022</v>
      </c>
    </row>
    <row r="528" spans="1:7" ht="45" customHeight="1" x14ac:dyDescent="0.25">
      <c r="A528" s="3" t="s">
        <v>2478</v>
      </c>
      <c r="B528" s="3" t="s">
        <v>9197</v>
      </c>
      <c r="C528" s="3" t="s">
        <v>9021</v>
      </c>
      <c r="D528" s="3" t="s">
        <v>3242</v>
      </c>
      <c r="E528" s="3" t="s">
        <v>3242</v>
      </c>
      <c r="F528" s="3" t="s">
        <v>94</v>
      </c>
      <c r="G528" s="3" t="s">
        <v>9022</v>
      </c>
    </row>
    <row r="529" spans="1:7" ht="45" customHeight="1" x14ac:dyDescent="0.25">
      <c r="A529" s="3" t="s">
        <v>2481</v>
      </c>
      <c r="B529" s="3" t="s">
        <v>9198</v>
      </c>
      <c r="C529" s="3" t="s">
        <v>9021</v>
      </c>
      <c r="D529" s="3" t="s">
        <v>3242</v>
      </c>
      <c r="E529" s="3" t="s">
        <v>3242</v>
      </c>
      <c r="F529" s="3" t="s">
        <v>94</v>
      </c>
      <c r="G529" s="3" t="s">
        <v>9022</v>
      </c>
    </row>
    <row r="530" spans="1:7" ht="45" customHeight="1" x14ac:dyDescent="0.25">
      <c r="A530" s="3" t="s">
        <v>2484</v>
      </c>
      <c r="B530" s="3" t="s">
        <v>9199</v>
      </c>
      <c r="C530" s="3" t="s">
        <v>9021</v>
      </c>
      <c r="D530" s="3" t="s">
        <v>3242</v>
      </c>
      <c r="E530" s="3" t="s">
        <v>3242</v>
      </c>
      <c r="F530" s="3" t="s">
        <v>94</v>
      </c>
      <c r="G530" s="3" t="s">
        <v>9022</v>
      </c>
    </row>
    <row r="531" spans="1:7" ht="45" customHeight="1" x14ac:dyDescent="0.25">
      <c r="A531" s="3" t="s">
        <v>2486</v>
      </c>
      <c r="B531" s="3" t="s">
        <v>9200</v>
      </c>
      <c r="C531" s="3" t="s">
        <v>9021</v>
      </c>
      <c r="D531" s="3" t="s">
        <v>3242</v>
      </c>
      <c r="E531" s="3" t="s">
        <v>3242</v>
      </c>
      <c r="F531" s="3" t="s">
        <v>94</v>
      </c>
      <c r="G531" s="3" t="s">
        <v>9022</v>
      </c>
    </row>
    <row r="532" spans="1:7" ht="45" customHeight="1" x14ac:dyDescent="0.25">
      <c r="A532" s="3" t="s">
        <v>2489</v>
      </c>
      <c r="B532" s="3" t="s">
        <v>9201</v>
      </c>
      <c r="C532" s="3" t="s">
        <v>9021</v>
      </c>
      <c r="D532" s="3" t="s">
        <v>3242</v>
      </c>
      <c r="E532" s="3" t="s">
        <v>3242</v>
      </c>
      <c r="F532" s="3" t="s">
        <v>94</v>
      </c>
      <c r="G532" s="3" t="s">
        <v>9022</v>
      </c>
    </row>
    <row r="533" spans="1:7" ht="45" customHeight="1" x14ac:dyDescent="0.25">
      <c r="A533" s="3" t="s">
        <v>2492</v>
      </c>
      <c r="B533" s="3" t="s">
        <v>9202</v>
      </c>
      <c r="C533" s="3" t="s">
        <v>9021</v>
      </c>
      <c r="D533" s="3" t="s">
        <v>3242</v>
      </c>
      <c r="E533" s="3" t="s">
        <v>3242</v>
      </c>
      <c r="F533" s="3" t="s">
        <v>94</v>
      </c>
      <c r="G533" s="3" t="s">
        <v>9022</v>
      </c>
    </row>
    <row r="534" spans="1:7" ht="45" customHeight="1" x14ac:dyDescent="0.25">
      <c r="A534" s="3" t="s">
        <v>2495</v>
      </c>
      <c r="B534" s="3" t="s">
        <v>9203</v>
      </c>
      <c r="C534" s="3" t="s">
        <v>9021</v>
      </c>
      <c r="D534" s="3" t="s">
        <v>3242</v>
      </c>
      <c r="E534" s="3" t="s">
        <v>3242</v>
      </c>
      <c r="F534" s="3" t="s">
        <v>94</v>
      </c>
      <c r="G534" s="3" t="s">
        <v>9022</v>
      </c>
    </row>
    <row r="535" spans="1:7" ht="45" customHeight="1" x14ac:dyDescent="0.25">
      <c r="A535" s="3" t="s">
        <v>2498</v>
      </c>
      <c r="B535" s="3" t="s">
        <v>9204</v>
      </c>
      <c r="C535" s="3" t="s">
        <v>9021</v>
      </c>
      <c r="D535" s="3" t="s">
        <v>3242</v>
      </c>
      <c r="E535" s="3" t="s">
        <v>3242</v>
      </c>
      <c r="F535" s="3" t="s">
        <v>94</v>
      </c>
      <c r="G535" s="3" t="s">
        <v>9022</v>
      </c>
    </row>
    <row r="536" spans="1:7" ht="45" customHeight="1" x14ac:dyDescent="0.25">
      <c r="A536" s="3" t="s">
        <v>2501</v>
      </c>
      <c r="B536" s="3" t="s">
        <v>9205</v>
      </c>
      <c r="C536" s="3" t="s">
        <v>9021</v>
      </c>
      <c r="D536" s="3" t="s">
        <v>3242</v>
      </c>
      <c r="E536" s="3" t="s">
        <v>3242</v>
      </c>
      <c r="F536" s="3" t="s">
        <v>94</v>
      </c>
      <c r="G536" s="3" t="s">
        <v>9022</v>
      </c>
    </row>
    <row r="537" spans="1:7" ht="45" customHeight="1" x14ac:dyDescent="0.25">
      <c r="A537" s="3" t="s">
        <v>2504</v>
      </c>
      <c r="B537" s="3" t="s">
        <v>9206</v>
      </c>
      <c r="C537" s="3" t="s">
        <v>9021</v>
      </c>
      <c r="D537" s="3" t="s">
        <v>3242</v>
      </c>
      <c r="E537" s="3" t="s">
        <v>3242</v>
      </c>
      <c r="F537" s="3" t="s">
        <v>94</v>
      </c>
      <c r="G537" s="3" t="s">
        <v>9022</v>
      </c>
    </row>
    <row r="538" spans="1:7" ht="45" customHeight="1" x14ac:dyDescent="0.25">
      <c r="A538" s="3" t="s">
        <v>2506</v>
      </c>
      <c r="B538" s="3" t="s">
        <v>9207</v>
      </c>
      <c r="C538" s="3" t="s">
        <v>9021</v>
      </c>
      <c r="D538" s="3" t="s">
        <v>3242</v>
      </c>
      <c r="E538" s="3" t="s">
        <v>3242</v>
      </c>
      <c r="F538" s="3" t="s">
        <v>94</v>
      </c>
      <c r="G538" s="3" t="s">
        <v>9022</v>
      </c>
    </row>
    <row r="539" spans="1:7" ht="45" customHeight="1" x14ac:dyDescent="0.25">
      <c r="A539" s="3" t="s">
        <v>2509</v>
      </c>
      <c r="B539" s="3" t="s">
        <v>9208</v>
      </c>
      <c r="C539" s="3" t="s">
        <v>9021</v>
      </c>
      <c r="D539" s="3" t="s">
        <v>3242</v>
      </c>
      <c r="E539" s="3" t="s">
        <v>3242</v>
      </c>
      <c r="F539" s="3" t="s">
        <v>94</v>
      </c>
      <c r="G539" s="3" t="s">
        <v>9022</v>
      </c>
    </row>
    <row r="540" spans="1:7" ht="45" customHeight="1" x14ac:dyDescent="0.25">
      <c r="A540" s="3" t="s">
        <v>2512</v>
      </c>
      <c r="B540" s="3" t="s">
        <v>9209</v>
      </c>
      <c r="C540" s="3" t="s">
        <v>9021</v>
      </c>
      <c r="D540" s="3" t="s">
        <v>3242</v>
      </c>
      <c r="E540" s="3" t="s">
        <v>3242</v>
      </c>
      <c r="F540" s="3" t="s">
        <v>94</v>
      </c>
      <c r="G540" s="3" t="s">
        <v>9022</v>
      </c>
    </row>
    <row r="541" spans="1:7" ht="45" customHeight="1" x14ac:dyDescent="0.25">
      <c r="A541" s="3" t="s">
        <v>2515</v>
      </c>
      <c r="B541" s="3" t="s">
        <v>9210</v>
      </c>
      <c r="C541" s="3" t="s">
        <v>9021</v>
      </c>
      <c r="D541" s="3" t="s">
        <v>3242</v>
      </c>
      <c r="E541" s="3" t="s">
        <v>3242</v>
      </c>
      <c r="F541" s="3" t="s">
        <v>94</v>
      </c>
      <c r="G541" s="3" t="s">
        <v>9022</v>
      </c>
    </row>
    <row r="542" spans="1:7" ht="45" customHeight="1" x14ac:dyDescent="0.25">
      <c r="A542" s="3" t="s">
        <v>2516</v>
      </c>
      <c r="B542" s="3" t="s">
        <v>9211</v>
      </c>
      <c r="C542" s="3" t="s">
        <v>9021</v>
      </c>
      <c r="D542" s="3" t="s">
        <v>3242</v>
      </c>
      <c r="E542" s="3" t="s">
        <v>3242</v>
      </c>
      <c r="F542" s="3" t="s">
        <v>94</v>
      </c>
      <c r="G542" s="3" t="s">
        <v>9022</v>
      </c>
    </row>
    <row r="543" spans="1:7" ht="45" customHeight="1" x14ac:dyDescent="0.25">
      <c r="A543" s="3" t="s">
        <v>2518</v>
      </c>
      <c r="B543" s="3" t="s">
        <v>9212</v>
      </c>
      <c r="C543" s="3" t="s">
        <v>9021</v>
      </c>
      <c r="D543" s="3" t="s">
        <v>3242</v>
      </c>
      <c r="E543" s="3" t="s">
        <v>3242</v>
      </c>
      <c r="F543" s="3" t="s">
        <v>94</v>
      </c>
      <c r="G543" s="3" t="s">
        <v>9022</v>
      </c>
    </row>
    <row r="544" spans="1:7" ht="45" customHeight="1" x14ac:dyDescent="0.25">
      <c r="A544" s="3" t="s">
        <v>2519</v>
      </c>
      <c r="B544" s="3" t="s">
        <v>9213</v>
      </c>
      <c r="C544" s="3" t="s">
        <v>9021</v>
      </c>
      <c r="D544" s="3" t="s">
        <v>3242</v>
      </c>
      <c r="E544" s="3" t="s">
        <v>3242</v>
      </c>
      <c r="F544" s="3" t="s">
        <v>94</v>
      </c>
      <c r="G544" s="3" t="s">
        <v>9022</v>
      </c>
    </row>
    <row r="545" spans="1:7" ht="45" customHeight="1" x14ac:dyDescent="0.25">
      <c r="A545" s="3" t="s">
        <v>2520</v>
      </c>
      <c r="B545" s="3" t="s">
        <v>9214</v>
      </c>
      <c r="C545" s="3" t="s">
        <v>9021</v>
      </c>
      <c r="D545" s="3" t="s">
        <v>3242</v>
      </c>
      <c r="E545" s="3" t="s">
        <v>3242</v>
      </c>
      <c r="F545" s="3" t="s">
        <v>94</v>
      </c>
      <c r="G545" s="3" t="s">
        <v>9022</v>
      </c>
    </row>
    <row r="546" spans="1:7" ht="45" customHeight="1" x14ac:dyDescent="0.25">
      <c r="A546" s="3" t="s">
        <v>2521</v>
      </c>
      <c r="B546" s="3" t="s">
        <v>9215</v>
      </c>
      <c r="C546" s="3" t="s">
        <v>9021</v>
      </c>
      <c r="D546" s="3" t="s">
        <v>3242</v>
      </c>
      <c r="E546" s="3" t="s">
        <v>3242</v>
      </c>
      <c r="F546" s="3" t="s">
        <v>94</v>
      </c>
      <c r="G546" s="3" t="s">
        <v>9022</v>
      </c>
    </row>
    <row r="547" spans="1:7" ht="45" customHeight="1" x14ac:dyDescent="0.25">
      <c r="A547" s="3" t="s">
        <v>2522</v>
      </c>
      <c r="B547" s="3" t="s">
        <v>9216</v>
      </c>
      <c r="C547" s="3" t="s">
        <v>9021</v>
      </c>
      <c r="D547" s="3" t="s">
        <v>3242</v>
      </c>
      <c r="E547" s="3" t="s">
        <v>3242</v>
      </c>
      <c r="F547" s="3" t="s">
        <v>94</v>
      </c>
      <c r="G547" s="3" t="s">
        <v>9022</v>
      </c>
    </row>
    <row r="548" spans="1:7" ht="45" customHeight="1" x14ac:dyDescent="0.25">
      <c r="A548" s="3" t="s">
        <v>2525</v>
      </c>
      <c r="B548" s="3" t="s">
        <v>9217</v>
      </c>
      <c r="C548" s="3" t="s">
        <v>9021</v>
      </c>
      <c r="D548" s="3" t="s">
        <v>3242</v>
      </c>
      <c r="E548" s="3" t="s">
        <v>3242</v>
      </c>
      <c r="F548" s="3" t="s">
        <v>94</v>
      </c>
      <c r="G548" s="3" t="s">
        <v>9022</v>
      </c>
    </row>
    <row r="549" spans="1:7" ht="45" customHeight="1" x14ac:dyDescent="0.25">
      <c r="A549" s="3" t="s">
        <v>2528</v>
      </c>
      <c r="B549" s="3" t="s">
        <v>9218</v>
      </c>
      <c r="C549" s="3" t="s">
        <v>9021</v>
      </c>
      <c r="D549" s="3" t="s">
        <v>3242</v>
      </c>
      <c r="E549" s="3" t="s">
        <v>3242</v>
      </c>
      <c r="F549" s="3" t="s">
        <v>94</v>
      </c>
      <c r="G549" s="3" t="s">
        <v>9022</v>
      </c>
    </row>
    <row r="550" spans="1:7" ht="45" customHeight="1" x14ac:dyDescent="0.25">
      <c r="A550" s="3" t="s">
        <v>2529</v>
      </c>
      <c r="B550" s="3" t="s">
        <v>9219</v>
      </c>
      <c r="C550" s="3" t="s">
        <v>9021</v>
      </c>
      <c r="D550" s="3" t="s">
        <v>3242</v>
      </c>
      <c r="E550" s="3" t="s">
        <v>3242</v>
      </c>
      <c r="F550" s="3" t="s">
        <v>94</v>
      </c>
      <c r="G550" s="3" t="s">
        <v>9022</v>
      </c>
    </row>
    <row r="551" spans="1:7" ht="45" customHeight="1" x14ac:dyDescent="0.25">
      <c r="A551" s="3" t="s">
        <v>2530</v>
      </c>
      <c r="B551" s="3" t="s">
        <v>9220</v>
      </c>
      <c r="C551" s="3" t="s">
        <v>9021</v>
      </c>
      <c r="D551" s="3" t="s">
        <v>3242</v>
      </c>
      <c r="E551" s="3" t="s">
        <v>3242</v>
      </c>
      <c r="F551" s="3" t="s">
        <v>94</v>
      </c>
      <c r="G551" s="3" t="s">
        <v>9022</v>
      </c>
    </row>
    <row r="552" spans="1:7" ht="45" customHeight="1" x14ac:dyDescent="0.25">
      <c r="A552" s="3" t="s">
        <v>2531</v>
      </c>
      <c r="B552" s="3" t="s">
        <v>9221</v>
      </c>
      <c r="C552" s="3" t="s">
        <v>9021</v>
      </c>
      <c r="D552" s="3" t="s">
        <v>3242</v>
      </c>
      <c r="E552" s="3" t="s">
        <v>3242</v>
      </c>
      <c r="F552" s="3" t="s">
        <v>94</v>
      </c>
      <c r="G552" s="3" t="s">
        <v>9022</v>
      </c>
    </row>
    <row r="553" spans="1:7" ht="45" customHeight="1" x14ac:dyDescent="0.25">
      <c r="A553" s="3" t="s">
        <v>2534</v>
      </c>
      <c r="B553" s="3" t="s">
        <v>9222</v>
      </c>
      <c r="C553" s="3" t="s">
        <v>9021</v>
      </c>
      <c r="D553" s="3" t="s">
        <v>3242</v>
      </c>
      <c r="E553" s="3" t="s">
        <v>3242</v>
      </c>
      <c r="F553" s="3" t="s">
        <v>94</v>
      </c>
      <c r="G553" s="3" t="s">
        <v>9022</v>
      </c>
    </row>
    <row r="554" spans="1:7" ht="45" customHeight="1" x14ac:dyDescent="0.25">
      <c r="A554" s="3" t="s">
        <v>2537</v>
      </c>
      <c r="B554" s="3" t="s">
        <v>9223</v>
      </c>
      <c r="C554" s="3" t="s">
        <v>9021</v>
      </c>
      <c r="D554" s="3" t="s">
        <v>3242</v>
      </c>
      <c r="E554" s="3" t="s">
        <v>3242</v>
      </c>
      <c r="F554" s="3" t="s">
        <v>94</v>
      </c>
      <c r="G554" s="3" t="s">
        <v>9022</v>
      </c>
    </row>
    <row r="555" spans="1:7" ht="45" customHeight="1" x14ac:dyDescent="0.25">
      <c r="A555" s="3" t="s">
        <v>2538</v>
      </c>
      <c r="B555" s="3" t="s">
        <v>9224</v>
      </c>
      <c r="C555" s="3" t="s">
        <v>9021</v>
      </c>
      <c r="D555" s="3" t="s">
        <v>3242</v>
      </c>
      <c r="E555" s="3" t="s">
        <v>3242</v>
      </c>
      <c r="F555" s="3" t="s">
        <v>94</v>
      </c>
      <c r="G555" s="3" t="s">
        <v>9022</v>
      </c>
    </row>
    <row r="556" spans="1:7" ht="45" customHeight="1" x14ac:dyDescent="0.25">
      <c r="A556" s="3" t="s">
        <v>2541</v>
      </c>
      <c r="B556" s="3" t="s">
        <v>9225</v>
      </c>
      <c r="C556" s="3" t="s">
        <v>9021</v>
      </c>
      <c r="D556" s="3" t="s">
        <v>3242</v>
      </c>
      <c r="E556" s="3" t="s">
        <v>3242</v>
      </c>
      <c r="F556" s="3" t="s">
        <v>94</v>
      </c>
      <c r="G556" s="3" t="s">
        <v>9022</v>
      </c>
    </row>
    <row r="557" spans="1:7" ht="45" customHeight="1" x14ac:dyDescent="0.25">
      <c r="A557" s="3" t="s">
        <v>2543</v>
      </c>
      <c r="B557" s="3" t="s">
        <v>9226</v>
      </c>
      <c r="C557" s="3" t="s">
        <v>9021</v>
      </c>
      <c r="D557" s="3" t="s">
        <v>3242</v>
      </c>
      <c r="E557" s="3" t="s">
        <v>3242</v>
      </c>
      <c r="F557" s="3" t="s">
        <v>94</v>
      </c>
      <c r="G557" s="3" t="s">
        <v>9022</v>
      </c>
    </row>
    <row r="558" spans="1:7" ht="45" customHeight="1" x14ac:dyDescent="0.25">
      <c r="A558" s="3" t="s">
        <v>2546</v>
      </c>
      <c r="B558" s="3" t="s">
        <v>9227</v>
      </c>
      <c r="C558" s="3" t="s">
        <v>9021</v>
      </c>
      <c r="D558" s="3" t="s">
        <v>3242</v>
      </c>
      <c r="E558" s="3" t="s">
        <v>3242</v>
      </c>
      <c r="F558" s="3" t="s">
        <v>94</v>
      </c>
      <c r="G558" s="3" t="s">
        <v>9022</v>
      </c>
    </row>
    <row r="559" spans="1:7" ht="45" customHeight="1" x14ac:dyDescent="0.25">
      <c r="A559" s="3" t="s">
        <v>2549</v>
      </c>
      <c r="B559" s="3" t="s">
        <v>9228</v>
      </c>
      <c r="C559" s="3" t="s">
        <v>9021</v>
      </c>
      <c r="D559" s="3" t="s">
        <v>3242</v>
      </c>
      <c r="E559" s="3" t="s">
        <v>3242</v>
      </c>
      <c r="F559" s="3" t="s">
        <v>94</v>
      </c>
      <c r="G559" s="3" t="s">
        <v>9022</v>
      </c>
    </row>
    <row r="560" spans="1:7" ht="45" customHeight="1" x14ac:dyDescent="0.25">
      <c r="A560" s="3" t="s">
        <v>2552</v>
      </c>
      <c r="B560" s="3" t="s">
        <v>9229</v>
      </c>
      <c r="C560" s="3" t="s">
        <v>9021</v>
      </c>
      <c r="D560" s="3" t="s">
        <v>3242</v>
      </c>
      <c r="E560" s="3" t="s">
        <v>3242</v>
      </c>
      <c r="F560" s="3" t="s">
        <v>94</v>
      </c>
      <c r="G560" s="3" t="s">
        <v>9022</v>
      </c>
    </row>
    <row r="561" spans="1:7" ht="45" customHeight="1" x14ac:dyDescent="0.25">
      <c r="A561" s="3" t="s">
        <v>2555</v>
      </c>
      <c r="B561" s="3" t="s">
        <v>9230</v>
      </c>
      <c r="C561" s="3" t="s">
        <v>9021</v>
      </c>
      <c r="D561" s="3" t="s">
        <v>3242</v>
      </c>
      <c r="E561" s="3" t="s">
        <v>3242</v>
      </c>
      <c r="F561" s="3" t="s">
        <v>94</v>
      </c>
      <c r="G561" s="3" t="s">
        <v>9022</v>
      </c>
    </row>
    <row r="562" spans="1:7" ht="45" customHeight="1" x14ac:dyDescent="0.25">
      <c r="A562" s="3" t="s">
        <v>2558</v>
      </c>
      <c r="B562" s="3" t="s">
        <v>9231</v>
      </c>
      <c r="C562" s="3" t="s">
        <v>9021</v>
      </c>
      <c r="D562" s="3" t="s">
        <v>3242</v>
      </c>
      <c r="E562" s="3" t="s">
        <v>3242</v>
      </c>
      <c r="F562" s="3" t="s">
        <v>94</v>
      </c>
      <c r="G562" s="3" t="s">
        <v>9022</v>
      </c>
    </row>
    <row r="563" spans="1:7" ht="45" customHeight="1" x14ac:dyDescent="0.25">
      <c r="A563" s="3" t="s">
        <v>2559</v>
      </c>
      <c r="B563" s="3" t="s">
        <v>9232</v>
      </c>
      <c r="C563" s="3" t="s">
        <v>9021</v>
      </c>
      <c r="D563" s="3" t="s">
        <v>3242</v>
      </c>
      <c r="E563" s="3" t="s">
        <v>3242</v>
      </c>
      <c r="F563" s="3" t="s">
        <v>94</v>
      </c>
      <c r="G563" s="3" t="s">
        <v>9022</v>
      </c>
    </row>
    <row r="564" spans="1:7" ht="45" customHeight="1" x14ac:dyDescent="0.25">
      <c r="A564" s="3" t="s">
        <v>2560</v>
      </c>
      <c r="B564" s="3" t="s">
        <v>9233</v>
      </c>
      <c r="C564" s="3" t="s">
        <v>9021</v>
      </c>
      <c r="D564" s="3" t="s">
        <v>3242</v>
      </c>
      <c r="E564" s="3" t="s">
        <v>3242</v>
      </c>
      <c r="F564" s="3" t="s">
        <v>94</v>
      </c>
      <c r="G564" s="3" t="s">
        <v>9022</v>
      </c>
    </row>
    <row r="565" spans="1:7" ht="45" customHeight="1" x14ac:dyDescent="0.25">
      <c r="A565" s="3" t="s">
        <v>2561</v>
      </c>
      <c r="B565" s="3" t="s">
        <v>9234</v>
      </c>
      <c r="C565" s="3" t="s">
        <v>9021</v>
      </c>
      <c r="D565" s="3" t="s">
        <v>3242</v>
      </c>
      <c r="E565" s="3" t="s">
        <v>3242</v>
      </c>
      <c r="F565" s="3" t="s">
        <v>94</v>
      </c>
      <c r="G565" s="3" t="s">
        <v>9022</v>
      </c>
    </row>
    <row r="566" spans="1:7" ht="45" customHeight="1" x14ac:dyDescent="0.25">
      <c r="A566" s="3" t="s">
        <v>2564</v>
      </c>
      <c r="B566" s="3" t="s">
        <v>9235</v>
      </c>
      <c r="C566" s="3" t="s">
        <v>9021</v>
      </c>
      <c r="D566" s="3" t="s">
        <v>3242</v>
      </c>
      <c r="E566" s="3" t="s">
        <v>3242</v>
      </c>
      <c r="F566" s="3" t="s">
        <v>94</v>
      </c>
      <c r="G566" s="3" t="s">
        <v>9022</v>
      </c>
    </row>
    <row r="567" spans="1:7" ht="45" customHeight="1" x14ac:dyDescent="0.25">
      <c r="A567" s="3" t="s">
        <v>2566</v>
      </c>
      <c r="B567" s="3" t="s">
        <v>9236</v>
      </c>
      <c r="C567" s="3" t="s">
        <v>9021</v>
      </c>
      <c r="D567" s="3" t="s">
        <v>3242</v>
      </c>
      <c r="E567" s="3" t="s">
        <v>3242</v>
      </c>
      <c r="F567" s="3" t="s">
        <v>94</v>
      </c>
      <c r="G567" s="3" t="s">
        <v>9022</v>
      </c>
    </row>
    <row r="568" spans="1:7" ht="45" customHeight="1" x14ac:dyDescent="0.25">
      <c r="A568" s="3" t="s">
        <v>2567</v>
      </c>
      <c r="B568" s="3" t="s">
        <v>9237</v>
      </c>
      <c r="C568" s="3" t="s">
        <v>9021</v>
      </c>
      <c r="D568" s="3" t="s">
        <v>3242</v>
      </c>
      <c r="E568" s="3" t="s">
        <v>3242</v>
      </c>
      <c r="F568" s="3" t="s">
        <v>94</v>
      </c>
      <c r="G568" s="3" t="s">
        <v>9022</v>
      </c>
    </row>
    <row r="569" spans="1:7" ht="45" customHeight="1" x14ac:dyDescent="0.25">
      <c r="A569" s="3" t="s">
        <v>2568</v>
      </c>
      <c r="B569" s="3" t="s">
        <v>9238</v>
      </c>
      <c r="C569" s="3" t="s">
        <v>9021</v>
      </c>
      <c r="D569" s="3" t="s">
        <v>3242</v>
      </c>
      <c r="E569" s="3" t="s">
        <v>3242</v>
      </c>
      <c r="F569" s="3" t="s">
        <v>94</v>
      </c>
      <c r="G569" s="3" t="s">
        <v>9022</v>
      </c>
    </row>
    <row r="570" spans="1:7" ht="45" customHeight="1" x14ac:dyDescent="0.25">
      <c r="A570" s="3" t="s">
        <v>2571</v>
      </c>
      <c r="B570" s="3" t="s">
        <v>9239</v>
      </c>
      <c r="C570" s="3" t="s">
        <v>9021</v>
      </c>
      <c r="D570" s="3" t="s">
        <v>3242</v>
      </c>
      <c r="E570" s="3" t="s">
        <v>3242</v>
      </c>
      <c r="F570" s="3" t="s">
        <v>94</v>
      </c>
      <c r="G570" s="3" t="s">
        <v>9022</v>
      </c>
    </row>
    <row r="571" spans="1:7" ht="45" customHeight="1" x14ac:dyDescent="0.25">
      <c r="A571" s="3" t="s">
        <v>2574</v>
      </c>
      <c r="B571" s="3" t="s">
        <v>9240</v>
      </c>
      <c r="C571" s="3" t="s">
        <v>9021</v>
      </c>
      <c r="D571" s="3" t="s">
        <v>3242</v>
      </c>
      <c r="E571" s="3" t="s">
        <v>3242</v>
      </c>
      <c r="F571" s="3" t="s">
        <v>94</v>
      </c>
      <c r="G571" s="3" t="s">
        <v>9022</v>
      </c>
    </row>
    <row r="572" spans="1:7" ht="45" customHeight="1" x14ac:dyDescent="0.25">
      <c r="A572" s="3" t="s">
        <v>2577</v>
      </c>
      <c r="B572" s="3" t="s">
        <v>9241</v>
      </c>
      <c r="C572" s="3" t="s">
        <v>9021</v>
      </c>
      <c r="D572" s="3" t="s">
        <v>3242</v>
      </c>
      <c r="E572" s="3" t="s">
        <v>3242</v>
      </c>
      <c r="F572" s="3" t="s">
        <v>94</v>
      </c>
      <c r="G572" s="3" t="s">
        <v>9022</v>
      </c>
    </row>
    <row r="573" spans="1:7" ht="45" customHeight="1" x14ac:dyDescent="0.25">
      <c r="A573" s="3" t="s">
        <v>2580</v>
      </c>
      <c r="B573" s="3" t="s">
        <v>9242</v>
      </c>
      <c r="C573" s="3" t="s">
        <v>9021</v>
      </c>
      <c r="D573" s="3" t="s">
        <v>3242</v>
      </c>
      <c r="E573" s="3" t="s">
        <v>3242</v>
      </c>
      <c r="F573" s="3" t="s">
        <v>94</v>
      </c>
      <c r="G573" s="3" t="s">
        <v>9022</v>
      </c>
    </row>
    <row r="574" spans="1:7" ht="45" customHeight="1" x14ac:dyDescent="0.25">
      <c r="A574" s="3" t="s">
        <v>2581</v>
      </c>
      <c r="B574" s="3" t="s">
        <v>9243</v>
      </c>
      <c r="C574" s="3" t="s">
        <v>9021</v>
      </c>
      <c r="D574" s="3" t="s">
        <v>3242</v>
      </c>
      <c r="E574" s="3" t="s">
        <v>3242</v>
      </c>
      <c r="F574" s="3" t="s">
        <v>94</v>
      </c>
      <c r="G574" s="3" t="s">
        <v>9022</v>
      </c>
    </row>
    <row r="575" spans="1:7" ht="45" customHeight="1" x14ac:dyDescent="0.25">
      <c r="A575" s="3" t="s">
        <v>2584</v>
      </c>
      <c r="B575" s="3" t="s">
        <v>9244</v>
      </c>
      <c r="C575" s="3" t="s">
        <v>9021</v>
      </c>
      <c r="D575" s="3" t="s">
        <v>3242</v>
      </c>
      <c r="E575" s="3" t="s">
        <v>3242</v>
      </c>
      <c r="F575" s="3" t="s">
        <v>94</v>
      </c>
      <c r="G575" s="3" t="s">
        <v>9022</v>
      </c>
    </row>
    <row r="576" spans="1:7" ht="45" customHeight="1" x14ac:dyDescent="0.25">
      <c r="A576" s="3" t="s">
        <v>2587</v>
      </c>
      <c r="B576" s="3" t="s">
        <v>9245</v>
      </c>
      <c r="C576" s="3" t="s">
        <v>9021</v>
      </c>
      <c r="D576" s="3" t="s">
        <v>3242</v>
      </c>
      <c r="E576" s="3" t="s">
        <v>3242</v>
      </c>
      <c r="F576" s="3" t="s">
        <v>94</v>
      </c>
      <c r="G576" s="3" t="s">
        <v>9022</v>
      </c>
    </row>
    <row r="577" spans="1:7" ht="45" customHeight="1" x14ac:dyDescent="0.25">
      <c r="A577" s="3" t="s">
        <v>2590</v>
      </c>
      <c r="B577" s="3" t="s">
        <v>9246</v>
      </c>
      <c r="C577" s="3" t="s">
        <v>9021</v>
      </c>
      <c r="D577" s="3" t="s">
        <v>3242</v>
      </c>
      <c r="E577" s="3" t="s">
        <v>3242</v>
      </c>
      <c r="F577" s="3" t="s">
        <v>94</v>
      </c>
      <c r="G577" s="3" t="s">
        <v>9022</v>
      </c>
    </row>
    <row r="578" spans="1:7" ht="45" customHeight="1" x14ac:dyDescent="0.25">
      <c r="A578" s="3" t="s">
        <v>2593</v>
      </c>
      <c r="B578" s="3" t="s">
        <v>9247</v>
      </c>
      <c r="C578" s="3" t="s">
        <v>9021</v>
      </c>
      <c r="D578" s="3" t="s">
        <v>3242</v>
      </c>
      <c r="E578" s="3" t="s">
        <v>3242</v>
      </c>
      <c r="F578" s="3" t="s">
        <v>94</v>
      </c>
      <c r="G578" s="3" t="s">
        <v>9022</v>
      </c>
    </row>
    <row r="579" spans="1:7" ht="45" customHeight="1" x14ac:dyDescent="0.25">
      <c r="A579" s="3" t="s">
        <v>2596</v>
      </c>
      <c r="B579" s="3" t="s">
        <v>9248</v>
      </c>
      <c r="C579" s="3" t="s">
        <v>9021</v>
      </c>
      <c r="D579" s="3" t="s">
        <v>3242</v>
      </c>
      <c r="E579" s="3" t="s">
        <v>3242</v>
      </c>
      <c r="F579" s="3" t="s">
        <v>94</v>
      </c>
      <c r="G579" s="3" t="s">
        <v>9022</v>
      </c>
    </row>
    <row r="580" spans="1:7" ht="45" customHeight="1" x14ac:dyDescent="0.25">
      <c r="A580" s="3" t="s">
        <v>2599</v>
      </c>
      <c r="B580" s="3" t="s">
        <v>9249</v>
      </c>
      <c r="C580" s="3" t="s">
        <v>9021</v>
      </c>
      <c r="D580" s="3" t="s">
        <v>3242</v>
      </c>
      <c r="E580" s="3" t="s">
        <v>3242</v>
      </c>
      <c r="F580" s="3" t="s">
        <v>94</v>
      </c>
      <c r="G580" s="3" t="s">
        <v>9022</v>
      </c>
    </row>
    <row r="581" spans="1:7" ht="45" customHeight="1" x14ac:dyDescent="0.25">
      <c r="A581" s="3" t="s">
        <v>2602</v>
      </c>
      <c r="B581" s="3" t="s">
        <v>9250</v>
      </c>
      <c r="C581" s="3" t="s">
        <v>9021</v>
      </c>
      <c r="D581" s="3" t="s">
        <v>3242</v>
      </c>
      <c r="E581" s="3" t="s">
        <v>3242</v>
      </c>
      <c r="F581" s="3" t="s">
        <v>94</v>
      </c>
      <c r="G581" s="3" t="s">
        <v>9022</v>
      </c>
    </row>
    <row r="582" spans="1:7" ht="45" customHeight="1" x14ac:dyDescent="0.25">
      <c r="A582" s="3" t="s">
        <v>2605</v>
      </c>
      <c r="B582" s="3" t="s">
        <v>9251</v>
      </c>
      <c r="C582" s="3" t="s">
        <v>9021</v>
      </c>
      <c r="D582" s="3" t="s">
        <v>3242</v>
      </c>
      <c r="E582" s="3" t="s">
        <v>3242</v>
      </c>
      <c r="F582" s="3" t="s">
        <v>94</v>
      </c>
      <c r="G582" s="3" t="s">
        <v>9022</v>
      </c>
    </row>
    <row r="583" spans="1:7" ht="45" customHeight="1" x14ac:dyDescent="0.25">
      <c r="A583" s="3" t="s">
        <v>2606</v>
      </c>
      <c r="B583" s="3" t="s">
        <v>9252</v>
      </c>
      <c r="C583" s="3" t="s">
        <v>9021</v>
      </c>
      <c r="D583" s="3" t="s">
        <v>3242</v>
      </c>
      <c r="E583" s="3" t="s">
        <v>3242</v>
      </c>
      <c r="F583" s="3" t="s">
        <v>94</v>
      </c>
      <c r="G583" s="3" t="s">
        <v>9022</v>
      </c>
    </row>
    <row r="584" spans="1:7" ht="45" customHeight="1" x14ac:dyDescent="0.25">
      <c r="A584" s="3" t="s">
        <v>2609</v>
      </c>
      <c r="B584" s="3" t="s">
        <v>9253</v>
      </c>
      <c r="C584" s="3" t="s">
        <v>9021</v>
      </c>
      <c r="D584" s="3" t="s">
        <v>3242</v>
      </c>
      <c r="E584" s="3" t="s">
        <v>3242</v>
      </c>
      <c r="F584" s="3" t="s">
        <v>94</v>
      </c>
      <c r="G584" s="3" t="s">
        <v>9022</v>
      </c>
    </row>
    <row r="585" spans="1:7" ht="45" customHeight="1" x14ac:dyDescent="0.25">
      <c r="A585" s="3" t="s">
        <v>2611</v>
      </c>
      <c r="B585" s="3" t="s">
        <v>9254</v>
      </c>
      <c r="C585" s="3" t="s">
        <v>9021</v>
      </c>
      <c r="D585" s="3" t="s">
        <v>3242</v>
      </c>
      <c r="E585" s="3" t="s">
        <v>3242</v>
      </c>
      <c r="F585" s="3" t="s">
        <v>94</v>
      </c>
      <c r="G585" s="3" t="s">
        <v>9022</v>
      </c>
    </row>
    <row r="586" spans="1:7" ht="45" customHeight="1" x14ac:dyDescent="0.25">
      <c r="A586" s="3" t="s">
        <v>2614</v>
      </c>
      <c r="B586" s="3" t="s">
        <v>9255</v>
      </c>
      <c r="C586" s="3" t="s">
        <v>9021</v>
      </c>
      <c r="D586" s="3" t="s">
        <v>3242</v>
      </c>
      <c r="E586" s="3" t="s">
        <v>3242</v>
      </c>
      <c r="F586" s="3" t="s">
        <v>94</v>
      </c>
      <c r="G586" s="3" t="s">
        <v>9022</v>
      </c>
    </row>
    <row r="587" spans="1:7" ht="45" customHeight="1" x14ac:dyDescent="0.25">
      <c r="A587" s="3" t="s">
        <v>2617</v>
      </c>
      <c r="B587" s="3" t="s">
        <v>9256</v>
      </c>
      <c r="C587" s="3" t="s">
        <v>9021</v>
      </c>
      <c r="D587" s="3" t="s">
        <v>3242</v>
      </c>
      <c r="E587" s="3" t="s">
        <v>3242</v>
      </c>
      <c r="F587" s="3" t="s">
        <v>94</v>
      </c>
      <c r="G587" s="3" t="s">
        <v>9022</v>
      </c>
    </row>
    <row r="588" spans="1:7" ht="45" customHeight="1" x14ac:dyDescent="0.25">
      <c r="A588" s="3" t="s">
        <v>2618</v>
      </c>
      <c r="B588" s="3" t="s">
        <v>9257</v>
      </c>
      <c r="C588" s="3" t="s">
        <v>9021</v>
      </c>
      <c r="D588" s="3" t="s">
        <v>3242</v>
      </c>
      <c r="E588" s="3" t="s">
        <v>3242</v>
      </c>
      <c r="F588" s="3" t="s">
        <v>94</v>
      </c>
      <c r="G588" s="3" t="s">
        <v>9022</v>
      </c>
    </row>
    <row r="589" spans="1:7" ht="45" customHeight="1" x14ac:dyDescent="0.25">
      <c r="A589" s="3" t="s">
        <v>2621</v>
      </c>
      <c r="B589" s="3" t="s">
        <v>9258</v>
      </c>
      <c r="C589" s="3" t="s">
        <v>9021</v>
      </c>
      <c r="D589" s="3" t="s">
        <v>3242</v>
      </c>
      <c r="E589" s="3" t="s">
        <v>3242</v>
      </c>
      <c r="F589" s="3" t="s">
        <v>94</v>
      </c>
      <c r="G589" s="3" t="s">
        <v>9022</v>
      </c>
    </row>
    <row r="590" spans="1:7" ht="45" customHeight="1" x14ac:dyDescent="0.25">
      <c r="A590" s="3" t="s">
        <v>2624</v>
      </c>
      <c r="B590" s="3" t="s">
        <v>9259</v>
      </c>
      <c r="C590" s="3" t="s">
        <v>9021</v>
      </c>
      <c r="D590" s="3" t="s">
        <v>3242</v>
      </c>
      <c r="E590" s="3" t="s">
        <v>3242</v>
      </c>
      <c r="F590" s="3" t="s">
        <v>94</v>
      </c>
      <c r="G590" s="3" t="s">
        <v>9022</v>
      </c>
    </row>
    <row r="591" spans="1:7" ht="45" customHeight="1" x14ac:dyDescent="0.25">
      <c r="A591" s="3" t="s">
        <v>2625</v>
      </c>
      <c r="B591" s="3" t="s">
        <v>9260</v>
      </c>
      <c r="C591" s="3" t="s">
        <v>9021</v>
      </c>
      <c r="D591" s="3" t="s">
        <v>3242</v>
      </c>
      <c r="E591" s="3" t="s">
        <v>3242</v>
      </c>
      <c r="F591" s="3" t="s">
        <v>94</v>
      </c>
      <c r="G591" s="3" t="s">
        <v>9022</v>
      </c>
    </row>
    <row r="592" spans="1:7" ht="45" customHeight="1" x14ac:dyDescent="0.25">
      <c r="A592" s="3" t="s">
        <v>2626</v>
      </c>
      <c r="B592" s="3" t="s">
        <v>9261</v>
      </c>
      <c r="C592" s="3" t="s">
        <v>9021</v>
      </c>
      <c r="D592" s="3" t="s">
        <v>3242</v>
      </c>
      <c r="E592" s="3" t="s">
        <v>3242</v>
      </c>
      <c r="F592" s="3" t="s">
        <v>94</v>
      </c>
      <c r="G592" s="3" t="s">
        <v>9022</v>
      </c>
    </row>
    <row r="593" spans="1:7" ht="45" customHeight="1" x14ac:dyDescent="0.25">
      <c r="A593" s="3" t="s">
        <v>2629</v>
      </c>
      <c r="B593" s="3" t="s">
        <v>9262</v>
      </c>
      <c r="C593" s="3" t="s">
        <v>9021</v>
      </c>
      <c r="D593" s="3" t="s">
        <v>3242</v>
      </c>
      <c r="E593" s="3" t="s">
        <v>3242</v>
      </c>
      <c r="F593" s="3" t="s">
        <v>94</v>
      </c>
      <c r="G593" s="3" t="s">
        <v>9022</v>
      </c>
    </row>
    <row r="594" spans="1:7" ht="45" customHeight="1" x14ac:dyDescent="0.25">
      <c r="A594" s="3" t="s">
        <v>2632</v>
      </c>
      <c r="B594" s="3" t="s">
        <v>9263</v>
      </c>
      <c r="C594" s="3" t="s">
        <v>9021</v>
      </c>
      <c r="D594" s="3" t="s">
        <v>3242</v>
      </c>
      <c r="E594" s="3" t="s">
        <v>3242</v>
      </c>
      <c r="F594" s="3" t="s">
        <v>94</v>
      </c>
      <c r="G594" s="3" t="s">
        <v>9022</v>
      </c>
    </row>
    <row r="595" spans="1:7" ht="45" customHeight="1" x14ac:dyDescent="0.25">
      <c r="A595" s="3" t="s">
        <v>2635</v>
      </c>
      <c r="B595" s="3" t="s">
        <v>9264</v>
      </c>
      <c r="C595" s="3" t="s">
        <v>9021</v>
      </c>
      <c r="D595" s="3" t="s">
        <v>3242</v>
      </c>
      <c r="E595" s="3" t="s">
        <v>3242</v>
      </c>
      <c r="F595" s="3" t="s">
        <v>94</v>
      </c>
      <c r="G595" s="3" t="s">
        <v>9022</v>
      </c>
    </row>
    <row r="596" spans="1:7" ht="45" customHeight="1" x14ac:dyDescent="0.25">
      <c r="A596" s="3" t="s">
        <v>2638</v>
      </c>
      <c r="B596" s="3" t="s">
        <v>9265</v>
      </c>
      <c r="C596" s="3" t="s">
        <v>9021</v>
      </c>
      <c r="D596" s="3" t="s">
        <v>3242</v>
      </c>
      <c r="E596" s="3" t="s">
        <v>3242</v>
      </c>
      <c r="F596" s="3" t="s">
        <v>94</v>
      </c>
      <c r="G596" s="3" t="s">
        <v>9022</v>
      </c>
    </row>
    <row r="597" spans="1:7" ht="45" customHeight="1" x14ac:dyDescent="0.25">
      <c r="A597" s="3" t="s">
        <v>2641</v>
      </c>
      <c r="B597" s="3" t="s">
        <v>9266</v>
      </c>
      <c r="C597" s="3" t="s">
        <v>9021</v>
      </c>
      <c r="D597" s="3" t="s">
        <v>3242</v>
      </c>
      <c r="E597" s="3" t="s">
        <v>3242</v>
      </c>
      <c r="F597" s="3" t="s">
        <v>94</v>
      </c>
      <c r="G597" s="3" t="s">
        <v>9022</v>
      </c>
    </row>
    <row r="598" spans="1:7" ht="45" customHeight="1" x14ac:dyDescent="0.25">
      <c r="A598" s="3" t="s">
        <v>2644</v>
      </c>
      <c r="B598" s="3" t="s">
        <v>9267</v>
      </c>
      <c r="C598" s="3" t="s">
        <v>9021</v>
      </c>
      <c r="D598" s="3" t="s">
        <v>3242</v>
      </c>
      <c r="E598" s="3" t="s">
        <v>3242</v>
      </c>
      <c r="F598" s="3" t="s">
        <v>94</v>
      </c>
      <c r="G598" s="3" t="s">
        <v>9022</v>
      </c>
    </row>
    <row r="599" spans="1:7" ht="45" customHeight="1" x14ac:dyDescent="0.25">
      <c r="A599" s="3" t="s">
        <v>2647</v>
      </c>
      <c r="B599" s="3" t="s">
        <v>9268</v>
      </c>
      <c r="C599" s="3" t="s">
        <v>9021</v>
      </c>
      <c r="D599" s="3" t="s">
        <v>3242</v>
      </c>
      <c r="E599" s="3" t="s">
        <v>3242</v>
      </c>
      <c r="F599" s="3" t="s">
        <v>94</v>
      </c>
      <c r="G599" s="3" t="s">
        <v>9022</v>
      </c>
    </row>
    <row r="600" spans="1:7" ht="45" customHeight="1" x14ac:dyDescent="0.25">
      <c r="A600" s="3" t="s">
        <v>2650</v>
      </c>
      <c r="B600" s="3" t="s">
        <v>9269</v>
      </c>
      <c r="C600" s="3" t="s">
        <v>9021</v>
      </c>
      <c r="D600" s="3" t="s">
        <v>3242</v>
      </c>
      <c r="E600" s="3" t="s">
        <v>3242</v>
      </c>
      <c r="F600" s="3" t="s">
        <v>94</v>
      </c>
      <c r="G600" s="3" t="s">
        <v>9022</v>
      </c>
    </row>
    <row r="601" spans="1:7" ht="45" customHeight="1" x14ac:dyDescent="0.25">
      <c r="A601" s="3" t="s">
        <v>2653</v>
      </c>
      <c r="B601" s="3" t="s">
        <v>9270</v>
      </c>
      <c r="C601" s="3" t="s">
        <v>9021</v>
      </c>
      <c r="D601" s="3" t="s">
        <v>3242</v>
      </c>
      <c r="E601" s="3" t="s">
        <v>3242</v>
      </c>
      <c r="F601" s="3" t="s">
        <v>94</v>
      </c>
      <c r="G601" s="3" t="s">
        <v>9022</v>
      </c>
    </row>
    <row r="602" spans="1:7" ht="45" customHeight="1" x14ac:dyDescent="0.25">
      <c r="A602" s="3" t="s">
        <v>2655</v>
      </c>
      <c r="B602" s="3" t="s">
        <v>9271</v>
      </c>
      <c r="C602" s="3" t="s">
        <v>9021</v>
      </c>
      <c r="D602" s="3" t="s">
        <v>3242</v>
      </c>
      <c r="E602" s="3" t="s">
        <v>3242</v>
      </c>
      <c r="F602" s="3" t="s">
        <v>94</v>
      </c>
      <c r="G602" s="3" t="s">
        <v>9022</v>
      </c>
    </row>
    <row r="603" spans="1:7" ht="45" customHeight="1" x14ac:dyDescent="0.25">
      <c r="A603" s="3" t="s">
        <v>2657</v>
      </c>
      <c r="B603" s="3" t="s">
        <v>9272</v>
      </c>
      <c r="C603" s="3" t="s">
        <v>9021</v>
      </c>
      <c r="D603" s="3" t="s">
        <v>3242</v>
      </c>
      <c r="E603" s="3" t="s">
        <v>3242</v>
      </c>
      <c r="F603" s="3" t="s">
        <v>94</v>
      </c>
      <c r="G603" s="3" t="s">
        <v>9022</v>
      </c>
    </row>
    <row r="604" spans="1:7" ht="45" customHeight="1" x14ac:dyDescent="0.25">
      <c r="A604" s="3" t="s">
        <v>2660</v>
      </c>
      <c r="B604" s="3" t="s">
        <v>9273</v>
      </c>
      <c r="C604" s="3" t="s">
        <v>9021</v>
      </c>
      <c r="D604" s="3" t="s">
        <v>3242</v>
      </c>
      <c r="E604" s="3" t="s">
        <v>3242</v>
      </c>
      <c r="F604" s="3" t="s">
        <v>94</v>
      </c>
      <c r="G604" s="3" t="s">
        <v>9022</v>
      </c>
    </row>
    <row r="605" spans="1:7" ht="45" customHeight="1" x14ac:dyDescent="0.25">
      <c r="A605" s="3" t="s">
        <v>2661</v>
      </c>
      <c r="B605" s="3" t="s">
        <v>9274</v>
      </c>
      <c r="C605" s="3" t="s">
        <v>9021</v>
      </c>
      <c r="D605" s="3" t="s">
        <v>3242</v>
      </c>
      <c r="E605" s="3" t="s">
        <v>3242</v>
      </c>
      <c r="F605" s="3" t="s">
        <v>94</v>
      </c>
      <c r="G605" s="3" t="s">
        <v>9022</v>
      </c>
    </row>
    <row r="606" spans="1:7" ht="45" customHeight="1" x14ac:dyDescent="0.25">
      <c r="A606" s="3" t="s">
        <v>2662</v>
      </c>
      <c r="B606" s="3" t="s">
        <v>9275</v>
      </c>
      <c r="C606" s="3" t="s">
        <v>9021</v>
      </c>
      <c r="D606" s="3" t="s">
        <v>3242</v>
      </c>
      <c r="E606" s="3" t="s">
        <v>3242</v>
      </c>
      <c r="F606" s="3" t="s">
        <v>94</v>
      </c>
      <c r="G606" s="3" t="s">
        <v>9022</v>
      </c>
    </row>
    <row r="607" spans="1:7" ht="45" customHeight="1" x14ac:dyDescent="0.25">
      <c r="A607" s="3" t="s">
        <v>2664</v>
      </c>
      <c r="B607" s="3" t="s">
        <v>9276</v>
      </c>
      <c r="C607" s="3" t="s">
        <v>9021</v>
      </c>
      <c r="D607" s="3" t="s">
        <v>3242</v>
      </c>
      <c r="E607" s="3" t="s">
        <v>3242</v>
      </c>
      <c r="F607" s="3" t="s">
        <v>94</v>
      </c>
      <c r="G607" s="3" t="s">
        <v>9022</v>
      </c>
    </row>
    <row r="608" spans="1:7" ht="45" customHeight="1" x14ac:dyDescent="0.25">
      <c r="A608" s="3" t="s">
        <v>2667</v>
      </c>
      <c r="B608" s="3" t="s">
        <v>9277</v>
      </c>
      <c r="C608" s="3" t="s">
        <v>9021</v>
      </c>
      <c r="D608" s="3" t="s">
        <v>3242</v>
      </c>
      <c r="E608" s="3" t="s">
        <v>3242</v>
      </c>
      <c r="F608" s="3" t="s">
        <v>94</v>
      </c>
      <c r="G608" s="3" t="s">
        <v>9022</v>
      </c>
    </row>
    <row r="609" spans="1:7" ht="45" customHeight="1" x14ac:dyDescent="0.25">
      <c r="A609" s="3" t="s">
        <v>2668</v>
      </c>
      <c r="B609" s="3" t="s">
        <v>9278</v>
      </c>
      <c r="C609" s="3" t="s">
        <v>9021</v>
      </c>
      <c r="D609" s="3" t="s">
        <v>3242</v>
      </c>
      <c r="E609" s="3" t="s">
        <v>3242</v>
      </c>
      <c r="F609" s="3" t="s">
        <v>94</v>
      </c>
      <c r="G609" s="3" t="s">
        <v>9022</v>
      </c>
    </row>
    <row r="610" spans="1:7" ht="45" customHeight="1" x14ac:dyDescent="0.25">
      <c r="A610" s="3" t="s">
        <v>2671</v>
      </c>
      <c r="B610" s="3" t="s">
        <v>9279</v>
      </c>
      <c r="C610" s="3" t="s">
        <v>9021</v>
      </c>
      <c r="D610" s="3" t="s">
        <v>3242</v>
      </c>
      <c r="E610" s="3" t="s">
        <v>3242</v>
      </c>
      <c r="F610" s="3" t="s">
        <v>94</v>
      </c>
      <c r="G610" s="3" t="s">
        <v>9022</v>
      </c>
    </row>
    <row r="611" spans="1:7" ht="45" customHeight="1" x14ac:dyDescent="0.25">
      <c r="A611" s="3" t="s">
        <v>2672</v>
      </c>
      <c r="B611" s="3" t="s">
        <v>9280</v>
      </c>
      <c r="C611" s="3" t="s">
        <v>9021</v>
      </c>
      <c r="D611" s="3" t="s">
        <v>3242</v>
      </c>
      <c r="E611" s="3" t="s">
        <v>3242</v>
      </c>
      <c r="F611" s="3" t="s">
        <v>94</v>
      </c>
      <c r="G611" s="3" t="s">
        <v>9022</v>
      </c>
    </row>
    <row r="612" spans="1:7" ht="45" customHeight="1" x14ac:dyDescent="0.25">
      <c r="A612" s="3" t="s">
        <v>2673</v>
      </c>
      <c r="B612" s="3" t="s">
        <v>9281</v>
      </c>
      <c r="C612" s="3" t="s">
        <v>9021</v>
      </c>
      <c r="D612" s="3" t="s">
        <v>3242</v>
      </c>
      <c r="E612" s="3" t="s">
        <v>3242</v>
      </c>
      <c r="F612" s="3" t="s">
        <v>94</v>
      </c>
      <c r="G612" s="3" t="s">
        <v>9022</v>
      </c>
    </row>
    <row r="613" spans="1:7" ht="45" customHeight="1" x14ac:dyDescent="0.25">
      <c r="A613" s="3" t="s">
        <v>2676</v>
      </c>
      <c r="B613" s="3" t="s">
        <v>9282</v>
      </c>
      <c r="C613" s="3" t="s">
        <v>9021</v>
      </c>
      <c r="D613" s="3" t="s">
        <v>3242</v>
      </c>
      <c r="E613" s="3" t="s">
        <v>3242</v>
      </c>
      <c r="F613" s="3" t="s">
        <v>94</v>
      </c>
      <c r="G613" s="3" t="s">
        <v>9022</v>
      </c>
    </row>
    <row r="614" spans="1:7" ht="45" customHeight="1" x14ac:dyDescent="0.25">
      <c r="A614" s="3" t="s">
        <v>2679</v>
      </c>
      <c r="B614" s="3" t="s">
        <v>9283</v>
      </c>
      <c r="C614" s="3" t="s">
        <v>9021</v>
      </c>
      <c r="D614" s="3" t="s">
        <v>3242</v>
      </c>
      <c r="E614" s="3" t="s">
        <v>3242</v>
      </c>
      <c r="F614" s="3" t="s">
        <v>94</v>
      </c>
      <c r="G614" s="3" t="s">
        <v>9022</v>
      </c>
    </row>
    <row r="615" spans="1:7" ht="45" customHeight="1" x14ac:dyDescent="0.25">
      <c r="A615" s="3" t="s">
        <v>2682</v>
      </c>
      <c r="B615" s="3" t="s">
        <v>9284</v>
      </c>
      <c r="C615" s="3" t="s">
        <v>9021</v>
      </c>
      <c r="D615" s="3" t="s">
        <v>3242</v>
      </c>
      <c r="E615" s="3" t="s">
        <v>3242</v>
      </c>
      <c r="F615" s="3" t="s">
        <v>94</v>
      </c>
      <c r="G615" s="3" t="s">
        <v>9022</v>
      </c>
    </row>
    <row r="616" spans="1:7" ht="45" customHeight="1" x14ac:dyDescent="0.25">
      <c r="A616" s="3" t="s">
        <v>2685</v>
      </c>
      <c r="B616" s="3" t="s">
        <v>9285</v>
      </c>
      <c r="C616" s="3" t="s">
        <v>9021</v>
      </c>
      <c r="D616" s="3" t="s">
        <v>3242</v>
      </c>
      <c r="E616" s="3" t="s">
        <v>3242</v>
      </c>
      <c r="F616" s="3" t="s">
        <v>94</v>
      </c>
      <c r="G616" s="3" t="s">
        <v>9022</v>
      </c>
    </row>
    <row r="617" spans="1:7" ht="45" customHeight="1" x14ac:dyDescent="0.25">
      <c r="A617" s="3" t="s">
        <v>2688</v>
      </c>
      <c r="B617" s="3" t="s">
        <v>9286</v>
      </c>
      <c r="C617" s="3" t="s">
        <v>9021</v>
      </c>
      <c r="D617" s="3" t="s">
        <v>3242</v>
      </c>
      <c r="E617" s="3" t="s">
        <v>3242</v>
      </c>
      <c r="F617" s="3" t="s">
        <v>94</v>
      </c>
      <c r="G617" s="3" t="s">
        <v>9022</v>
      </c>
    </row>
    <row r="618" spans="1:7" ht="45" customHeight="1" x14ac:dyDescent="0.25">
      <c r="A618" s="3" t="s">
        <v>2691</v>
      </c>
      <c r="B618" s="3" t="s">
        <v>9287</v>
      </c>
      <c r="C618" s="3" t="s">
        <v>9021</v>
      </c>
      <c r="D618" s="3" t="s">
        <v>3242</v>
      </c>
      <c r="E618" s="3" t="s">
        <v>3242</v>
      </c>
      <c r="F618" s="3" t="s">
        <v>94</v>
      </c>
      <c r="G618" s="3" t="s">
        <v>9022</v>
      </c>
    </row>
    <row r="619" spans="1:7" ht="45" customHeight="1" x14ac:dyDescent="0.25">
      <c r="A619" s="3" t="s">
        <v>2694</v>
      </c>
      <c r="B619" s="3" t="s">
        <v>9288</v>
      </c>
      <c r="C619" s="3" t="s">
        <v>9021</v>
      </c>
      <c r="D619" s="3" t="s">
        <v>3242</v>
      </c>
      <c r="E619" s="3" t="s">
        <v>3242</v>
      </c>
      <c r="F619" s="3" t="s">
        <v>94</v>
      </c>
      <c r="G619" s="3" t="s">
        <v>9022</v>
      </c>
    </row>
    <row r="620" spans="1:7" ht="45" customHeight="1" x14ac:dyDescent="0.25">
      <c r="A620" s="3" t="s">
        <v>2696</v>
      </c>
      <c r="B620" s="3" t="s">
        <v>9289</v>
      </c>
      <c r="C620" s="3" t="s">
        <v>9021</v>
      </c>
      <c r="D620" s="3" t="s">
        <v>3242</v>
      </c>
      <c r="E620" s="3" t="s">
        <v>3242</v>
      </c>
      <c r="F620" s="3" t="s">
        <v>94</v>
      </c>
      <c r="G620" s="3" t="s">
        <v>9022</v>
      </c>
    </row>
    <row r="621" spans="1:7" ht="45" customHeight="1" x14ac:dyDescent="0.25">
      <c r="A621" s="3" t="s">
        <v>2699</v>
      </c>
      <c r="B621" s="3" t="s">
        <v>9290</v>
      </c>
      <c r="C621" s="3" t="s">
        <v>9021</v>
      </c>
      <c r="D621" s="3" t="s">
        <v>3242</v>
      </c>
      <c r="E621" s="3" t="s">
        <v>3242</v>
      </c>
      <c r="F621" s="3" t="s">
        <v>94</v>
      </c>
      <c r="G621" s="3" t="s">
        <v>9022</v>
      </c>
    </row>
    <row r="622" spans="1:7" ht="45" customHeight="1" x14ac:dyDescent="0.25">
      <c r="A622" s="3" t="s">
        <v>2700</v>
      </c>
      <c r="B622" s="3" t="s">
        <v>9291</v>
      </c>
      <c r="C622" s="3" t="s">
        <v>9021</v>
      </c>
      <c r="D622" s="3" t="s">
        <v>3242</v>
      </c>
      <c r="E622" s="3" t="s">
        <v>3242</v>
      </c>
      <c r="F622" s="3" t="s">
        <v>94</v>
      </c>
      <c r="G622" s="3" t="s">
        <v>9022</v>
      </c>
    </row>
    <row r="623" spans="1:7" ht="45" customHeight="1" x14ac:dyDescent="0.25">
      <c r="A623" s="3" t="s">
        <v>2703</v>
      </c>
      <c r="B623" s="3" t="s">
        <v>9292</v>
      </c>
      <c r="C623" s="3" t="s">
        <v>9021</v>
      </c>
      <c r="D623" s="3" t="s">
        <v>3242</v>
      </c>
      <c r="E623" s="3" t="s">
        <v>3242</v>
      </c>
      <c r="F623" s="3" t="s">
        <v>94</v>
      </c>
      <c r="G623" s="3" t="s">
        <v>9022</v>
      </c>
    </row>
    <row r="624" spans="1:7" ht="45" customHeight="1" x14ac:dyDescent="0.25">
      <c r="A624" s="3" t="s">
        <v>2706</v>
      </c>
      <c r="B624" s="3" t="s">
        <v>9293</v>
      </c>
      <c r="C624" s="3" t="s">
        <v>9021</v>
      </c>
      <c r="D624" s="3" t="s">
        <v>3242</v>
      </c>
      <c r="E624" s="3" t="s">
        <v>3242</v>
      </c>
      <c r="F624" s="3" t="s">
        <v>94</v>
      </c>
      <c r="G624" s="3" t="s">
        <v>9022</v>
      </c>
    </row>
    <row r="625" spans="1:7" ht="45" customHeight="1" x14ac:dyDescent="0.25">
      <c r="A625" s="3" t="s">
        <v>2709</v>
      </c>
      <c r="B625" s="3" t="s">
        <v>9294</v>
      </c>
      <c r="C625" s="3" t="s">
        <v>9021</v>
      </c>
      <c r="D625" s="3" t="s">
        <v>3242</v>
      </c>
      <c r="E625" s="3" t="s">
        <v>3242</v>
      </c>
      <c r="F625" s="3" t="s">
        <v>94</v>
      </c>
      <c r="G625" s="3" t="s">
        <v>9022</v>
      </c>
    </row>
    <row r="626" spans="1:7" ht="45" customHeight="1" x14ac:dyDescent="0.25">
      <c r="A626" s="3" t="s">
        <v>2710</v>
      </c>
      <c r="B626" s="3" t="s">
        <v>9295</v>
      </c>
      <c r="C626" s="3" t="s">
        <v>9021</v>
      </c>
      <c r="D626" s="3" t="s">
        <v>3242</v>
      </c>
      <c r="E626" s="3" t="s">
        <v>3242</v>
      </c>
      <c r="F626" s="3" t="s">
        <v>94</v>
      </c>
      <c r="G626" s="3" t="s">
        <v>9022</v>
      </c>
    </row>
    <row r="627" spans="1:7" ht="45" customHeight="1" x14ac:dyDescent="0.25">
      <c r="A627" s="3" t="s">
        <v>2713</v>
      </c>
      <c r="B627" s="3" t="s">
        <v>9296</v>
      </c>
      <c r="C627" s="3" t="s">
        <v>9021</v>
      </c>
      <c r="D627" s="3" t="s">
        <v>3242</v>
      </c>
      <c r="E627" s="3" t="s">
        <v>3242</v>
      </c>
      <c r="F627" s="3" t="s">
        <v>94</v>
      </c>
      <c r="G627" s="3" t="s">
        <v>9022</v>
      </c>
    </row>
    <row r="628" spans="1:7" ht="45" customHeight="1" x14ac:dyDescent="0.25">
      <c r="A628" s="3" t="s">
        <v>2714</v>
      </c>
      <c r="B628" s="3" t="s">
        <v>9297</v>
      </c>
      <c r="C628" s="3" t="s">
        <v>9021</v>
      </c>
      <c r="D628" s="3" t="s">
        <v>3242</v>
      </c>
      <c r="E628" s="3" t="s">
        <v>3242</v>
      </c>
      <c r="F628" s="3" t="s">
        <v>94</v>
      </c>
      <c r="G628" s="3" t="s">
        <v>9022</v>
      </c>
    </row>
    <row r="629" spans="1:7" ht="45" customHeight="1" x14ac:dyDescent="0.25">
      <c r="A629" s="3" t="s">
        <v>2717</v>
      </c>
      <c r="B629" s="3" t="s">
        <v>9298</v>
      </c>
      <c r="C629" s="3" t="s">
        <v>9021</v>
      </c>
      <c r="D629" s="3" t="s">
        <v>3242</v>
      </c>
      <c r="E629" s="3" t="s">
        <v>3242</v>
      </c>
      <c r="F629" s="3" t="s">
        <v>94</v>
      </c>
      <c r="G629" s="3" t="s">
        <v>9022</v>
      </c>
    </row>
    <row r="630" spans="1:7" ht="45" customHeight="1" x14ac:dyDescent="0.25">
      <c r="A630" s="3" t="s">
        <v>2720</v>
      </c>
      <c r="B630" s="3" t="s">
        <v>9299</v>
      </c>
      <c r="C630" s="3" t="s">
        <v>9021</v>
      </c>
      <c r="D630" s="3" t="s">
        <v>3242</v>
      </c>
      <c r="E630" s="3" t="s">
        <v>3242</v>
      </c>
      <c r="F630" s="3" t="s">
        <v>94</v>
      </c>
      <c r="G630" s="3" t="s">
        <v>9022</v>
      </c>
    </row>
    <row r="631" spans="1:7" ht="45" customHeight="1" x14ac:dyDescent="0.25">
      <c r="A631" s="3" t="s">
        <v>2723</v>
      </c>
      <c r="B631" s="3" t="s">
        <v>9300</v>
      </c>
      <c r="C631" s="3" t="s">
        <v>9021</v>
      </c>
      <c r="D631" s="3" t="s">
        <v>3242</v>
      </c>
      <c r="E631" s="3" t="s">
        <v>3242</v>
      </c>
      <c r="F631" s="3" t="s">
        <v>94</v>
      </c>
      <c r="G631" s="3" t="s">
        <v>9022</v>
      </c>
    </row>
    <row r="632" spans="1:7" ht="45" customHeight="1" x14ac:dyDescent="0.25">
      <c r="A632" s="3" t="s">
        <v>2726</v>
      </c>
      <c r="B632" s="3" t="s">
        <v>9301</v>
      </c>
      <c r="C632" s="3" t="s">
        <v>9021</v>
      </c>
      <c r="D632" s="3" t="s">
        <v>3242</v>
      </c>
      <c r="E632" s="3" t="s">
        <v>3242</v>
      </c>
      <c r="F632" s="3" t="s">
        <v>94</v>
      </c>
      <c r="G632" s="3" t="s">
        <v>9022</v>
      </c>
    </row>
    <row r="633" spans="1:7" ht="45" customHeight="1" x14ac:dyDescent="0.25">
      <c r="A633" s="3" t="s">
        <v>2729</v>
      </c>
      <c r="B633" s="3" t="s">
        <v>9302</v>
      </c>
      <c r="C633" s="3" t="s">
        <v>9021</v>
      </c>
      <c r="D633" s="3" t="s">
        <v>3242</v>
      </c>
      <c r="E633" s="3" t="s">
        <v>3242</v>
      </c>
      <c r="F633" s="3" t="s">
        <v>94</v>
      </c>
      <c r="G633" s="3" t="s">
        <v>9022</v>
      </c>
    </row>
    <row r="634" spans="1:7" ht="45" customHeight="1" x14ac:dyDescent="0.25">
      <c r="A634" s="3" t="s">
        <v>2732</v>
      </c>
      <c r="B634" s="3" t="s">
        <v>9303</v>
      </c>
      <c r="C634" s="3" t="s">
        <v>9021</v>
      </c>
      <c r="D634" s="3" t="s">
        <v>3242</v>
      </c>
      <c r="E634" s="3" t="s">
        <v>3242</v>
      </c>
      <c r="F634" s="3" t="s">
        <v>94</v>
      </c>
      <c r="G634" s="3" t="s">
        <v>9022</v>
      </c>
    </row>
    <row r="635" spans="1:7" ht="45" customHeight="1" x14ac:dyDescent="0.25">
      <c r="A635" s="3" t="s">
        <v>2735</v>
      </c>
      <c r="B635" s="3" t="s">
        <v>9304</v>
      </c>
      <c r="C635" s="3" t="s">
        <v>9021</v>
      </c>
      <c r="D635" s="3" t="s">
        <v>3242</v>
      </c>
      <c r="E635" s="3" t="s">
        <v>3242</v>
      </c>
      <c r="F635" s="3" t="s">
        <v>94</v>
      </c>
      <c r="G635" s="3" t="s">
        <v>9022</v>
      </c>
    </row>
    <row r="636" spans="1:7" ht="45" customHeight="1" x14ac:dyDescent="0.25">
      <c r="A636" s="3" t="s">
        <v>2738</v>
      </c>
      <c r="B636" s="3" t="s">
        <v>9305</v>
      </c>
      <c r="C636" s="3" t="s">
        <v>9021</v>
      </c>
      <c r="D636" s="3" t="s">
        <v>3242</v>
      </c>
      <c r="E636" s="3" t="s">
        <v>3242</v>
      </c>
      <c r="F636" s="3" t="s">
        <v>94</v>
      </c>
      <c r="G636" s="3" t="s">
        <v>9022</v>
      </c>
    </row>
    <row r="637" spans="1:7" ht="45" customHeight="1" x14ac:dyDescent="0.25">
      <c r="A637" s="3" t="s">
        <v>2741</v>
      </c>
      <c r="B637" s="3" t="s">
        <v>9306</v>
      </c>
      <c r="C637" s="3" t="s">
        <v>9021</v>
      </c>
      <c r="D637" s="3" t="s">
        <v>3242</v>
      </c>
      <c r="E637" s="3" t="s">
        <v>3242</v>
      </c>
      <c r="F637" s="3" t="s">
        <v>94</v>
      </c>
      <c r="G637" s="3" t="s">
        <v>9022</v>
      </c>
    </row>
    <row r="638" spans="1:7" ht="45" customHeight="1" x14ac:dyDescent="0.25">
      <c r="A638" s="3" t="s">
        <v>2744</v>
      </c>
      <c r="B638" s="3" t="s">
        <v>9307</v>
      </c>
      <c r="C638" s="3" t="s">
        <v>9021</v>
      </c>
      <c r="D638" s="3" t="s">
        <v>3242</v>
      </c>
      <c r="E638" s="3" t="s">
        <v>3242</v>
      </c>
      <c r="F638" s="3" t="s">
        <v>94</v>
      </c>
      <c r="G638" s="3" t="s">
        <v>9022</v>
      </c>
    </row>
    <row r="639" spans="1:7" ht="45" customHeight="1" x14ac:dyDescent="0.25">
      <c r="A639" s="3" t="s">
        <v>2745</v>
      </c>
      <c r="B639" s="3" t="s">
        <v>9308</v>
      </c>
      <c r="C639" s="3" t="s">
        <v>9021</v>
      </c>
      <c r="D639" s="3" t="s">
        <v>3242</v>
      </c>
      <c r="E639" s="3" t="s">
        <v>3242</v>
      </c>
      <c r="F639" s="3" t="s">
        <v>94</v>
      </c>
      <c r="G639" s="3" t="s">
        <v>9022</v>
      </c>
    </row>
    <row r="640" spans="1:7" ht="45" customHeight="1" x14ac:dyDescent="0.25">
      <c r="A640" s="3" t="s">
        <v>2746</v>
      </c>
      <c r="B640" s="3" t="s">
        <v>9309</v>
      </c>
      <c r="C640" s="3" t="s">
        <v>9021</v>
      </c>
      <c r="D640" s="3" t="s">
        <v>3242</v>
      </c>
      <c r="E640" s="3" t="s">
        <v>3242</v>
      </c>
      <c r="F640" s="3" t="s">
        <v>94</v>
      </c>
      <c r="G640" s="3" t="s">
        <v>9022</v>
      </c>
    </row>
    <row r="641" spans="1:7" ht="45" customHeight="1" x14ac:dyDescent="0.25">
      <c r="A641" s="3" t="s">
        <v>2749</v>
      </c>
      <c r="B641" s="3" t="s">
        <v>9310</v>
      </c>
      <c r="C641" s="3" t="s">
        <v>9021</v>
      </c>
      <c r="D641" s="3" t="s">
        <v>3242</v>
      </c>
      <c r="E641" s="3" t="s">
        <v>3242</v>
      </c>
      <c r="F641" s="3" t="s">
        <v>94</v>
      </c>
      <c r="G641" s="3" t="s">
        <v>9022</v>
      </c>
    </row>
    <row r="642" spans="1:7" ht="45" customHeight="1" x14ac:dyDescent="0.25">
      <c r="A642" s="3" t="s">
        <v>2752</v>
      </c>
      <c r="B642" s="3" t="s">
        <v>9311</v>
      </c>
      <c r="C642" s="3" t="s">
        <v>9021</v>
      </c>
      <c r="D642" s="3" t="s">
        <v>3242</v>
      </c>
      <c r="E642" s="3" t="s">
        <v>3242</v>
      </c>
      <c r="F642" s="3" t="s">
        <v>94</v>
      </c>
      <c r="G642" s="3" t="s">
        <v>9022</v>
      </c>
    </row>
    <row r="643" spans="1:7" ht="45" customHeight="1" x14ac:dyDescent="0.25">
      <c r="A643" s="3" t="s">
        <v>2755</v>
      </c>
      <c r="B643" s="3" t="s">
        <v>9312</v>
      </c>
      <c r="C643" s="3" t="s">
        <v>9021</v>
      </c>
      <c r="D643" s="3" t="s">
        <v>3242</v>
      </c>
      <c r="E643" s="3" t="s">
        <v>3242</v>
      </c>
      <c r="F643" s="3" t="s">
        <v>94</v>
      </c>
      <c r="G643" s="3" t="s">
        <v>9022</v>
      </c>
    </row>
    <row r="644" spans="1:7" ht="45" customHeight="1" x14ac:dyDescent="0.25">
      <c r="A644" s="3" t="s">
        <v>2756</v>
      </c>
      <c r="B644" s="3" t="s">
        <v>9313</v>
      </c>
      <c r="C644" s="3" t="s">
        <v>9021</v>
      </c>
      <c r="D644" s="3" t="s">
        <v>3242</v>
      </c>
      <c r="E644" s="3" t="s">
        <v>3242</v>
      </c>
      <c r="F644" s="3" t="s">
        <v>94</v>
      </c>
      <c r="G644" s="3" t="s">
        <v>9022</v>
      </c>
    </row>
    <row r="645" spans="1:7" ht="45" customHeight="1" x14ac:dyDescent="0.25">
      <c r="A645" s="3" t="s">
        <v>2759</v>
      </c>
      <c r="B645" s="3" t="s">
        <v>9314</v>
      </c>
      <c r="C645" s="3" t="s">
        <v>9021</v>
      </c>
      <c r="D645" s="3" t="s">
        <v>3242</v>
      </c>
      <c r="E645" s="3" t="s">
        <v>3242</v>
      </c>
      <c r="F645" s="3" t="s">
        <v>94</v>
      </c>
      <c r="G645" s="3" t="s">
        <v>9022</v>
      </c>
    </row>
    <row r="646" spans="1:7" ht="45" customHeight="1" x14ac:dyDescent="0.25">
      <c r="A646" s="3" t="s">
        <v>2760</v>
      </c>
      <c r="B646" s="3" t="s">
        <v>9315</v>
      </c>
      <c r="C646" s="3" t="s">
        <v>9021</v>
      </c>
      <c r="D646" s="3" t="s">
        <v>3242</v>
      </c>
      <c r="E646" s="3" t="s">
        <v>3242</v>
      </c>
      <c r="F646" s="3" t="s">
        <v>94</v>
      </c>
      <c r="G646" s="3" t="s">
        <v>9022</v>
      </c>
    </row>
    <row r="647" spans="1:7" ht="45" customHeight="1" x14ac:dyDescent="0.25">
      <c r="A647" s="3" t="s">
        <v>2763</v>
      </c>
      <c r="B647" s="3" t="s">
        <v>9316</v>
      </c>
      <c r="C647" s="3" t="s">
        <v>9021</v>
      </c>
      <c r="D647" s="3" t="s">
        <v>3242</v>
      </c>
      <c r="E647" s="3" t="s">
        <v>3242</v>
      </c>
      <c r="F647" s="3" t="s">
        <v>94</v>
      </c>
      <c r="G647" s="3" t="s">
        <v>9022</v>
      </c>
    </row>
    <row r="648" spans="1:7" ht="45" customHeight="1" x14ac:dyDescent="0.25">
      <c r="A648" s="3" t="s">
        <v>2766</v>
      </c>
      <c r="B648" s="3" t="s">
        <v>9317</v>
      </c>
      <c r="C648" s="3" t="s">
        <v>9021</v>
      </c>
      <c r="D648" s="3" t="s">
        <v>3242</v>
      </c>
      <c r="E648" s="3" t="s">
        <v>3242</v>
      </c>
      <c r="F648" s="3" t="s">
        <v>94</v>
      </c>
      <c r="G648" s="3" t="s">
        <v>9022</v>
      </c>
    </row>
    <row r="649" spans="1:7" ht="45" customHeight="1" x14ac:dyDescent="0.25">
      <c r="A649" s="3" t="s">
        <v>2769</v>
      </c>
      <c r="B649" s="3" t="s">
        <v>9318</v>
      </c>
      <c r="C649" s="3" t="s">
        <v>9021</v>
      </c>
      <c r="D649" s="3" t="s">
        <v>3242</v>
      </c>
      <c r="E649" s="3" t="s">
        <v>3242</v>
      </c>
      <c r="F649" s="3" t="s">
        <v>94</v>
      </c>
      <c r="G649" s="3" t="s">
        <v>9022</v>
      </c>
    </row>
    <row r="650" spans="1:7" ht="45" customHeight="1" x14ac:dyDescent="0.25">
      <c r="A650" s="3" t="s">
        <v>2772</v>
      </c>
      <c r="B650" s="3" t="s">
        <v>9319</v>
      </c>
      <c r="C650" s="3" t="s">
        <v>9021</v>
      </c>
      <c r="D650" s="3" t="s">
        <v>3242</v>
      </c>
      <c r="E650" s="3" t="s">
        <v>3242</v>
      </c>
      <c r="F650" s="3" t="s">
        <v>94</v>
      </c>
      <c r="G650" s="3" t="s">
        <v>9022</v>
      </c>
    </row>
    <row r="651" spans="1:7" ht="45" customHeight="1" x14ac:dyDescent="0.25">
      <c r="A651" s="3" t="s">
        <v>2775</v>
      </c>
      <c r="B651" s="3" t="s">
        <v>9320</v>
      </c>
      <c r="C651" s="3" t="s">
        <v>9021</v>
      </c>
      <c r="D651" s="3" t="s">
        <v>3242</v>
      </c>
      <c r="E651" s="3" t="s">
        <v>3242</v>
      </c>
      <c r="F651" s="3" t="s">
        <v>94</v>
      </c>
      <c r="G651" s="3" t="s">
        <v>9022</v>
      </c>
    </row>
    <row r="652" spans="1:7" ht="45" customHeight="1" x14ac:dyDescent="0.25">
      <c r="A652" s="3" t="s">
        <v>2778</v>
      </c>
      <c r="B652" s="3" t="s">
        <v>9321</v>
      </c>
      <c r="C652" s="3" t="s">
        <v>9021</v>
      </c>
      <c r="D652" s="3" t="s">
        <v>3242</v>
      </c>
      <c r="E652" s="3" t="s">
        <v>3242</v>
      </c>
      <c r="F652" s="3" t="s">
        <v>94</v>
      </c>
      <c r="G652" s="3" t="s">
        <v>9022</v>
      </c>
    </row>
    <row r="653" spans="1:7" ht="45" customHeight="1" x14ac:dyDescent="0.25">
      <c r="A653" s="3" t="s">
        <v>2781</v>
      </c>
      <c r="B653" s="3" t="s">
        <v>9322</v>
      </c>
      <c r="C653" s="3" t="s">
        <v>9021</v>
      </c>
      <c r="D653" s="3" t="s">
        <v>3242</v>
      </c>
      <c r="E653" s="3" t="s">
        <v>3242</v>
      </c>
      <c r="F653" s="3" t="s">
        <v>94</v>
      </c>
      <c r="G653" s="3" t="s">
        <v>9022</v>
      </c>
    </row>
    <row r="654" spans="1:7" ht="45" customHeight="1" x14ac:dyDescent="0.25">
      <c r="A654" s="3" t="s">
        <v>2784</v>
      </c>
      <c r="B654" s="3" t="s">
        <v>9323</v>
      </c>
      <c r="C654" s="3" t="s">
        <v>9021</v>
      </c>
      <c r="D654" s="3" t="s">
        <v>3242</v>
      </c>
      <c r="E654" s="3" t="s">
        <v>3242</v>
      </c>
      <c r="F654" s="3" t="s">
        <v>94</v>
      </c>
      <c r="G654" s="3" t="s">
        <v>9022</v>
      </c>
    </row>
    <row r="655" spans="1:7" ht="45" customHeight="1" x14ac:dyDescent="0.25">
      <c r="A655" s="3" t="s">
        <v>2786</v>
      </c>
      <c r="B655" s="3" t="s">
        <v>9324</v>
      </c>
      <c r="C655" s="3" t="s">
        <v>9021</v>
      </c>
      <c r="D655" s="3" t="s">
        <v>3242</v>
      </c>
      <c r="E655" s="3" t="s">
        <v>3242</v>
      </c>
      <c r="F655" s="3" t="s">
        <v>94</v>
      </c>
      <c r="G655" s="3" t="s">
        <v>9022</v>
      </c>
    </row>
    <row r="656" spans="1:7" ht="45" customHeight="1" x14ac:dyDescent="0.25">
      <c r="A656" s="3" t="s">
        <v>2789</v>
      </c>
      <c r="B656" s="3" t="s">
        <v>9325</v>
      </c>
      <c r="C656" s="3" t="s">
        <v>9021</v>
      </c>
      <c r="D656" s="3" t="s">
        <v>3242</v>
      </c>
      <c r="E656" s="3" t="s">
        <v>3242</v>
      </c>
      <c r="F656" s="3" t="s">
        <v>94</v>
      </c>
      <c r="G656" s="3" t="s">
        <v>9022</v>
      </c>
    </row>
    <row r="657" spans="1:7" ht="45" customHeight="1" x14ac:dyDescent="0.25">
      <c r="A657" s="3" t="s">
        <v>2792</v>
      </c>
      <c r="B657" s="3" t="s">
        <v>9326</v>
      </c>
      <c r="C657" s="3" t="s">
        <v>9021</v>
      </c>
      <c r="D657" s="3" t="s">
        <v>3242</v>
      </c>
      <c r="E657" s="3" t="s">
        <v>3242</v>
      </c>
      <c r="F657" s="3" t="s">
        <v>94</v>
      </c>
      <c r="G657" s="3" t="s">
        <v>9022</v>
      </c>
    </row>
    <row r="658" spans="1:7" ht="45" customHeight="1" x14ac:dyDescent="0.25">
      <c r="A658" s="3" t="s">
        <v>2795</v>
      </c>
      <c r="B658" s="3" t="s">
        <v>9327</v>
      </c>
      <c r="C658" s="3" t="s">
        <v>9021</v>
      </c>
      <c r="D658" s="3" t="s">
        <v>3242</v>
      </c>
      <c r="E658" s="3" t="s">
        <v>3242</v>
      </c>
      <c r="F658" s="3" t="s">
        <v>94</v>
      </c>
      <c r="G658" s="3" t="s">
        <v>9022</v>
      </c>
    </row>
    <row r="659" spans="1:7" ht="45" customHeight="1" x14ac:dyDescent="0.25">
      <c r="A659" s="3" t="s">
        <v>2796</v>
      </c>
      <c r="B659" s="3" t="s">
        <v>9328</v>
      </c>
      <c r="C659" s="3" t="s">
        <v>9021</v>
      </c>
      <c r="D659" s="3" t="s">
        <v>3242</v>
      </c>
      <c r="E659" s="3" t="s">
        <v>3242</v>
      </c>
      <c r="F659" s="3" t="s">
        <v>94</v>
      </c>
      <c r="G659" s="3" t="s">
        <v>9022</v>
      </c>
    </row>
    <row r="660" spans="1:7" ht="45" customHeight="1" x14ac:dyDescent="0.25">
      <c r="A660" s="3" t="s">
        <v>2797</v>
      </c>
      <c r="B660" s="3" t="s">
        <v>9329</v>
      </c>
      <c r="C660" s="3" t="s">
        <v>9021</v>
      </c>
      <c r="D660" s="3" t="s">
        <v>3242</v>
      </c>
      <c r="E660" s="3" t="s">
        <v>3242</v>
      </c>
      <c r="F660" s="3" t="s">
        <v>94</v>
      </c>
      <c r="G660" s="3" t="s">
        <v>9022</v>
      </c>
    </row>
    <row r="661" spans="1:7" ht="45" customHeight="1" x14ac:dyDescent="0.25">
      <c r="A661" s="3" t="s">
        <v>2800</v>
      </c>
      <c r="B661" s="3" t="s">
        <v>9330</v>
      </c>
      <c r="C661" s="3" t="s">
        <v>9021</v>
      </c>
      <c r="D661" s="3" t="s">
        <v>3242</v>
      </c>
      <c r="E661" s="3" t="s">
        <v>3242</v>
      </c>
      <c r="F661" s="3" t="s">
        <v>94</v>
      </c>
      <c r="G661" s="3" t="s">
        <v>9022</v>
      </c>
    </row>
    <row r="662" spans="1:7" ht="45" customHeight="1" x14ac:dyDescent="0.25">
      <c r="A662" s="3" t="s">
        <v>2803</v>
      </c>
      <c r="B662" s="3" t="s">
        <v>9331</v>
      </c>
      <c r="C662" s="3" t="s">
        <v>9021</v>
      </c>
      <c r="D662" s="3" t="s">
        <v>3242</v>
      </c>
      <c r="E662" s="3" t="s">
        <v>3242</v>
      </c>
      <c r="F662" s="3" t="s">
        <v>94</v>
      </c>
      <c r="G662" s="3" t="s">
        <v>9022</v>
      </c>
    </row>
    <row r="663" spans="1:7" ht="45" customHeight="1" x14ac:dyDescent="0.25">
      <c r="A663" s="3" t="s">
        <v>2804</v>
      </c>
      <c r="B663" s="3" t="s">
        <v>9332</v>
      </c>
      <c r="C663" s="3" t="s">
        <v>9021</v>
      </c>
      <c r="D663" s="3" t="s">
        <v>3242</v>
      </c>
      <c r="E663" s="3" t="s">
        <v>3242</v>
      </c>
      <c r="F663" s="3" t="s">
        <v>94</v>
      </c>
      <c r="G663" s="3" t="s">
        <v>9022</v>
      </c>
    </row>
    <row r="664" spans="1:7" ht="45" customHeight="1" x14ac:dyDescent="0.25">
      <c r="A664" s="3" t="s">
        <v>2807</v>
      </c>
      <c r="B664" s="3" t="s">
        <v>9333</v>
      </c>
      <c r="C664" s="3" t="s">
        <v>9021</v>
      </c>
      <c r="D664" s="3" t="s">
        <v>3242</v>
      </c>
      <c r="E664" s="3" t="s">
        <v>3242</v>
      </c>
      <c r="F664" s="3" t="s">
        <v>94</v>
      </c>
      <c r="G664" s="3" t="s">
        <v>9022</v>
      </c>
    </row>
    <row r="665" spans="1:7" ht="45" customHeight="1" x14ac:dyDescent="0.25">
      <c r="A665" s="3" t="s">
        <v>2810</v>
      </c>
      <c r="B665" s="3" t="s">
        <v>9334</v>
      </c>
      <c r="C665" s="3" t="s">
        <v>9021</v>
      </c>
      <c r="D665" s="3" t="s">
        <v>3242</v>
      </c>
      <c r="E665" s="3" t="s">
        <v>3242</v>
      </c>
      <c r="F665" s="3" t="s">
        <v>94</v>
      </c>
      <c r="G665" s="3" t="s">
        <v>9022</v>
      </c>
    </row>
    <row r="666" spans="1:7" ht="45" customHeight="1" x14ac:dyDescent="0.25">
      <c r="A666" s="3" t="s">
        <v>2813</v>
      </c>
      <c r="B666" s="3" t="s">
        <v>9335</v>
      </c>
      <c r="C666" s="3" t="s">
        <v>9021</v>
      </c>
      <c r="D666" s="3" t="s">
        <v>3242</v>
      </c>
      <c r="E666" s="3" t="s">
        <v>3242</v>
      </c>
      <c r="F666" s="3" t="s">
        <v>94</v>
      </c>
      <c r="G666" s="3" t="s">
        <v>9022</v>
      </c>
    </row>
    <row r="667" spans="1:7" ht="45" customHeight="1" x14ac:dyDescent="0.25">
      <c r="A667" s="3" t="s">
        <v>2816</v>
      </c>
      <c r="B667" s="3" t="s">
        <v>9336</v>
      </c>
      <c r="C667" s="3" t="s">
        <v>9021</v>
      </c>
      <c r="D667" s="3" t="s">
        <v>3242</v>
      </c>
      <c r="E667" s="3" t="s">
        <v>3242</v>
      </c>
      <c r="F667" s="3" t="s">
        <v>94</v>
      </c>
      <c r="G667" s="3" t="s">
        <v>9022</v>
      </c>
    </row>
    <row r="668" spans="1:7" ht="45" customHeight="1" x14ac:dyDescent="0.25">
      <c r="A668" s="3" t="s">
        <v>2819</v>
      </c>
      <c r="B668" s="3" t="s">
        <v>9337</v>
      </c>
      <c r="C668" s="3" t="s">
        <v>9021</v>
      </c>
      <c r="D668" s="3" t="s">
        <v>3242</v>
      </c>
      <c r="E668" s="3" t="s">
        <v>3242</v>
      </c>
      <c r="F668" s="3" t="s">
        <v>94</v>
      </c>
      <c r="G668" s="3" t="s">
        <v>9022</v>
      </c>
    </row>
    <row r="669" spans="1:7" ht="45" customHeight="1" x14ac:dyDescent="0.25">
      <c r="A669" s="3" t="s">
        <v>2822</v>
      </c>
      <c r="B669" s="3" t="s">
        <v>9338</v>
      </c>
      <c r="C669" s="3" t="s">
        <v>9021</v>
      </c>
      <c r="D669" s="3" t="s">
        <v>3242</v>
      </c>
      <c r="E669" s="3" t="s">
        <v>3242</v>
      </c>
      <c r="F669" s="3" t="s">
        <v>94</v>
      </c>
      <c r="G669" s="3" t="s">
        <v>9022</v>
      </c>
    </row>
    <row r="670" spans="1:7" ht="45" customHeight="1" x14ac:dyDescent="0.25">
      <c r="A670" s="3" t="s">
        <v>2825</v>
      </c>
      <c r="B670" s="3" t="s">
        <v>9339</v>
      </c>
      <c r="C670" s="3" t="s">
        <v>9021</v>
      </c>
      <c r="D670" s="3" t="s">
        <v>3242</v>
      </c>
      <c r="E670" s="3" t="s">
        <v>3242</v>
      </c>
      <c r="F670" s="3" t="s">
        <v>94</v>
      </c>
      <c r="G670" s="3" t="s">
        <v>9022</v>
      </c>
    </row>
    <row r="671" spans="1:7" ht="45" customHeight="1" x14ac:dyDescent="0.25">
      <c r="A671" s="3" t="s">
        <v>2828</v>
      </c>
      <c r="B671" s="3" t="s">
        <v>9340</v>
      </c>
      <c r="C671" s="3" t="s">
        <v>9021</v>
      </c>
      <c r="D671" s="3" t="s">
        <v>3242</v>
      </c>
      <c r="E671" s="3" t="s">
        <v>3242</v>
      </c>
      <c r="F671" s="3" t="s">
        <v>94</v>
      </c>
      <c r="G671" s="3" t="s">
        <v>9022</v>
      </c>
    </row>
    <row r="672" spans="1:7" ht="45" customHeight="1" x14ac:dyDescent="0.25">
      <c r="A672" s="3" t="s">
        <v>2829</v>
      </c>
      <c r="B672" s="3" t="s">
        <v>9341</v>
      </c>
      <c r="C672" s="3" t="s">
        <v>9021</v>
      </c>
      <c r="D672" s="3" t="s">
        <v>3242</v>
      </c>
      <c r="E672" s="3" t="s">
        <v>3242</v>
      </c>
      <c r="F672" s="3" t="s">
        <v>94</v>
      </c>
      <c r="G672" s="3" t="s">
        <v>9022</v>
      </c>
    </row>
    <row r="673" spans="1:7" ht="45" customHeight="1" x14ac:dyDescent="0.25">
      <c r="A673" s="3" t="s">
        <v>2830</v>
      </c>
      <c r="B673" s="3" t="s">
        <v>9342</v>
      </c>
      <c r="C673" s="3" t="s">
        <v>9021</v>
      </c>
      <c r="D673" s="3" t="s">
        <v>3242</v>
      </c>
      <c r="E673" s="3" t="s">
        <v>3242</v>
      </c>
      <c r="F673" s="3" t="s">
        <v>94</v>
      </c>
      <c r="G673" s="3" t="s">
        <v>9022</v>
      </c>
    </row>
    <row r="674" spans="1:7" ht="45" customHeight="1" x14ac:dyDescent="0.25">
      <c r="A674" s="3" t="s">
        <v>2831</v>
      </c>
      <c r="B674" s="3" t="s">
        <v>9343</v>
      </c>
      <c r="C674" s="3" t="s">
        <v>9021</v>
      </c>
      <c r="D674" s="3" t="s">
        <v>3242</v>
      </c>
      <c r="E674" s="3" t="s">
        <v>3242</v>
      </c>
      <c r="F674" s="3" t="s">
        <v>94</v>
      </c>
      <c r="G674" s="3" t="s">
        <v>9022</v>
      </c>
    </row>
    <row r="675" spans="1:7" ht="45" customHeight="1" x14ac:dyDescent="0.25">
      <c r="A675" s="3" t="s">
        <v>2834</v>
      </c>
      <c r="B675" s="3" t="s">
        <v>9344</v>
      </c>
      <c r="C675" s="3" t="s">
        <v>9021</v>
      </c>
      <c r="D675" s="3" t="s">
        <v>3242</v>
      </c>
      <c r="E675" s="3" t="s">
        <v>3242</v>
      </c>
      <c r="F675" s="3" t="s">
        <v>94</v>
      </c>
      <c r="G675" s="3" t="s">
        <v>9022</v>
      </c>
    </row>
    <row r="676" spans="1:7" ht="45" customHeight="1" x14ac:dyDescent="0.25">
      <c r="A676" s="3" t="s">
        <v>2835</v>
      </c>
      <c r="B676" s="3" t="s">
        <v>9345</v>
      </c>
      <c r="C676" s="3" t="s">
        <v>9021</v>
      </c>
      <c r="D676" s="3" t="s">
        <v>3242</v>
      </c>
      <c r="E676" s="3" t="s">
        <v>3242</v>
      </c>
      <c r="F676" s="3" t="s">
        <v>94</v>
      </c>
      <c r="G676" s="3" t="s">
        <v>9022</v>
      </c>
    </row>
    <row r="677" spans="1:7" ht="45" customHeight="1" x14ac:dyDescent="0.25">
      <c r="A677" s="3" t="s">
        <v>2836</v>
      </c>
      <c r="B677" s="3" t="s">
        <v>9346</v>
      </c>
      <c r="C677" s="3" t="s">
        <v>9021</v>
      </c>
      <c r="D677" s="3" t="s">
        <v>3242</v>
      </c>
      <c r="E677" s="3" t="s">
        <v>3242</v>
      </c>
      <c r="F677" s="3" t="s">
        <v>94</v>
      </c>
      <c r="G677" s="3" t="s">
        <v>9022</v>
      </c>
    </row>
    <row r="678" spans="1:7" ht="45" customHeight="1" x14ac:dyDescent="0.25">
      <c r="A678" s="3" t="s">
        <v>2837</v>
      </c>
      <c r="B678" s="3" t="s">
        <v>9347</v>
      </c>
      <c r="C678" s="3" t="s">
        <v>9021</v>
      </c>
      <c r="D678" s="3" t="s">
        <v>3242</v>
      </c>
      <c r="E678" s="3" t="s">
        <v>3242</v>
      </c>
      <c r="F678" s="3" t="s">
        <v>94</v>
      </c>
      <c r="G678" s="3" t="s">
        <v>9022</v>
      </c>
    </row>
    <row r="679" spans="1:7" ht="45" customHeight="1" x14ac:dyDescent="0.25">
      <c r="A679" s="3" t="s">
        <v>2840</v>
      </c>
      <c r="B679" s="3" t="s">
        <v>9348</v>
      </c>
      <c r="C679" s="3" t="s">
        <v>9021</v>
      </c>
      <c r="D679" s="3" t="s">
        <v>3242</v>
      </c>
      <c r="E679" s="3" t="s">
        <v>3242</v>
      </c>
      <c r="F679" s="3" t="s">
        <v>94</v>
      </c>
      <c r="G679" s="3" t="s">
        <v>9022</v>
      </c>
    </row>
    <row r="680" spans="1:7" ht="45" customHeight="1" x14ac:dyDescent="0.25">
      <c r="A680" s="3" t="s">
        <v>2842</v>
      </c>
      <c r="B680" s="3" t="s">
        <v>9349</v>
      </c>
      <c r="C680" s="3" t="s">
        <v>9021</v>
      </c>
      <c r="D680" s="3" t="s">
        <v>3242</v>
      </c>
      <c r="E680" s="3" t="s">
        <v>3242</v>
      </c>
      <c r="F680" s="3" t="s">
        <v>94</v>
      </c>
      <c r="G680" s="3" t="s">
        <v>9022</v>
      </c>
    </row>
    <row r="681" spans="1:7" ht="45" customHeight="1" x14ac:dyDescent="0.25">
      <c r="A681" s="3" t="s">
        <v>2843</v>
      </c>
      <c r="B681" s="3" t="s">
        <v>9350</v>
      </c>
      <c r="C681" s="3" t="s">
        <v>9021</v>
      </c>
      <c r="D681" s="3" t="s">
        <v>3242</v>
      </c>
      <c r="E681" s="3" t="s">
        <v>3242</v>
      </c>
      <c r="F681" s="3" t="s">
        <v>94</v>
      </c>
      <c r="G681" s="3" t="s">
        <v>9022</v>
      </c>
    </row>
    <row r="682" spans="1:7" ht="45" customHeight="1" x14ac:dyDescent="0.25">
      <c r="A682" s="3" t="s">
        <v>2844</v>
      </c>
      <c r="B682" s="3" t="s">
        <v>9351</v>
      </c>
      <c r="C682" s="3" t="s">
        <v>9021</v>
      </c>
      <c r="D682" s="3" t="s">
        <v>3242</v>
      </c>
      <c r="E682" s="3" t="s">
        <v>3242</v>
      </c>
      <c r="F682" s="3" t="s">
        <v>94</v>
      </c>
      <c r="G682" s="3" t="s">
        <v>9022</v>
      </c>
    </row>
    <row r="683" spans="1:7" ht="45" customHeight="1" x14ac:dyDescent="0.25">
      <c r="A683" s="3" t="s">
        <v>2847</v>
      </c>
      <c r="B683" s="3" t="s">
        <v>9352</v>
      </c>
      <c r="C683" s="3" t="s">
        <v>9021</v>
      </c>
      <c r="D683" s="3" t="s">
        <v>3242</v>
      </c>
      <c r="E683" s="3" t="s">
        <v>3242</v>
      </c>
      <c r="F683" s="3" t="s">
        <v>94</v>
      </c>
      <c r="G683" s="3" t="s">
        <v>9022</v>
      </c>
    </row>
    <row r="684" spans="1:7" ht="45" customHeight="1" x14ac:dyDescent="0.25">
      <c r="A684" s="3" t="s">
        <v>2848</v>
      </c>
      <c r="B684" s="3" t="s">
        <v>9353</v>
      </c>
      <c r="C684" s="3" t="s">
        <v>9021</v>
      </c>
      <c r="D684" s="3" t="s">
        <v>3242</v>
      </c>
      <c r="E684" s="3" t="s">
        <v>3242</v>
      </c>
      <c r="F684" s="3" t="s">
        <v>94</v>
      </c>
      <c r="G684" s="3" t="s">
        <v>9022</v>
      </c>
    </row>
    <row r="685" spans="1:7" ht="45" customHeight="1" x14ac:dyDescent="0.25">
      <c r="A685" s="3" t="s">
        <v>2850</v>
      </c>
      <c r="B685" s="3" t="s">
        <v>9354</v>
      </c>
      <c r="C685" s="3" t="s">
        <v>9021</v>
      </c>
      <c r="D685" s="3" t="s">
        <v>3242</v>
      </c>
      <c r="E685" s="3" t="s">
        <v>3242</v>
      </c>
      <c r="F685" s="3" t="s">
        <v>94</v>
      </c>
      <c r="G685" s="3" t="s">
        <v>9022</v>
      </c>
    </row>
    <row r="686" spans="1:7" ht="45" customHeight="1" x14ac:dyDescent="0.25">
      <c r="A686" s="3" t="s">
        <v>2851</v>
      </c>
      <c r="B686" s="3" t="s">
        <v>9355</v>
      </c>
      <c r="C686" s="3" t="s">
        <v>9021</v>
      </c>
      <c r="D686" s="3" t="s">
        <v>3242</v>
      </c>
      <c r="E686" s="3" t="s">
        <v>3242</v>
      </c>
      <c r="F686" s="3" t="s">
        <v>94</v>
      </c>
      <c r="G686" s="3" t="s">
        <v>9022</v>
      </c>
    </row>
    <row r="687" spans="1:7" ht="45" customHeight="1" x14ac:dyDescent="0.25">
      <c r="A687" s="3" t="s">
        <v>2854</v>
      </c>
      <c r="B687" s="3" t="s">
        <v>9356</v>
      </c>
      <c r="C687" s="3" t="s">
        <v>9021</v>
      </c>
      <c r="D687" s="3" t="s">
        <v>3242</v>
      </c>
      <c r="E687" s="3" t="s">
        <v>3242</v>
      </c>
      <c r="F687" s="3" t="s">
        <v>94</v>
      </c>
      <c r="G687" s="3" t="s">
        <v>9022</v>
      </c>
    </row>
    <row r="688" spans="1:7" ht="45" customHeight="1" x14ac:dyDescent="0.25">
      <c r="A688" s="3" t="s">
        <v>2857</v>
      </c>
      <c r="B688" s="3" t="s">
        <v>9357</v>
      </c>
      <c r="C688" s="3" t="s">
        <v>9021</v>
      </c>
      <c r="D688" s="3" t="s">
        <v>3242</v>
      </c>
      <c r="E688" s="3" t="s">
        <v>3242</v>
      </c>
      <c r="F688" s="3" t="s">
        <v>94</v>
      </c>
      <c r="G688" s="3" t="s">
        <v>9022</v>
      </c>
    </row>
    <row r="689" spans="1:7" ht="45" customHeight="1" x14ac:dyDescent="0.25">
      <c r="A689" s="3" t="s">
        <v>2860</v>
      </c>
      <c r="B689" s="3" t="s">
        <v>9358</v>
      </c>
      <c r="C689" s="3" t="s">
        <v>9021</v>
      </c>
      <c r="D689" s="3" t="s">
        <v>3242</v>
      </c>
      <c r="E689" s="3" t="s">
        <v>3242</v>
      </c>
      <c r="F689" s="3" t="s">
        <v>94</v>
      </c>
      <c r="G689" s="3" t="s">
        <v>9022</v>
      </c>
    </row>
    <row r="690" spans="1:7" ht="45" customHeight="1" x14ac:dyDescent="0.25">
      <c r="A690" s="3" t="s">
        <v>2861</v>
      </c>
      <c r="B690" s="3" t="s">
        <v>9359</v>
      </c>
      <c r="C690" s="3" t="s">
        <v>9021</v>
      </c>
      <c r="D690" s="3" t="s">
        <v>3242</v>
      </c>
      <c r="E690" s="3" t="s">
        <v>3242</v>
      </c>
      <c r="F690" s="3" t="s">
        <v>94</v>
      </c>
      <c r="G690" s="3" t="s">
        <v>9022</v>
      </c>
    </row>
    <row r="691" spans="1:7" ht="45" customHeight="1" x14ac:dyDescent="0.25">
      <c r="A691" s="3" t="s">
        <v>2864</v>
      </c>
      <c r="B691" s="3" t="s">
        <v>9360</v>
      </c>
      <c r="C691" s="3" t="s">
        <v>9021</v>
      </c>
      <c r="D691" s="3" t="s">
        <v>3242</v>
      </c>
      <c r="E691" s="3" t="s">
        <v>3242</v>
      </c>
      <c r="F691" s="3" t="s">
        <v>94</v>
      </c>
      <c r="G691" s="3" t="s">
        <v>9022</v>
      </c>
    </row>
    <row r="692" spans="1:7" ht="45" customHeight="1" x14ac:dyDescent="0.25">
      <c r="A692" s="3" t="s">
        <v>2867</v>
      </c>
      <c r="B692" s="3" t="s">
        <v>9361</v>
      </c>
      <c r="C692" s="3" t="s">
        <v>9021</v>
      </c>
      <c r="D692" s="3" t="s">
        <v>3242</v>
      </c>
      <c r="E692" s="3" t="s">
        <v>3242</v>
      </c>
      <c r="F692" s="3" t="s">
        <v>94</v>
      </c>
      <c r="G692" s="3" t="s">
        <v>9022</v>
      </c>
    </row>
    <row r="693" spans="1:7" ht="45" customHeight="1" x14ac:dyDescent="0.25">
      <c r="A693" s="3" t="s">
        <v>2870</v>
      </c>
      <c r="B693" s="3" t="s">
        <v>9362</v>
      </c>
      <c r="C693" s="3" t="s">
        <v>9021</v>
      </c>
      <c r="D693" s="3" t="s">
        <v>3242</v>
      </c>
      <c r="E693" s="3" t="s">
        <v>3242</v>
      </c>
      <c r="F693" s="3" t="s">
        <v>94</v>
      </c>
      <c r="G693" s="3" t="s">
        <v>9022</v>
      </c>
    </row>
    <row r="694" spans="1:7" ht="45" customHeight="1" x14ac:dyDescent="0.25">
      <c r="A694" s="3" t="s">
        <v>2873</v>
      </c>
      <c r="B694" s="3" t="s">
        <v>9363</v>
      </c>
      <c r="C694" s="3" t="s">
        <v>9021</v>
      </c>
      <c r="D694" s="3" t="s">
        <v>3242</v>
      </c>
      <c r="E694" s="3" t="s">
        <v>3242</v>
      </c>
      <c r="F694" s="3" t="s">
        <v>94</v>
      </c>
      <c r="G694" s="3" t="s">
        <v>9022</v>
      </c>
    </row>
    <row r="695" spans="1:7" ht="45" customHeight="1" x14ac:dyDescent="0.25">
      <c r="A695" s="3" t="s">
        <v>2876</v>
      </c>
      <c r="B695" s="3" t="s">
        <v>9364</v>
      </c>
      <c r="C695" s="3" t="s">
        <v>9021</v>
      </c>
      <c r="D695" s="3" t="s">
        <v>3242</v>
      </c>
      <c r="E695" s="3" t="s">
        <v>3242</v>
      </c>
      <c r="F695" s="3" t="s">
        <v>94</v>
      </c>
      <c r="G695" s="3" t="s">
        <v>9022</v>
      </c>
    </row>
    <row r="696" spans="1:7" ht="45" customHeight="1" x14ac:dyDescent="0.25">
      <c r="A696" s="3" t="s">
        <v>2878</v>
      </c>
      <c r="B696" s="3" t="s">
        <v>9365</v>
      </c>
      <c r="C696" s="3" t="s">
        <v>9021</v>
      </c>
      <c r="D696" s="3" t="s">
        <v>3242</v>
      </c>
      <c r="E696" s="3" t="s">
        <v>3242</v>
      </c>
      <c r="F696" s="3" t="s">
        <v>94</v>
      </c>
      <c r="G696" s="3" t="s">
        <v>9022</v>
      </c>
    </row>
    <row r="697" spans="1:7" ht="45" customHeight="1" x14ac:dyDescent="0.25">
      <c r="A697" s="3" t="s">
        <v>2879</v>
      </c>
      <c r="B697" s="3" t="s">
        <v>9366</v>
      </c>
      <c r="C697" s="3" t="s">
        <v>9021</v>
      </c>
      <c r="D697" s="3" t="s">
        <v>3242</v>
      </c>
      <c r="E697" s="3" t="s">
        <v>3242</v>
      </c>
      <c r="F697" s="3" t="s">
        <v>94</v>
      </c>
      <c r="G697" s="3" t="s">
        <v>9022</v>
      </c>
    </row>
    <row r="698" spans="1:7" ht="45" customHeight="1" x14ac:dyDescent="0.25">
      <c r="A698" s="3" t="s">
        <v>2880</v>
      </c>
      <c r="B698" s="3" t="s">
        <v>9367</v>
      </c>
      <c r="C698" s="3" t="s">
        <v>9021</v>
      </c>
      <c r="D698" s="3" t="s">
        <v>3242</v>
      </c>
      <c r="E698" s="3" t="s">
        <v>3242</v>
      </c>
      <c r="F698" s="3" t="s">
        <v>94</v>
      </c>
      <c r="G698" s="3" t="s">
        <v>9022</v>
      </c>
    </row>
    <row r="699" spans="1:7" ht="45" customHeight="1" x14ac:dyDescent="0.25">
      <c r="A699" s="3" t="s">
        <v>2881</v>
      </c>
      <c r="B699" s="3" t="s">
        <v>9368</v>
      </c>
      <c r="C699" s="3" t="s">
        <v>9021</v>
      </c>
      <c r="D699" s="3" t="s">
        <v>3242</v>
      </c>
      <c r="E699" s="3" t="s">
        <v>3242</v>
      </c>
      <c r="F699" s="3" t="s">
        <v>94</v>
      </c>
      <c r="G699" s="3" t="s">
        <v>9022</v>
      </c>
    </row>
    <row r="700" spans="1:7" ht="45" customHeight="1" x14ac:dyDescent="0.25">
      <c r="A700" s="3" t="s">
        <v>2882</v>
      </c>
      <c r="B700" s="3" t="s">
        <v>9369</v>
      </c>
      <c r="C700" s="3" t="s">
        <v>9021</v>
      </c>
      <c r="D700" s="3" t="s">
        <v>3242</v>
      </c>
      <c r="E700" s="3" t="s">
        <v>3242</v>
      </c>
      <c r="F700" s="3" t="s">
        <v>94</v>
      </c>
      <c r="G700" s="3" t="s">
        <v>9022</v>
      </c>
    </row>
    <row r="701" spans="1:7" ht="45" customHeight="1" x14ac:dyDescent="0.25">
      <c r="A701" s="3" t="s">
        <v>2883</v>
      </c>
      <c r="B701" s="3" t="s">
        <v>9370</v>
      </c>
      <c r="C701" s="3" t="s">
        <v>9021</v>
      </c>
      <c r="D701" s="3" t="s">
        <v>3242</v>
      </c>
      <c r="E701" s="3" t="s">
        <v>3242</v>
      </c>
      <c r="F701" s="3" t="s">
        <v>94</v>
      </c>
      <c r="G701" s="3" t="s">
        <v>9022</v>
      </c>
    </row>
    <row r="702" spans="1:7" ht="45" customHeight="1" x14ac:dyDescent="0.25">
      <c r="A702" s="3" t="s">
        <v>2884</v>
      </c>
      <c r="B702" s="3" t="s">
        <v>9371</v>
      </c>
      <c r="C702" s="3" t="s">
        <v>9021</v>
      </c>
      <c r="D702" s="3" t="s">
        <v>3242</v>
      </c>
      <c r="E702" s="3" t="s">
        <v>3242</v>
      </c>
      <c r="F702" s="3" t="s">
        <v>94</v>
      </c>
      <c r="G702" s="3" t="s">
        <v>9022</v>
      </c>
    </row>
    <row r="703" spans="1:7" ht="45" customHeight="1" x14ac:dyDescent="0.25">
      <c r="A703" s="3" t="s">
        <v>2885</v>
      </c>
      <c r="B703" s="3" t="s">
        <v>9372</v>
      </c>
      <c r="C703" s="3" t="s">
        <v>9021</v>
      </c>
      <c r="D703" s="3" t="s">
        <v>3242</v>
      </c>
      <c r="E703" s="3" t="s">
        <v>3242</v>
      </c>
      <c r="F703" s="3" t="s">
        <v>94</v>
      </c>
      <c r="G703" s="3" t="s">
        <v>9022</v>
      </c>
    </row>
    <row r="704" spans="1:7" ht="45" customHeight="1" x14ac:dyDescent="0.25">
      <c r="A704" s="3" t="s">
        <v>2886</v>
      </c>
      <c r="B704" s="3" t="s">
        <v>9373</v>
      </c>
      <c r="C704" s="3" t="s">
        <v>9021</v>
      </c>
      <c r="D704" s="3" t="s">
        <v>3242</v>
      </c>
      <c r="E704" s="3" t="s">
        <v>3242</v>
      </c>
      <c r="F704" s="3" t="s">
        <v>94</v>
      </c>
      <c r="G704" s="3" t="s">
        <v>9022</v>
      </c>
    </row>
    <row r="705" spans="1:7" ht="45" customHeight="1" x14ac:dyDescent="0.25">
      <c r="A705" s="3" t="s">
        <v>2887</v>
      </c>
      <c r="B705" s="3" t="s">
        <v>9374</v>
      </c>
      <c r="C705" s="3" t="s">
        <v>9021</v>
      </c>
      <c r="D705" s="3" t="s">
        <v>3242</v>
      </c>
      <c r="E705" s="3" t="s">
        <v>3242</v>
      </c>
      <c r="F705" s="3" t="s">
        <v>94</v>
      </c>
      <c r="G705" s="3" t="s">
        <v>9022</v>
      </c>
    </row>
    <row r="706" spans="1:7" ht="45" customHeight="1" x14ac:dyDescent="0.25">
      <c r="A706" s="3" t="s">
        <v>2888</v>
      </c>
      <c r="B706" s="3" t="s">
        <v>9375</v>
      </c>
      <c r="C706" s="3" t="s">
        <v>9021</v>
      </c>
      <c r="D706" s="3" t="s">
        <v>3242</v>
      </c>
      <c r="E706" s="3" t="s">
        <v>3242</v>
      </c>
      <c r="F706" s="3" t="s">
        <v>94</v>
      </c>
      <c r="G706" s="3" t="s">
        <v>9022</v>
      </c>
    </row>
    <row r="707" spans="1:7" ht="45" customHeight="1" x14ac:dyDescent="0.25">
      <c r="A707" s="3" t="s">
        <v>2889</v>
      </c>
      <c r="B707" s="3" t="s">
        <v>9376</v>
      </c>
      <c r="C707" s="3" t="s">
        <v>9021</v>
      </c>
      <c r="D707" s="3" t="s">
        <v>3242</v>
      </c>
      <c r="E707" s="3" t="s">
        <v>3242</v>
      </c>
      <c r="F707" s="3" t="s">
        <v>94</v>
      </c>
      <c r="G707" s="3" t="s">
        <v>9022</v>
      </c>
    </row>
    <row r="708" spans="1:7" ht="45" customHeight="1" x14ac:dyDescent="0.25">
      <c r="A708" s="3" t="s">
        <v>2890</v>
      </c>
      <c r="B708" s="3" t="s">
        <v>9377</v>
      </c>
      <c r="C708" s="3" t="s">
        <v>9021</v>
      </c>
      <c r="D708" s="3" t="s">
        <v>3242</v>
      </c>
      <c r="E708" s="3" t="s">
        <v>3242</v>
      </c>
      <c r="F708" s="3" t="s">
        <v>94</v>
      </c>
      <c r="G708" s="3" t="s">
        <v>9022</v>
      </c>
    </row>
    <row r="709" spans="1:7" ht="45" customHeight="1" x14ac:dyDescent="0.25">
      <c r="A709" s="3" t="s">
        <v>2891</v>
      </c>
      <c r="B709" s="3" t="s">
        <v>9378</v>
      </c>
      <c r="C709" s="3" t="s">
        <v>9021</v>
      </c>
      <c r="D709" s="3" t="s">
        <v>3242</v>
      </c>
      <c r="E709" s="3" t="s">
        <v>3242</v>
      </c>
      <c r="F709" s="3" t="s">
        <v>94</v>
      </c>
      <c r="G709" s="3" t="s">
        <v>9022</v>
      </c>
    </row>
    <row r="710" spans="1:7" ht="45" customHeight="1" x14ac:dyDescent="0.25">
      <c r="A710" s="3" t="s">
        <v>2893</v>
      </c>
      <c r="B710" s="3" t="s">
        <v>9379</v>
      </c>
      <c r="C710" s="3" t="s">
        <v>9021</v>
      </c>
      <c r="D710" s="3" t="s">
        <v>3242</v>
      </c>
      <c r="E710" s="3" t="s">
        <v>3242</v>
      </c>
      <c r="F710" s="3" t="s">
        <v>94</v>
      </c>
      <c r="G710" s="3" t="s">
        <v>9022</v>
      </c>
    </row>
    <row r="711" spans="1:7" ht="45" customHeight="1" x14ac:dyDescent="0.25">
      <c r="A711" s="3" t="s">
        <v>2894</v>
      </c>
      <c r="B711" s="3" t="s">
        <v>9380</v>
      </c>
      <c r="C711" s="3" t="s">
        <v>9021</v>
      </c>
      <c r="D711" s="3" t="s">
        <v>3242</v>
      </c>
      <c r="E711" s="3" t="s">
        <v>3242</v>
      </c>
      <c r="F711" s="3" t="s">
        <v>94</v>
      </c>
      <c r="G711" s="3" t="s">
        <v>9022</v>
      </c>
    </row>
    <row r="712" spans="1:7" ht="45" customHeight="1" x14ac:dyDescent="0.25">
      <c r="A712" s="3" t="s">
        <v>2896</v>
      </c>
      <c r="B712" s="3" t="s">
        <v>9381</v>
      </c>
      <c r="C712" s="3" t="s">
        <v>9021</v>
      </c>
      <c r="D712" s="3" t="s">
        <v>3242</v>
      </c>
      <c r="E712" s="3" t="s">
        <v>3242</v>
      </c>
      <c r="F712" s="3" t="s">
        <v>94</v>
      </c>
      <c r="G712" s="3" t="s">
        <v>9022</v>
      </c>
    </row>
    <row r="713" spans="1:7" ht="45" customHeight="1" x14ac:dyDescent="0.25">
      <c r="A713" s="3" t="s">
        <v>2897</v>
      </c>
      <c r="B713" s="3" t="s">
        <v>9382</v>
      </c>
      <c r="C713" s="3" t="s">
        <v>9021</v>
      </c>
      <c r="D713" s="3" t="s">
        <v>3242</v>
      </c>
      <c r="E713" s="3" t="s">
        <v>3242</v>
      </c>
      <c r="F713" s="3" t="s">
        <v>94</v>
      </c>
      <c r="G713" s="3" t="s">
        <v>9022</v>
      </c>
    </row>
    <row r="714" spans="1:7" ht="45" customHeight="1" x14ac:dyDescent="0.25">
      <c r="A714" s="3" t="s">
        <v>2898</v>
      </c>
      <c r="B714" s="3" t="s">
        <v>9383</v>
      </c>
      <c r="C714" s="3" t="s">
        <v>9021</v>
      </c>
      <c r="D714" s="3" t="s">
        <v>3242</v>
      </c>
      <c r="E714" s="3" t="s">
        <v>3242</v>
      </c>
      <c r="F714" s="3" t="s">
        <v>94</v>
      </c>
      <c r="G714" s="3" t="s">
        <v>9022</v>
      </c>
    </row>
    <row r="715" spans="1:7" ht="45" customHeight="1" x14ac:dyDescent="0.25">
      <c r="A715" s="3" t="s">
        <v>2899</v>
      </c>
      <c r="B715" s="3" t="s">
        <v>9384</v>
      </c>
      <c r="C715" s="3" t="s">
        <v>9021</v>
      </c>
      <c r="D715" s="3" t="s">
        <v>3242</v>
      </c>
      <c r="E715" s="3" t="s">
        <v>3242</v>
      </c>
      <c r="F715" s="3" t="s">
        <v>94</v>
      </c>
      <c r="G715" s="3" t="s">
        <v>9022</v>
      </c>
    </row>
    <row r="716" spans="1:7" ht="45" customHeight="1" x14ac:dyDescent="0.25">
      <c r="A716" s="3" t="s">
        <v>2900</v>
      </c>
      <c r="B716" s="3" t="s">
        <v>9385</v>
      </c>
      <c r="C716" s="3" t="s">
        <v>9021</v>
      </c>
      <c r="D716" s="3" t="s">
        <v>3242</v>
      </c>
      <c r="E716" s="3" t="s">
        <v>3242</v>
      </c>
      <c r="F716" s="3" t="s">
        <v>94</v>
      </c>
      <c r="G716" s="3" t="s">
        <v>9022</v>
      </c>
    </row>
    <row r="717" spans="1:7" ht="45" customHeight="1" x14ac:dyDescent="0.25">
      <c r="A717" s="3" t="s">
        <v>2901</v>
      </c>
      <c r="B717" s="3" t="s">
        <v>9386</v>
      </c>
      <c r="C717" s="3" t="s">
        <v>9021</v>
      </c>
      <c r="D717" s="3" t="s">
        <v>3242</v>
      </c>
      <c r="E717" s="3" t="s">
        <v>3242</v>
      </c>
      <c r="F717" s="3" t="s">
        <v>94</v>
      </c>
      <c r="G717" s="3" t="s">
        <v>9022</v>
      </c>
    </row>
    <row r="718" spans="1:7" ht="45" customHeight="1" x14ac:dyDescent="0.25">
      <c r="A718" s="3" t="s">
        <v>2902</v>
      </c>
      <c r="B718" s="3" t="s">
        <v>9387</v>
      </c>
      <c r="C718" s="3" t="s">
        <v>9021</v>
      </c>
      <c r="D718" s="3" t="s">
        <v>3242</v>
      </c>
      <c r="E718" s="3" t="s">
        <v>3242</v>
      </c>
      <c r="F718" s="3" t="s">
        <v>94</v>
      </c>
      <c r="G718" s="3" t="s">
        <v>9022</v>
      </c>
    </row>
    <row r="719" spans="1:7" ht="45" customHeight="1" x14ac:dyDescent="0.25">
      <c r="A719" s="3" t="s">
        <v>2903</v>
      </c>
      <c r="B719" s="3" t="s">
        <v>9388</v>
      </c>
      <c r="C719" s="3" t="s">
        <v>9021</v>
      </c>
      <c r="D719" s="3" t="s">
        <v>3242</v>
      </c>
      <c r="E719" s="3" t="s">
        <v>3242</v>
      </c>
      <c r="F719" s="3" t="s">
        <v>94</v>
      </c>
      <c r="G719" s="3" t="s">
        <v>9022</v>
      </c>
    </row>
    <row r="720" spans="1:7" ht="45" customHeight="1" x14ac:dyDescent="0.25">
      <c r="A720" s="3" t="s">
        <v>2904</v>
      </c>
      <c r="B720" s="3" t="s">
        <v>9389</v>
      </c>
      <c r="C720" s="3" t="s">
        <v>9021</v>
      </c>
      <c r="D720" s="3" t="s">
        <v>3242</v>
      </c>
      <c r="E720" s="3" t="s">
        <v>3242</v>
      </c>
      <c r="F720" s="3" t="s">
        <v>94</v>
      </c>
      <c r="G720" s="3" t="s">
        <v>9022</v>
      </c>
    </row>
    <row r="721" spans="1:7" ht="45" customHeight="1" x14ac:dyDescent="0.25">
      <c r="A721" s="3" t="s">
        <v>2905</v>
      </c>
      <c r="B721" s="3" t="s">
        <v>9390</v>
      </c>
      <c r="C721" s="3" t="s">
        <v>9021</v>
      </c>
      <c r="D721" s="3" t="s">
        <v>3242</v>
      </c>
      <c r="E721" s="3" t="s">
        <v>3242</v>
      </c>
      <c r="F721" s="3" t="s">
        <v>94</v>
      </c>
      <c r="G721" s="3" t="s">
        <v>9022</v>
      </c>
    </row>
    <row r="722" spans="1:7" ht="45" customHeight="1" x14ac:dyDescent="0.25">
      <c r="A722" s="3" t="s">
        <v>2906</v>
      </c>
      <c r="B722" s="3" t="s">
        <v>9391</v>
      </c>
      <c r="C722" s="3" t="s">
        <v>9021</v>
      </c>
      <c r="D722" s="3" t="s">
        <v>3242</v>
      </c>
      <c r="E722" s="3" t="s">
        <v>3242</v>
      </c>
      <c r="F722" s="3" t="s">
        <v>94</v>
      </c>
      <c r="G722" s="3" t="s">
        <v>9022</v>
      </c>
    </row>
    <row r="723" spans="1:7" ht="45" customHeight="1" x14ac:dyDescent="0.25">
      <c r="A723" s="3" t="s">
        <v>2907</v>
      </c>
      <c r="B723" s="3" t="s">
        <v>9392</v>
      </c>
      <c r="C723" s="3" t="s">
        <v>9021</v>
      </c>
      <c r="D723" s="3" t="s">
        <v>3242</v>
      </c>
      <c r="E723" s="3" t="s">
        <v>3242</v>
      </c>
      <c r="F723" s="3" t="s">
        <v>94</v>
      </c>
      <c r="G723" s="3" t="s">
        <v>9022</v>
      </c>
    </row>
    <row r="724" spans="1:7" ht="45" customHeight="1" x14ac:dyDescent="0.25">
      <c r="A724" s="3" t="s">
        <v>2908</v>
      </c>
      <c r="B724" s="3" t="s">
        <v>9393</v>
      </c>
      <c r="C724" s="3" t="s">
        <v>9021</v>
      </c>
      <c r="D724" s="3" t="s">
        <v>3242</v>
      </c>
      <c r="E724" s="3" t="s">
        <v>3242</v>
      </c>
      <c r="F724" s="3" t="s">
        <v>94</v>
      </c>
      <c r="G724" s="3" t="s">
        <v>9022</v>
      </c>
    </row>
    <row r="725" spans="1:7" ht="45" customHeight="1" x14ac:dyDescent="0.25">
      <c r="A725" s="3" t="s">
        <v>2909</v>
      </c>
      <c r="B725" s="3" t="s">
        <v>9394</v>
      </c>
      <c r="C725" s="3" t="s">
        <v>9021</v>
      </c>
      <c r="D725" s="3" t="s">
        <v>3242</v>
      </c>
      <c r="E725" s="3" t="s">
        <v>3242</v>
      </c>
      <c r="F725" s="3" t="s">
        <v>94</v>
      </c>
      <c r="G725" s="3" t="s">
        <v>9022</v>
      </c>
    </row>
    <row r="726" spans="1:7" ht="45" customHeight="1" x14ac:dyDescent="0.25">
      <c r="A726" s="3" t="s">
        <v>2910</v>
      </c>
      <c r="B726" s="3" t="s">
        <v>9395</v>
      </c>
      <c r="C726" s="3" t="s">
        <v>9021</v>
      </c>
      <c r="D726" s="3" t="s">
        <v>3242</v>
      </c>
      <c r="E726" s="3" t="s">
        <v>3242</v>
      </c>
      <c r="F726" s="3" t="s">
        <v>94</v>
      </c>
      <c r="G726" s="3" t="s">
        <v>9022</v>
      </c>
    </row>
    <row r="727" spans="1:7" ht="45" customHeight="1" x14ac:dyDescent="0.25">
      <c r="A727" s="3" t="s">
        <v>2911</v>
      </c>
      <c r="B727" s="3" t="s">
        <v>9396</v>
      </c>
      <c r="C727" s="3" t="s">
        <v>9021</v>
      </c>
      <c r="D727" s="3" t="s">
        <v>3242</v>
      </c>
      <c r="E727" s="3" t="s">
        <v>3242</v>
      </c>
      <c r="F727" s="3" t="s">
        <v>94</v>
      </c>
      <c r="G727" s="3" t="s">
        <v>9022</v>
      </c>
    </row>
    <row r="728" spans="1:7" ht="45" customHeight="1" x14ac:dyDescent="0.25">
      <c r="A728" s="3" t="s">
        <v>2912</v>
      </c>
      <c r="B728" s="3" t="s">
        <v>9397</v>
      </c>
      <c r="C728" s="3" t="s">
        <v>9021</v>
      </c>
      <c r="D728" s="3" t="s">
        <v>3242</v>
      </c>
      <c r="E728" s="3" t="s">
        <v>3242</v>
      </c>
      <c r="F728" s="3" t="s">
        <v>94</v>
      </c>
      <c r="G728" s="3" t="s">
        <v>9022</v>
      </c>
    </row>
    <row r="729" spans="1:7" ht="45" customHeight="1" x14ac:dyDescent="0.25">
      <c r="A729" s="3" t="s">
        <v>2913</v>
      </c>
      <c r="B729" s="3" t="s">
        <v>9398</v>
      </c>
      <c r="C729" s="3" t="s">
        <v>9021</v>
      </c>
      <c r="D729" s="3" t="s">
        <v>3242</v>
      </c>
      <c r="E729" s="3" t="s">
        <v>3242</v>
      </c>
      <c r="F729" s="3" t="s">
        <v>94</v>
      </c>
      <c r="G729" s="3" t="s">
        <v>9022</v>
      </c>
    </row>
    <row r="730" spans="1:7" ht="45" customHeight="1" x14ac:dyDescent="0.25">
      <c r="A730" s="3" t="s">
        <v>2914</v>
      </c>
      <c r="B730" s="3" t="s">
        <v>9399</v>
      </c>
      <c r="C730" s="3" t="s">
        <v>9021</v>
      </c>
      <c r="D730" s="3" t="s">
        <v>3242</v>
      </c>
      <c r="E730" s="3" t="s">
        <v>3242</v>
      </c>
      <c r="F730" s="3" t="s">
        <v>94</v>
      </c>
      <c r="G730" s="3" t="s">
        <v>9022</v>
      </c>
    </row>
    <row r="731" spans="1:7" ht="45" customHeight="1" x14ac:dyDescent="0.25">
      <c r="A731" s="3" t="s">
        <v>2915</v>
      </c>
      <c r="B731" s="3" t="s">
        <v>9400</v>
      </c>
      <c r="C731" s="3" t="s">
        <v>9021</v>
      </c>
      <c r="D731" s="3" t="s">
        <v>3242</v>
      </c>
      <c r="E731" s="3" t="s">
        <v>3242</v>
      </c>
      <c r="F731" s="3" t="s">
        <v>94</v>
      </c>
      <c r="G731" s="3" t="s">
        <v>9022</v>
      </c>
    </row>
    <row r="732" spans="1:7" ht="45" customHeight="1" x14ac:dyDescent="0.25">
      <c r="A732" s="3" t="s">
        <v>2916</v>
      </c>
      <c r="B732" s="3" t="s">
        <v>9401</v>
      </c>
      <c r="C732" s="3" t="s">
        <v>9021</v>
      </c>
      <c r="D732" s="3" t="s">
        <v>3242</v>
      </c>
      <c r="E732" s="3" t="s">
        <v>3242</v>
      </c>
      <c r="F732" s="3" t="s">
        <v>94</v>
      </c>
      <c r="G732" s="3" t="s">
        <v>9022</v>
      </c>
    </row>
    <row r="733" spans="1:7" ht="45" customHeight="1" x14ac:dyDescent="0.25">
      <c r="A733" s="3" t="s">
        <v>2917</v>
      </c>
      <c r="B733" s="3" t="s">
        <v>9402</v>
      </c>
      <c r="C733" s="3" t="s">
        <v>9021</v>
      </c>
      <c r="D733" s="3" t="s">
        <v>3242</v>
      </c>
      <c r="E733" s="3" t="s">
        <v>3242</v>
      </c>
      <c r="F733" s="3" t="s">
        <v>94</v>
      </c>
      <c r="G733" s="3" t="s">
        <v>9022</v>
      </c>
    </row>
    <row r="734" spans="1:7" ht="45" customHeight="1" x14ac:dyDescent="0.25">
      <c r="A734" s="3" t="s">
        <v>2918</v>
      </c>
      <c r="B734" s="3" t="s">
        <v>9403</v>
      </c>
      <c r="C734" s="3" t="s">
        <v>9021</v>
      </c>
      <c r="D734" s="3" t="s">
        <v>3242</v>
      </c>
      <c r="E734" s="3" t="s">
        <v>3242</v>
      </c>
      <c r="F734" s="3" t="s">
        <v>94</v>
      </c>
      <c r="G734" s="3" t="s">
        <v>9022</v>
      </c>
    </row>
    <row r="735" spans="1:7" ht="45" customHeight="1" x14ac:dyDescent="0.25">
      <c r="A735" s="3" t="s">
        <v>2919</v>
      </c>
      <c r="B735" s="3" t="s">
        <v>9404</v>
      </c>
      <c r="C735" s="3" t="s">
        <v>9021</v>
      </c>
      <c r="D735" s="3" t="s">
        <v>3242</v>
      </c>
      <c r="E735" s="3" t="s">
        <v>3242</v>
      </c>
      <c r="F735" s="3" t="s">
        <v>94</v>
      </c>
      <c r="G735" s="3" t="s">
        <v>9022</v>
      </c>
    </row>
    <row r="736" spans="1:7" ht="45" customHeight="1" x14ac:dyDescent="0.25">
      <c r="A736" s="3" t="s">
        <v>2920</v>
      </c>
      <c r="B736" s="3" t="s">
        <v>9405</v>
      </c>
      <c r="C736" s="3" t="s">
        <v>9021</v>
      </c>
      <c r="D736" s="3" t="s">
        <v>3242</v>
      </c>
      <c r="E736" s="3" t="s">
        <v>3242</v>
      </c>
      <c r="F736" s="3" t="s">
        <v>94</v>
      </c>
      <c r="G736" s="3" t="s">
        <v>9022</v>
      </c>
    </row>
    <row r="737" spans="1:7" ht="45" customHeight="1" x14ac:dyDescent="0.25">
      <c r="A737" s="3" t="s">
        <v>2922</v>
      </c>
      <c r="B737" s="3" t="s">
        <v>9406</v>
      </c>
      <c r="C737" s="3" t="s">
        <v>9021</v>
      </c>
      <c r="D737" s="3" t="s">
        <v>3242</v>
      </c>
      <c r="E737" s="3" t="s">
        <v>3242</v>
      </c>
      <c r="F737" s="3" t="s">
        <v>94</v>
      </c>
      <c r="G737" s="3" t="s">
        <v>9022</v>
      </c>
    </row>
    <row r="738" spans="1:7" ht="45" customHeight="1" x14ac:dyDescent="0.25">
      <c r="A738" s="3" t="s">
        <v>2923</v>
      </c>
      <c r="B738" s="3" t="s">
        <v>9407</v>
      </c>
      <c r="C738" s="3" t="s">
        <v>9021</v>
      </c>
      <c r="D738" s="3" t="s">
        <v>3242</v>
      </c>
      <c r="E738" s="3" t="s">
        <v>3242</v>
      </c>
      <c r="F738" s="3" t="s">
        <v>94</v>
      </c>
      <c r="G738" s="3" t="s">
        <v>9022</v>
      </c>
    </row>
    <row r="739" spans="1:7" ht="45" customHeight="1" x14ac:dyDescent="0.25">
      <c r="A739" s="3" t="s">
        <v>2924</v>
      </c>
      <c r="B739" s="3" t="s">
        <v>9408</v>
      </c>
      <c r="C739" s="3" t="s">
        <v>9021</v>
      </c>
      <c r="D739" s="3" t="s">
        <v>3242</v>
      </c>
      <c r="E739" s="3" t="s">
        <v>3242</v>
      </c>
      <c r="F739" s="3" t="s">
        <v>94</v>
      </c>
      <c r="G739" s="3" t="s">
        <v>9022</v>
      </c>
    </row>
    <row r="740" spans="1:7" ht="45" customHeight="1" x14ac:dyDescent="0.25">
      <c r="A740" s="3" t="s">
        <v>2925</v>
      </c>
      <c r="B740" s="3" t="s">
        <v>9409</v>
      </c>
      <c r="C740" s="3" t="s">
        <v>9021</v>
      </c>
      <c r="D740" s="3" t="s">
        <v>3242</v>
      </c>
      <c r="E740" s="3" t="s">
        <v>3242</v>
      </c>
      <c r="F740" s="3" t="s">
        <v>94</v>
      </c>
      <c r="G740" s="3" t="s">
        <v>9022</v>
      </c>
    </row>
    <row r="741" spans="1:7" ht="45" customHeight="1" x14ac:dyDescent="0.25">
      <c r="A741" s="3" t="s">
        <v>2926</v>
      </c>
      <c r="B741" s="3" t="s">
        <v>9410</v>
      </c>
      <c r="C741" s="3" t="s">
        <v>9021</v>
      </c>
      <c r="D741" s="3" t="s">
        <v>3242</v>
      </c>
      <c r="E741" s="3" t="s">
        <v>3242</v>
      </c>
      <c r="F741" s="3" t="s">
        <v>94</v>
      </c>
      <c r="G741" s="3" t="s">
        <v>9022</v>
      </c>
    </row>
    <row r="742" spans="1:7" ht="45" customHeight="1" x14ac:dyDescent="0.25">
      <c r="A742" s="3" t="s">
        <v>2927</v>
      </c>
      <c r="B742" s="3" t="s">
        <v>9411</v>
      </c>
      <c r="C742" s="3" t="s">
        <v>9021</v>
      </c>
      <c r="D742" s="3" t="s">
        <v>3242</v>
      </c>
      <c r="E742" s="3" t="s">
        <v>3242</v>
      </c>
      <c r="F742" s="3" t="s">
        <v>94</v>
      </c>
      <c r="G742" s="3" t="s">
        <v>9022</v>
      </c>
    </row>
    <row r="743" spans="1:7" ht="45" customHeight="1" x14ac:dyDescent="0.25">
      <c r="A743" s="3" t="s">
        <v>2928</v>
      </c>
      <c r="B743" s="3" t="s">
        <v>9412</v>
      </c>
      <c r="C743" s="3" t="s">
        <v>9021</v>
      </c>
      <c r="D743" s="3" t="s">
        <v>3242</v>
      </c>
      <c r="E743" s="3" t="s">
        <v>3242</v>
      </c>
      <c r="F743" s="3" t="s">
        <v>94</v>
      </c>
      <c r="G743" s="3" t="s">
        <v>9022</v>
      </c>
    </row>
    <row r="744" spans="1:7" ht="45" customHeight="1" x14ac:dyDescent="0.25">
      <c r="A744" s="3" t="s">
        <v>2929</v>
      </c>
      <c r="B744" s="3" t="s">
        <v>9413</v>
      </c>
      <c r="C744" s="3" t="s">
        <v>9021</v>
      </c>
      <c r="D744" s="3" t="s">
        <v>3242</v>
      </c>
      <c r="E744" s="3" t="s">
        <v>3242</v>
      </c>
      <c r="F744" s="3" t="s">
        <v>94</v>
      </c>
      <c r="G744" s="3" t="s">
        <v>9022</v>
      </c>
    </row>
    <row r="745" spans="1:7" ht="45" customHeight="1" x14ac:dyDescent="0.25">
      <c r="A745" s="3" t="s">
        <v>2932</v>
      </c>
      <c r="B745" s="3" t="s">
        <v>9414</v>
      </c>
      <c r="C745" s="3" t="s">
        <v>9021</v>
      </c>
      <c r="D745" s="3" t="s">
        <v>3242</v>
      </c>
      <c r="E745" s="3" t="s">
        <v>3242</v>
      </c>
      <c r="F745" s="3" t="s">
        <v>94</v>
      </c>
      <c r="G745" s="3" t="s">
        <v>9022</v>
      </c>
    </row>
    <row r="746" spans="1:7" ht="45" customHeight="1" x14ac:dyDescent="0.25">
      <c r="A746" s="3" t="s">
        <v>2933</v>
      </c>
      <c r="B746" s="3" t="s">
        <v>9415</v>
      </c>
      <c r="C746" s="3" t="s">
        <v>9021</v>
      </c>
      <c r="D746" s="3" t="s">
        <v>3242</v>
      </c>
      <c r="E746" s="3" t="s">
        <v>3242</v>
      </c>
      <c r="F746" s="3" t="s">
        <v>94</v>
      </c>
      <c r="G746" s="3" t="s">
        <v>9022</v>
      </c>
    </row>
    <row r="747" spans="1:7" ht="45" customHeight="1" x14ac:dyDescent="0.25">
      <c r="A747" s="3" t="s">
        <v>2934</v>
      </c>
      <c r="B747" s="3" t="s">
        <v>9416</v>
      </c>
      <c r="C747" s="3" t="s">
        <v>9021</v>
      </c>
      <c r="D747" s="3" t="s">
        <v>3242</v>
      </c>
      <c r="E747" s="3" t="s">
        <v>3242</v>
      </c>
      <c r="F747" s="3" t="s">
        <v>94</v>
      </c>
      <c r="G747" s="3" t="s">
        <v>9022</v>
      </c>
    </row>
    <row r="748" spans="1:7" ht="45" customHeight="1" x14ac:dyDescent="0.25">
      <c r="A748" s="3" t="s">
        <v>2935</v>
      </c>
      <c r="B748" s="3" t="s">
        <v>9417</v>
      </c>
      <c r="C748" s="3" t="s">
        <v>9021</v>
      </c>
      <c r="D748" s="3" t="s">
        <v>3242</v>
      </c>
      <c r="E748" s="3" t="s">
        <v>3242</v>
      </c>
      <c r="F748" s="3" t="s">
        <v>94</v>
      </c>
      <c r="G748" s="3" t="s">
        <v>9022</v>
      </c>
    </row>
    <row r="749" spans="1:7" ht="45" customHeight="1" x14ac:dyDescent="0.25">
      <c r="A749" s="3" t="s">
        <v>2936</v>
      </c>
      <c r="B749" s="3" t="s">
        <v>9418</v>
      </c>
      <c r="C749" s="3" t="s">
        <v>9021</v>
      </c>
      <c r="D749" s="3" t="s">
        <v>3242</v>
      </c>
      <c r="E749" s="3" t="s">
        <v>3242</v>
      </c>
      <c r="F749" s="3" t="s">
        <v>94</v>
      </c>
      <c r="G749" s="3" t="s">
        <v>9022</v>
      </c>
    </row>
    <row r="750" spans="1:7" ht="45" customHeight="1" x14ac:dyDescent="0.25">
      <c r="A750" s="3" t="s">
        <v>2937</v>
      </c>
      <c r="B750" s="3" t="s">
        <v>9419</v>
      </c>
      <c r="C750" s="3" t="s">
        <v>9021</v>
      </c>
      <c r="D750" s="3" t="s">
        <v>3242</v>
      </c>
      <c r="E750" s="3" t="s">
        <v>3242</v>
      </c>
      <c r="F750" s="3" t="s">
        <v>94</v>
      </c>
      <c r="G750" s="3" t="s">
        <v>9022</v>
      </c>
    </row>
    <row r="751" spans="1:7" ht="45" customHeight="1" x14ac:dyDescent="0.25">
      <c r="A751" s="3" t="s">
        <v>2938</v>
      </c>
      <c r="B751" s="3" t="s">
        <v>9420</v>
      </c>
      <c r="C751" s="3" t="s">
        <v>9021</v>
      </c>
      <c r="D751" s="3" t="s">
        <v>3242</v>
      </c>
      <c r="E751" s="3" t="s">
        <v>3242</v>
      </c>
      <c r="F751" s="3" t="s">
        <v>94</v>
      </c>
      <c r="G751" s="3" t="s">
        <v>9022</v>
      </c>
    </row>
    <row r="752" spans="1:7" ht="45" customHeight="1" x14ac:dyDescent="0.25">
      <c r="A752" s="3" t="s">
        <v>2940</v>
      </c>
      <c r="B752" s="3" t="s">
        <v>9421</v>
      </c>
      <c r="C752" s="3" t="s">
        <v>9021</v>
      </c>
      <c r="D752" s="3" t="s">
        <v>3242</v>
      </c>
      <c r="E752" s="3" t="s">
        <v>3242</v>
      </c>
      <c r="F752" s="3" t="s">
        <v>94</v>
      </c>
      <c r="G752" s="3" t="s">
        <v>9022</v>
      </c>
    </row>
    <row r="753" spans="1:7" ht="45" customHeight="1" x14ac:dyDescent="0.25">
      <c r="A753" s="3" t="s">
        <v>2942</v>
      </c>
      <c r="B753" s="3" t="s">
        <v>9422</v>
      </c>
      <c r="C753" s="3" t="s">
        <v>9021</v>
      </c>
      <c r="D753" s="3" t="s">
        <v>3242</v>
      </c>
      <c r="E753" s="3" t="s">
        <v>3242</v>
      </c>
      <c r="F753" s="3" t="s">
        <v>94</v>
      </c>
      <c r="G753" s="3" t="s">
        <v>9022</v>
      </c>
    </row>
    <row r="754" spans="1:7" ht="45" customHeight="1" x14ac:dyDescent="0.25">
      <c r="A754" s="3" t="s">
        <v>2943</v>
      </c>
      <c r="B754" s="3" t="s">
        <v>9423</v>
      </c>
      <c r="C754" s="3" t="s">
        <v>9021</v>
      </c>
      <c r="D754" s="3" t="s">
        <v>3242</v>
      </c>
      <c r="E754" s="3" t="s">
        <v>3242</v>
      </c>
      <c r="F754" s="3" t="s">
        <v>94</v>
      </c>
      <c r="G754" s="3" t="s">
        <v>9022</v>
      </c>
    </row>
    <row r="755" spans="1:7" ht="45" customHeight="1" x14ac:dyDescent="0.25">
      <c r="A755" s="3" t="s">
        <v>2944</v>
      </c>
      <c r="B755" s="3" t="s">
        <v>9424</v>
      </c>
      <c r="C755" s="3" t="s">
        <v>9021</v>
      </c>
      <c r="D755" s="3" t="s">
        <v>3242</v>
      </c>
      <c r="E755" s="3" t="s">
        <v>3242</v>
      </c>
      <c r="F755" s="3" t="s">
        <v>94</v>
      </c>
      <c r="G755" s="3" t="s">
        <v>9022</v>
      </c>
    </row>
    <row r="756" spans="1:7" ht="45" customHeight="1" x14ac:dyDescent="0.25">
      <c r="A756" s="3" t="s">
        <v>2946</v>
      </c>
      <c r="B756" s="3" t="s">
        <v>9425</v>
      </c>
      <c r="C756" s="3" t="s">
        <v>9021</v>
      </c>
      <c r="D756" s="3" t="s">
        <v>3242</v>
      </c>
      <c r="E756" s="3" t="s">
        <v>3242</v>
      </c>
      <c r="F756" s="3" t="s">
        <v>94</v>
      </c>
      <c r="G756" s="3" t="s">
        <v>9022</v>
      </c>
    </row>
    <row r="757" spans="1:7" ht="45" customHeight="1" x14ac:dyDescent="0.25">
      <c r="A757" s="3" t="s">
        <v>2948</v>
      </c>
      <c r="B757" s="3" t="s">
        <v>9426</v>
      </c>
      <c r="C757" s="3" t="s">
        <v>9021</v>
      </c>
      <c r="D757" s="3" t="s">
        <v>3242</v>
      </c>
      <c r="E757" s="3" t="s">
        <v>3242</v>
      </c>
      <c r="F757" s="3" t="s">
        <v>94</v>
      </c>
      <c r="G757" s="3" t="s">
        <v>9022</v>
      </c>
    </row>
    <row r="758" spans="1:7" ht="45" customHeight="1" x14ac:dyDescent="0.25">
      <c r="A758" s="3" t="s">
        <v>2949</v>
      </c>
      <c r="B758" s="3" t="s">
        <v>9427</v>
      </c>
      <c r="C758" s="3" t="s">
        <v>9021</v>
      </c>
      <c r="D758" s="3" t="s">
        <v>3242</v>
      </c>
      <c r="E758" s="3" t="s">
        <v>3242</v>
      </c>
      <c r="F758" s="3" t="s">
        <v>94</v>
      </c>
      <c r="G758" s="3" t="s">
        <v>9022</v>
      </c>
    </row>
    <row r="759" spans="1:7" ht="45" customHeight="1" x14ac:dyDescent="0.25">
      <c r="A759" s="3" t="s">
        <v>2950</v>
      </c>
      <c r="B759" s="3" t="s">
        <v>9428</v>
      </c>
      <c r="C759" s="3" t="s">
        <v>9021</v>
      </c>
      <c r="D759" s="3" t="s">
        <v>3242</v>
      </c>
      <c r="E759" s="3" t="s">
        <v>3242</v>
      </c>
      <c r="F759" s="3" t="s">
        <v>94</v>
      </c>
      <c r="G759" s="3" t="s">
        <v>9022</v>
      </c>
    </row>
    <row r="760" spans="1:7" ht="45" customHeight="1" x14ac:dyDescent="0.25">
      <c r="A760" s="3" t="s">
        <v>2951</v>
      </c>
      <c r="B760" s="3" t="s">
        <v>9429</v>
      </c>
      <c r="C760" s="3" t="s">
        <v>9021</v>
      </c>
      <c r="D760" s="3" t="s">
        <v>3242</v>
      </c>
      <c r="E760" s="3" t="s">
        <v>3242</v>
      </c>
      <c r="F760" s="3" t="s">
        <v>94</v>
      </c>
      <c r="G760" s="3" t="s">
        <v>9022</v>
      </c>
    </row>
    <row r="761" spans="1:7" ht="45" customHeight="1" x14ac:dyDescent="0.25">
      <c r="A761" s="3" t="s">
        <v>2952</v>
      </c>
      <c r="B761" s="3" t="s">
        <v>9430</v>
      </c>
      <c r="C761" s="3" t="s">
        <v>9021</v>
      </c>
      <c r="D761" s="3" t="s">
        <v>3242</v>
      </c>
      <c r="E761" s="3" t="s">
        <v>3242</v>
      </c>
      <c r="F761" s="3" t="s">
        <v>94</v>
      </c>
      <c r="G761" s="3" t="s">
        <v>9022</v>
      </c>
    </row>
    <row r="762" spans="1:7" ht="45" customHeight="1" x14ac:dyDescent="0.25">
      <c r="A762" s="3" t="s">
        <v>2953</v>
      </c>
      <c r="B762" s="3" t="s">
        <v>9431</v>
      </c>
      <c r="C762" s="3" t="s">
        <v>9021</v>
      </c>
      <c r="D762" s="3" t="s">
        <v>3242</v>
      </c>
      <c r="E762" s="3" t="s">
        <v>3242</v>
      </c>
      <c r="F762" s="3" t="s">
        <v>94</v>
      </c>
      <c r="G762" s="3" t="s">
        <v>9022</v>
      </c>
    </row>
    <row r="763" spans="1:7" ht="45" customHeight="1" x14ac:dyDescent="0.25">
      <c r="A763" s="3" t="s">
        <v>2954</v>
      </c>
      <c r="B763" s="3" t="s">
        <v>9432</v>
      </c>
      <c r="C763" s="3" t="s">
        <v>9021</v>
      </c>
      <c r="D763" s="3" t="s">
        <v>3242</v>
      </c>
      <c r="E763" s="3" t="s">
        <v>3242</v>
      </c>
      <c r="F763" s="3" t="s">
        <v>94</v>
      </c>
      <c r="G763" s="3" t="s">
        <v>9022</v>
      </c>
    </row>
    <row r="764" spans="1:7" ht="45" customHeight="1" x14ac:dyDescent="0.25">
      <c r="A764" s="3" t="s">
        <v>2955</v>
      </c>
      <c r="B764" s="3" t="s">
        <v>9433</v>
      </c>
      <c r="C764" s="3" t="s">
        <v>9021</v>
      </c>
      <c r="D764" s="3" t="s">
        <v>3242</v>
      </c>
      <c r="E764" s="3" t="s">
        <v>3242</v>
      </c>
      <c r="F764" s="3" t="s">
        <v>94</v>
      </c>
      <c r="G764" s="3" t="s">
        <v>9022</v>
      </c>
    </row>
    <row r="765" spans="1:7" ht="45" customHeight="1" x14ac:dyDescent="0.25">
      <c r="A765" s="3" t="s">
        <v>2956</v>
      </c>
      <c r="B765" s="3" t="s">
        <v>9434</v>
      </c>
      <c r="C765" s="3" t="s">
        <v>9021</v>
      </c>
      <c r="D765" s="3" t="s">
        <v>3242</v>
      </c>
      <c r="E765" s="3" t="s">
        <v>3242</v>
      </c>
      <c r="F765" s="3" t="s">
        <v>94</v>
      </c>
      <c r="G765" s="3" t="s">
        <v>9022</v>
      </c>
    </row>
    <row r="766" spans="1:7" ht="45" customHeight="1" x14ac:dyDescent="0.25">
      <c r="A766" s="3" t="s">
        <v>2957</v>
      </c>
      <c r="B766" s="3" t="s">
        <v>9435</v>
      </c>
      <c r="C766" s="3" t="s">
        <v>9021</v>
      </c>
      <c r="D766" s="3" t="s">
        <v>3242</v>
      </c>
      <c r="E766" s="3" t="s">
        <v>3242</v>
      </c>
      <c r="F766" s="3" t="s">
        <v>94</v>
      </c>
      <c r="G766" s="3" t="s">
        <v>9022</v>
      </c>
    </row>
    <row r="767" spans="1:7" ht="45" customHeight="1" x14ac:dyDescent="0.25">
      <c r="A767" s="3" t="s">
        <v>2958</v>
      </c>
      <c r="B767" s="3" t="s">
        <v>9436</v>
      </c>
      <c r="C767" s="3" t="s">
        <v>9021</v>
      </c>
      <c r="D767" s="3" t="s">
        <v>3242</v>
      </c>
      <c r="E767" s="3" t="s">
        <v>3242</v>
      </c>
      <c r="F767" s="3" t="s">
        <v>94</v>
      </c>
      <c r="G767" s="3" t="s">
        <v>9022</v>
      </c>
    </row>
    <row r="768" spans="1:7" ht="45" customHeight="1" x14ac:dyDescent="0.25">
      <c r="A768" s="3" t="s">
        <v>2961</v>
      </c>
      <c r="B768" s="3" t="s">
        <v>9437</v>
      </c>
      <c r="C768" s="3" t="s">
        <v>9021</v>
      </c>
      <c r="D768" s="3" t="s">
        <v>3242</v>
      </c>
      <c r="E768" s="3" t="s">
        <v>3242</v>
      </c>
      <c r="F768" s="3" t="s">
        <v>94</v>
      </c>
      <c r="G768" s="3" t="s">
        <v>9022</v>
      </c>
    </row>
    <row r="769" spans="1:7" ht="45" customHeight="1" x14ac:dyDescent="0.25">
      <c r="A769" s="3" t="s">
        <v>2962</v>
      </c>
      <c r="B769" s="3" t="s">
        <v>9438</v>
      </c>
      <c r="C769" s="3" t="s">
        <v>9021</v>
      </c>
      <c r="D769" s="3" t="s">
        <v>3242</v>
      </c>
      <c r="E769" s="3" t="s">
        <v>3242</v>
      </c>
      <c r="F769" s="3" t="s">
        <v>94</v>
      </c>
      <c r="G769" s="3" t="s">
        <v>9022</v>
      </c>
    </row>
    <row r="770" spans="1:7" ht="45" customHeight="1" x14ac:dyDescent="0.25">
      <c r="A770" s="3" t="s">
        <v>2963</v>
      </c>
      <c r="B770" s="3" t="s">
        <v>9439</v>
      </c>
      <c r="C770" s="3" t="s">
        <v>9021</v>
      </c>
      <c r="D770" s="3" t="s">
        <v>3242</v>
      </c>
      <c r="E770" s="3" t="s">
        <v>3242</v>
      </c>
      <c r="F770" s="3" t="s">
        <v>94</v>
      </c>
      <c r="G770" s="3" t="s">
        <v>9022</v>
      </c>
    </row>
    <row r="771" spans="1:7" ht="45" customHeight="1" x14ac:dyDescent="0.25">
      <c r="A771" s="3" t="s">
        <v>2965</v>
      </c>
      <c r="B771" s="3" t="s">
        <v>9440</v>
      </c>
      <c r="C771" s="3" t="s">
        <v>9021</v>
      </c>
      <c r="D771" s="3" t="s">
        <v>3242</v>
      </c>
      <c r="E771" s="3" t="s">
        <v>3242</v>
      </c>
      <c r="F771" s="3" t="s">
        <v>94</v>
      </c>
      <c r="G771" s="3" t="s">
        <v>9022</v>
      </c>
    </row>
    <row r="772" spans="1:7" ht="45" customHeight="1" x14ac:dyDescent="0.25">
      <c r="A772" s="3" t="s">
        <v>2967</v>
      </c>
      <c r="B772" s="3" t="s">
        <v>9441</v>
      </c>
      <c r="C772" s="3" t="s">
        <v>9021</v>
      </c>
      <c r="D772" s="3" t="s">
        <v>3242</v>
      </c>
      <c r="E772" s="3" t="s">
        <v>3242</v>
      </c>
      <c r="F772" s="3" t="s">
        <v>94</v>
      </c>
      <c r="G772" s="3" t="s">
        <v>9022</v>
      </c>
    </row>
    <row r="773" spans="1:7" ht="45" customHeight="1" x14ac:dyDescent="0.25">
      <c r="A773" s="3" t="s">
        <v>2968</v>
      </c>
      <c r="B773" s="3" t="s">
        <v>9442</v>
      </c>
      <c r="C773" s="3" t="s">
        <v>9021</v>
      </c>
      <c r="D773" s="3" t="s">
        <v>3242</v>
      </c>
      <c r="E773" s="3" t="s">
        <v>3242</v>
      </c>
      <c r="F773" s="3" t="s">
        <v>94</v>
      </c>
      <c r="G773" s="3" t="s">
        <v>9022</v>
      </c>
    </row>
    <row r="774" spans="1:7" ht="45" customHeight="1" x14ac:dyDescent="0.25">
      <c r="A774" s="3" t="s">
        <v>2969</v>
      </c>
      <c r="B774" s="3" t="s">
        <v>9443</v>
      </c>
      <c r="C774" s="3" t="s">
        <v>9021</v>
      </c>
      <c r="D774" s="3" t="s">
        <v>3242</v>
      </c>
      <c r="E774" s="3" t="s">
        <v>3242</v>
      </c>
      <c r="F774" s="3" t="s">
        <v>94</v>
      </c>
      <c r="G774" s="3" t="s">
        <v>9022</v>
      </c>
    </row>
    <row r="775" spans="1:7" ht="45" customHeight="1" x14ac:dyDescent="0.25">
      <c r="A775" s="3" t="s">
        <v>2971</v>
      </c>
      <c r="B775" s="3" t="s">
        <v>9444</v>
      </c>
      <c r="C775" s="3" t="s">
        <v>9021</v>
      </c>
      <c r="D775" s="3" t="s">
        <v>3242</v>
      </c>
      <c r="E775" s="3" t="s">
        <v>3242</v>
      </c>
      <c r="F775" s="3" t="s">
        <v>94</v>
      </c>
      <c r="G775" s="3" t="s">
        <v>9022</v>
      </c>
    </row>
    <row r="776" spans="1:7" ht="45" customHeight="1" x14ac:dyDescent="0.25">
      <c r="A776" s="3" t="s">
        <v>2972</v>
      </c>
      <c r="B776" s="3" t="s">
        <v>9445</v>
      </c>
      <c r="C776" s="3" t="s">
        <v>9021</v>
      </c>
      <c r="D776" s="3" t="s">
        <v>3242</v>
      </c>
      <c r="E776" s="3" t="s">
        <v>3242</v>
      </c>
      <c r="F776" s="3" t="s">
        <v>94</v>
      </c>
      <c r="G776" s="3" t="s">
        <v>9022</v>
      </c>
    </row>
    <row r="777" spans="1:7" ht="45" customHeight="1" x14ac:dyDescent="0.25">
      <c r="A777" s="3" t="s">
        <v>2973</v>
      </c>
      <c r="B777" s="3" t="s">
        <v>9446</v>
      </c>
      <c r="C777" s="3" t="s">
        <v>9021</v>
      </c>
      <c r="D777" s="3" t="s">
        <v>3242</v>
      </c>
      <c r="E777" s="3" t="s">
        <v>3242</v>
      </c>
      <c r="F777" s="3" t="s">
        <v>94</v>
      </c>
      <c r="G777" s="3" t="s">
        <v>9022</v>
      </c>
    </row>
    <row r="778" spans="1:7" ht="45" customHeight="1" x14ac:dyDescent="0.25">
      <c r="A778" s="3" t="s">
        <v>2974</v>
      </c>
      <c r="B778" s="3" t="s">
        <v>9447</v>
      </c>
      <c r="C778" s="3" t="s">
        <v>9021</v>
      </c>
      <c r="D778" s="3" t="s">
        <v>3242</v>
      </c>
      <c r="E778" s="3" t="s">
        <v>3242</v>
      </c>
      <c r="F778" s="3" t="s">
        <v>94</v>
      </c>
      <c r="G778" s="3" t="s">
        <v>9022</v>
      </c>
    </row>
    <row r="779" spans="1:7" ht="45" customHeight="1" x14ac:dyDescent="0.25">
      <c r="A779" s="3" t="s">
        <v>2975</v>
      </c>
      <c r="B779" s="3" t="s">
        <v>9448</v>
      </c>
      <c r="C779" s="3" t="s">
        <v>9021</v>
      </c>
      <c r="D779" s="3" t="s">
        <v>3242</v>
      </c>
      <c r="E779" s="3" t="s">
        <v>3242</v>
      </c>
      <c r="F779" s="3" t="s">
        <v>94</v>
      </c>
      <c r="G779" s="3" t="s">
        <v>9022</v>
      </c>
    </row>
    <row r="780" spans="1:7" ht="45" customHeight="1" x14ac:dyDescent="0.25">
      <c r="A780" s="3" t="s">
        <v>2976</v>
      </c>
      <c r="B780" s="3" t="s">
        <v>9449</v>
      </c>
      <c r="C780" s="3" t="s">
        <v>9021</v>
      </c>
      <c r="D780" s="3" t="s">
        <v>3242</v>
      </c>
      <c r="E780" s="3" t="s">
        <v>3242</v>
      </c>
      <c r="F780" s="3" t="s">
        <v>94</v>
      </c>
      <c r="G780" s="3" t="s">
        <v>9022</v>
      </c>
    </row>
    <row r="781" spans="1:7" ht="45" customHeight="1" x14ac:dyDescent="0.25">
      <c r="A781" s="3" t="s">
        <v>2977</v>
      </c>
      <c r="B781" s="3" t="s">
        <v>9450</v>
      </c>
      <c r="C781" s="3" t="s">
        <v>9021</v>
      </c>
      <c r="D781" s="3" t="s">
        <v>3242</v>
      </c>
      <c r="E781" s="3" t="s">
        <v>3242</v>
      </c>
      <c r="F781" s="3" t="s">
        <v>94</v>
      </c>
      <c r="G781" s="3" t="s">
        <v>9022</v>
      </c>
    </row>
    <row r="782" spans="1:7" ht="45" customHeight="1" x14ac:dyDescent="0.25">
      <c r="A782" s="3" t="s">
        <v>2978</v>
      </c>
      <c r="B782" s="3" t="s">
        <v>9451</v>
      </c>
      <c r="C782" s="3" t="s">
        <v>9021</v>
      </c>
      <c r="D782" s="3" t="s">
        <v>3242</v>
      </c>
      <c r="E782" s="3" t="s">
        <v>3242</v>
      </c>
      <c r="F782" s="3" t="s">
        <v>94</v>
      </c>
      <c r="G782" s="3" t="s">
        <v>9022</v>
      </c>
    </row>
    <row r="783" spans="1:7" ht="45" customHeight="1" x14ac:dyDescent="0.25">
      <c r="A783" s="3" t="s">
        <v>2979</v>
      </c>
      <c r="B783" s="3" t="s">
        <v>9452</v>
      </c>
      <c r="C783" s="3" t="s">
        <v>9021</v>
      </c>
      <c r="D783" s="3" t="s">
        <v>3242</v>
      </c>
      <c r="E783" s="3" t="s">
        <v>3242</v>
      </c>
      <c r="F783" s="3" t="s">
        <v>94</v>
      </c>
      <c r="G783" s="3" t="s">
        <v>9022</v>
      </c>
    </row>
    <row r="784" spans="1:7" ht="45" customHeight="1" x14ac:dyDescent="0.25">
      <c r="A784" s="3" t="s">
        <v>2980</v>
      </c>
      <c r="B784" s="3" t="s">
        <v>9453</v>
      </c>
      <c r="C784" s="3" t="s">
        <v>9021</v>
      </c>
      <c r="D784" s="3" t="s">
        <v>3242</v>
      </c>
      <c r="E784" s="3" t="s">
        <v>3242</v>
      </c>
      <c r="F784" s="3" t="s">
        <v>94</v>
      </c>
      <c r="G784" s="3" t="s">
        <v>9022</v>
      </c>
    </row>
    <row r="785" spans="1:7" ht="45" customHeight="1" x14ac:dyDescent="0.25">
      <c r="A785" s="3" t="s">
        <v>2981</v>
      </c>
      <c r="B785" s="3" t="s">
        <v>9454</v>
      </c>
      <c r="C785" s="3" t="s">
        <v>9021</v>
      </c>
      <c r="D785" s="3" t="s">
        <v>3242</v>
      </c>
      <c r="E785" s="3" t="s">
        <v>3242</v>
      </c>
      <c r="F785" s="3" t="s">
        <v>94</v>
      </c>
      <c r="G785" s="3" t="s">
        <v>9022</v>
      </c>
    </row>
    <row r="786" spans="1:7" ht="45" customHeight="1" x14ac:dyDescent="0.25">
      <c r="A786" s="3" t="s">
        <v>2982</v>
      </c>
      <c r="B786" s="3" t="s">
        <v>9455</v>
      </c>
      <c r="C786" s="3" t="s">
        <v>9021</v>
      </c>
      <c r="D786" s="3" t="s">
        <v>3242</v>
      </c>
      <c r="E786" s="3" t="s">
        <v>3242</v>
      </c>
      <c r="F786" s="3" t="s">
        <v>94</v>
      </c>
      <c r="G786" s="3" t="s">
        <v>9022</v>
      </c>
    </row>
    <row r="787" spans="1:7" ht="45" customHeight="1" x14ac:dyDescent="0.25">
      <c r="A787" s="3" t="s">
        <v>2983</v>
      </c>
      <c r="B787" s="3" t="s">
        <v>9456</v>
      </c>
      <c r="C787" s="3" t="s">
        <v>9021</v>
      </c>
      <c r="D787" s="3" t="s">
        <v>3242</v>
      </c>
      <c r="E787" s="3" t="s">
        <v>3242</v>
      </c>
      <c r="F787" s="3" t="s">
        <v>94</v>
      </c>
      <c r="G787" s="3" t="s">
        <v>9022</v>
      </c>
    </row>
    <row r="788" spans="1:7" ht="45" customHeight="1" x14ac:dyDescent="0.25">
      <c r="A788" s="3" t="s">
        <v>2984</v>
      </c>
      <c r="B788" s="3" t="s">
        <v>9457</v>
      </c>
      <c r="C788" s="3" t="s">
        <v>9021</v>
      </c>
      <c r="D788" s="3" t="s">
        <v>3242</v>
      </c>
      <c r="E788" s="3" t="s">
        <v>3242</v>
      </c>
      <c r="F788" s="3" t="s">
        <v>94</v>
      </c>
      <c r="G788" s="3" t="s">
        <v>9022</v>
      </c>
    </row>
    <row r="789" spans="1:7" ht="45" customHeight="1" x14ac:dyDescent="0.25">
      <c r="A789" s="3" t="s">
        <v>2985</v>
      </c>
      <c r="B789" s="3" t="s">
        <v>9458</v>
      </c>
      <c r="C789" s="3" t="s">
        <v>9021</v>
      </c>
      <c r="D789" s="3" t="s">
        <v>3242</v>
      </c>
      <c r="E789" s="3" t="s">
        <v>3242</v>
      </c>
      <c r="F789" s="3" t="s">
        <v>94</v>
      </c>
      <c r="G789" s="3" t="s">
        <v>9022</v>
      </c>
    </row>
    <row r="790" spans="1:7" ht="45" customHeight="1" x14ac:dyDescent="0.25">
      <c r="A790" s="3" t="s">
        <v>2986</v>
      </c>
      <c r="B790" s="3" t="s">
        <v>9459</v>
      </c>
      <c r="C790" s="3" t="s">
        <v>9021</v>
      </c>
      <c r="D790" s="3" t="s">
        <v>3242</v>
      </c>
      <c r="E790" s="3" t="s">
        <v>3242</v>
      </c>
      <c r="F790" s="3" t="s">
        <v>94</v>
      </c>
      <c r="G790" s="3" t="s">
        <v>9022</v>
      </c>
    </row>
    <row r="791" spans="1:7" ht="45" customHeight="1" x14ac:dyDescent="0.25">
      <c r="A791" s="3" t="s">
        <v>2987</v>
      </c>
      <c r="B791" s="3" t="s">
        <v>9460</v>
      </c>
      <c r="C791" s="3" t="s">
        <v>9021</v>
      </c>
      <c r="D791" s="3" t="s">
        <v>3242</v>
      </c>
      <c r="E791" s="3" t="s">
        <v>3242</v>
      </c>
      <c r="F791" s="3" t="s">
        <v>94</v>
      </c>
      <c r="G791" s="3" t="s">
        <v>9022</v>
      </c>
    </row>
    <row r="792" spans="1:7" ht="45" customHeight="1" x14ac:dyDescent="0.25">
      <c r="A792" s="3" t="s">
        <v>2989</v>
      </c>
      <c r="B792" s="3" t="s">
        <v>9461</v>
      </c>
      <c r="C792" s="3" t="s">
        <v>9021</v>
      </c>
      <c r="D792" s="3" t="s">
        <v>3242</v>
      </c>
      <c r="E792" s="3" t="s">
        <v>3242</v>
      </c>
      <c r="F792" s="3" t="s">
        <v>94</v>
      </c>
      <c r="G792" s="3" t="s">
        <v>9022</v>
      </c>
    </row>
    <row r="793" spans="1:7" ht="45" customHeight="1" x14ac:dyDescent="0.25">
      <c r="A793" s="3" t="s">
        <v>2991</v>
      </c>
      <c r="B793" s="3" t="s">
        <v>9462</v>
      </c>
      <c r="C793" s="3" t="s">
        <v>9021</v>
      </c>
      <c r="D793" s="3" t="s">
        <v>3242</v>
      </c>
      <c r="E793" s="3" t="s">
        <v>3242</v>
      </c>
      <c r="F793" s="3" t="s">
        <v>94</v>
      </c>
      <c r="G793" s="3" t="s">
        <v>9022</v>
      </c>
    </row>
    <row r="794" spans="1:7" ht="45" customHeight="1" x14ac:dyDescent="0.25">
      <c r="A794" s="3" t="s">
        <v>2992</v>
      </c>
      <c r="B794" s="3" t="s">
        <v>9463</v>
      </c>
      <c r="C794" s="3" t="s">
        <v>9021</v>
      </c>
      <c r="D794" s="3" t="s">
        <v>3242</v>
      </c>
      <c r="E794" s="3" t="s">
        <v>3242</v>
      </c>
      <c r="F794" s="3" t="s">
        <v>94</v>
      </c>
      <c r="G794" s="3" t="s">
        <v>9022</v>
      </c>
    </row>
    <row r="795" spans="1:7" ht="45" customHeight="1" x14ac:dyDescent="0.25">
      <c r="A795" s="3" t="s">
        <v>2993</v>
      </c>
      <c r="B795" s="3" t="s">
        <v>9464</v>
      </c>
      <c r="C795" s="3" t="s">
        <v>9021</v>
      </c>
      <c r="D795" s="3" t="s">
        <v>3242</v>
      </c>
      <c r="E795" s="3" t="s">
        <v>3242</v>
      </c>
      <c r="F795" s="3" t="s">
        <v>94</v>
      </c>
      <c r="G795" s="3" t="s">
        <v>9022</v>
      </c>
    </row>
    <row r="796" spans="1:7" ht="45" customHeight="1" x14ac:dyDescent="0.25">
      <c r="A796" s="3" t="s">
        <v>2994</v>
      </c>
      <c r="B796" s="3" t="s">
        <v>9465</v>
      </c>
      <c r="C796" s="3" t="s">
        <v>9021</v>
      </c>
      <c r="D796" s="3" t="s">
        <v>3242</v>
      </c>
      <c r="E796" s="3" t="s">
        <v>3242</v>
      </c>
      <c r="F796" s="3" t="s">
        <v>94</v>
      </c>
      <c r="G796" s="3" t="s">
        <v>9022</v>
      </c>
    </row>
    <row r="797" spans="1:7" ht="45" customHeight="1" x14ac:dyDescent="0.25">
      <c r="A797" s="3" t="s">
        <v>2995</v>
      </c>
      <c r="B797" s="3" t="s">
        <v>9466</v>
      </c>
      <c r="C797" s="3" t="s">
        <v>9021</v>
      </c>
      <c r="D797" s="3" t="s">
        <v>3242</v>
      </c>
      <c r="E797" s="3" t="s">
        <v>3242</v>
      </c>
      <c r="F797" s="3" t="s">
        <v>94</v>
      </c>
      <c r="G797" s="3" t="s">
        <v>9022</v>
      </c>
    </row>
    <row r="798" spans="1:7" ht="45" customHeight="1" x14ac:dyDescent="0.25">
      <c r="A798" s="3" t="s">
        <v>2996</v>
      </c>
      <c r="B798" s="3" t="s">
        <v>9467</v>
      </c>
      <c r="C798" s="3" t="s">
        <v>9021</v>
      </c>
      <c r="D798" s="3" t="s">
        <v>3242</v>
      </c>
      <c r="E798" s="3" t="s">
        <v>3242</v>
      </c>
      <c r="F798" s="3" t="s">
        <v>94</v>
      </c>
      <c r="G798" s="3" t="s">
        <v>9022</v>
      </c>
    </row>
    <row r="799" spans="1:7" ht="45" customHeight="1" x14ac:dyDescent="0.25">
      <c r="A799" s="3" t="s">
        <v>2997</v>
      </c>
      <c r="B799" s="3" t="s">
        <v>9468</v>
      </c>
      <c r="C799" s="3" t="s">
        <v>9021</v>
      </c>
      <c r="D799" s="3" t="s">
        <v>3242</v>
      </c>
      <c r="E799" s="3" t="s">
        <v>3242</v>
      </c>
      <c r="F799" s="3" t="s">
        <v>94</v>
      </c>
      <c r="G799" s="3" t="s">
        <v>9022</v>
      </c>
    </row>
    <row r="800" spans="1:7" ht="45" customHeight="1" x14ac:dyDescent="0.25">
      <c r="A800" s="3" t="s">
        <v>2998</v>
      </c>
      <c r="B800" s="3" t="s">
        <v>9469</v>
      </c>
      <c r="C800" s="3" t="s">
        <v>9021</v>
      </c>
      <c r="D800" s="3" t="s">
        <v>3242</v>
      </c>
      <c r="E800" s="3" t="s">
        <v>3242</v>
      </c>
      <c r="F800" s="3" t="s">
        <v>94</v>
      </c>
      <c r="G800" s="3" t="s">
        <v>9022</v>
      </c>
    </row>
    <row r="801" spans="1:7" ht="45" customHeight="1" x14ac:dyDescent="0.25">
      <c r="A801" s="3" t="s">
        <v>2999</v>
      </c>
      <c r="B801" s="3" t="s">
        <v>9470</v>
      </c>
      <c r="C801" s="3" t="s">
        <v>9021</v>
      </c>
      <c r="D801" s="3" t="s">
        <v>3242</v>
      </c>
      <c r="E801" s="3" t="s">
        <v>3242</v>
      </c>
      <c r="F801" s="3" t="s">
        <v>94</v>
      </c>
      <c r="G801" s="3" t="s">
        <v>9022</v>
      </c>
    </row>
    <row r="802" spans="1:7" ht="45" customHeight="1" x14ac:dyDescent="0.25">
      <c r="A802" s="3" t="s">
        <v>3000</v>
      </c>
      <c r="B802" s="3" t="s">
        <v>9471</v>
      </c>
      <c r="C802" s="3" t="s">
        <v>9021</v>
      </c>
      <c r="D802" s="3" t="s">
        <v>3242</v>
      </c>
      <c r="E802" s="3" t="s">
        <v>3242</v>
      </c>
      <c r="F802" s="3" t="s">
        <v>94</v>
      </c>
      <c r="G802" s="3" t="s">
        <v>9022</v>
      </c>
    </row>
    <row r="803" spans="1:7" ht="45" customHeight="1" x14ac:dyDescent="0.25">
      <c r="A803" s="3" t="s">
        <v>3001</v>
      </c>
      <c r="B803" s="3" t="s">
        <v>9472</v>
      </c>
      <c r="C803" s="3" t="s">
        <v>9021</v>
      </c>
      <c r="D803" s="3" t="s">
        <v>3242</v>
      </c>
      <c r="E803" s="3" t="s">
        <v>3242</v>
      </c>
      <c r="F803" s="3" t="s">
        <v>94</v>
      </c>
      <c r="G803" s="3" t="s">
        <v>9022</v>
      </c>
    </row>
    <row r="804" spans="1:7" ht="45" customHeight="1" x14ac:dyDescent="0.25">
      <c r="A804" s="3" t="s">
        <v>3002</v>
      </c>
      <c r="B804" s="3" t="s">
        <v>9473</v>
      </c>
      <c r="C804" s="3" t="s">
        <v>9021</v>
      </c>
      <c r="D804" s="3" t="s">
        <v>3242</v>
      </c>
      <c r="E804" s="3" t="s">
        <v>3242</v>
      </c>
      <c r="F804" s="3" t="s">
        <v>94</v>
      </c>
      <c r="G804" s="3" t="s">
        <v>9022</v>
      </c>
    </row>
    <row r="805" spans="1:7" ht="45" customHeight="1" x14ac:dyDescent="0.25">
      <c r="A805" s="3" t="s">
        <v>3003</v>
      </c>
      <c r="B805" s="3" t="s">
        <v>9474</v>
      </c>
      <c r="C805" s="3" t="s">
        <v>9021</v>
      </c>
      <c r="D805" s="3" t="s">
        <v>3242</v>
      </c>
      <c r="E805" s="3" t="s">
        <v>3242</v>
      </c>
      <c r="F805" s="3" t="s">
        <v>94</v>
      </c>
      <c r="G805" s="3" t="s">
        <v>9022</v>
      </c>
    </row>
    <row r="806" spans="1:7" ht="45" customHeight="1" x14ac:dyDescent="0.25">
      <c r="A806" s="3" t="s">
        <v>3005</v>
      </c>
      <c r="B806" s="3" t="s">
        <v>9475</v>
      </c>
      <c r="C806" s="3" t="s">
        <v>9021</v>
      </c>
      <c r="D806" s="3" t="s">
        <v>3242</v>
      </c>
      <c r="E806" s="3" t="s">
        <v>3242</v>
      </c>
      <c r="F806" s="3" t="s">
        <v>94</v>
      </c>
      <c r="G806" s="3" t="s">
        <v>9022</v>
      </c>
    </row>
    <row r="807" spans="1:7" ht="45" customHeight="1" x14ac:dyDescent="0.25">
      <c r="A807" s="3" t="s">
        <v>3006</v>
      </c>
      <c r="B807" s="3" t="s">
        <v>9476</v>
      </c>
      <c r="C807" s="3" t="s">
        <v>9021</v>
      </c>
      <c r="D807" s="3" t="s">
        <v>3242</v>
      </c>
      <c r="E807" s="3" t="s">
        <v>3242</v>
      </c>
      <c r="F807" s="3" t="s">
        <v>94</v>
      </c>
      <c r="G807" s="3" t="s">
        <v>9022</v>
      </c>
    </row>
    <row r="808" spans="1:7" ht="45" customHeight="1" x14ac:dyDescent="0.25">
      <c r="A808" s="3" t="s">
        <v>3007</v>
      </c>
      <c r="B808" s="3" t="s">
        <v>9477</v>
      </c>
      <c r="C808" s="3" t="s">
        <v>9021</v>
      </c>
      <c r="D808" s="3" t="s">
        <v>3242</v>
      </c>
      <c r="E808" s="3" t="s">
        <v>3242</v>
      </c>
      <c r="F808" s="3" t="s">
        <v>94</v>
      </c>
      <c r="G808" s="3" t="s">
        <v>9022</v>
      </c>
    </row>
    <row r="809" spans="1:7" ht="45" customHeight="1" x14ac:dyDescent="0.25">
      <c r="A809" s="3" t="s">
        <v>3008</v>
      </c>
      <c r="B809" s="3" t="s">
        <v>9478</v>
      </c>
      <c r="C809" s="3" t="s">
        <v>9021</v>
      </c>
      <c r="D809" s="3" t="s">
        <v>3242</v>
      </c>
      <c r="E809" s="3" t="s">
        <v>3242</v>
      </c>
      <c r="F809" s="3" t="s">
        <v>94</v>
      </c>
      <c r="G809" s="3" t="s">
        <v>9022</v>
      </c>
    </row>
    <row r="810" spans="1:7" ht="45" customHeight="1" x14ac:dyDescent="0.25">
      <c r="A810" s="3" t="s">
        <v>3009</v>
      </c>
      <c r="B810" s="3" t="s">
        <v>9479</v>
      </c>
      <c r="C810" s="3" t="s">
        <v>9021</v>
      </c>
      <c r="D810" s="3" t="s">
        <v>3242</v>
      </c>
      <c r="E810" s="3" t="s">
        <v>3242</v>
      </c>
      <c r="F810" s="3" t="s">
        <v>94</v>
      </c>
      <c r="G810" s="3" t="s">
        <v>9022</v>
      </c>
    </row>
    <row r="811" spans="1:7" ht="45" customHeight="1" x14ac:dyDescent="0.25">
      <c r="A811" s="3" t="s">
        <v>3010</v>
      </c>
      <c r="B811" s="3" t="s">
        <v>9480</v>
      </c>
      <c r="C811" s="3" t="s">
        <v>9021</v>
      </c>
      <c r="D811" s="3" t="s">
        <v>3242</v>
      </c>
      <c r="E811" s="3" t="s">
        <v>3242</v>
      </c>
      <c r="F811" s="3" t="s">
        <v>94</v>
      </c>
      <c r="G811" s="3" t="s">
        <v>9022</v>
      </c>
    </row>
    <row r="812" spans="1:7" ht="45" customHeight="1" x14ac:dyDescent="0.25">
      <c r="A812" s="3" t="s">
        <v>3013</v>
      </c>
      <c r="B812" s="3" t="s">
        <v>9481</v>
      </c>
      <c r="C812" s="3" t="s">
        <v>9021</v>
      </c>
      <c r="D812" s="3" t="s">
        <v>3242</v>
      </c>
      <c r="E812" s="3" t="s">
        <v>3242</v>
      </c>
      <c r="F812" s="3" t="s">
        <v>94</v>
      </c>
      <c r="G812" s="3" t="s">
        <v>9022</v>
      </c>
    </row>
    <row r="813" spans="1:7" ht="45" customHeight="1" x14ac:dyDescent="0.25">
      <c r="A813" s="3" t="s">
        <v>3014</v>
      </c>
      <c r="B813" s="3" t="s">
        <v>9482</v>
      </c>
      <c r="C813" s="3" t="s">
        <v>9021</v>
      </c>
      <c r="D813" s="3" t="s">
        <v>3242</v>
      </c>
      <c r="E813" s="3" t="s">
        <v>3242</v>
      </c>
      <c r="F813" s="3" t="s">
        <v>94</v>
      </c>
      <c r="G813" s="3" t="s">
        <v>9022</v>
      </c>
    </row>
    <row r="814" spans="1:7" ht="45" customHeight="1" x14ac:dyDescent="0.25">
      <c r="A814" s="3" t="s">
        <v>3015</v>
      </c>
      <c r="B814" s="3" t="s">
        <v>9483</v>
      </c>
      <c r="C814" s="3" t="s">
        <v>9021</v>
      </c>
      <c r="D814" s="3" t="s">
        <v>3242</v>
      </c>
      <c r="E814" s="3" t="s">
        <v>3242</v>
      </c>
      <c r="F814" s="3" t="s">
        <v>94</v>
      </c>
      <c r="G814" s="3" t="s">
        <v>9022</v>
      </c>
    </row>
    <row r="815" spans="1:7" ht="45" customHeight="1" x14ac:dyDescent="0.25">
      <c r="A815" s="3" t="s">
        <v>3016</v>
      </c>
      <c r="B815" s="3" t="s">
        <v>9484</v>
      </c>
      <c r="C815" s="3" t="s">
        <v>9021</v>
      </c>
      <c r="D815" s="3" t="s">
        <v>3242</v>
      </c>
      <c r="E815" s="3" t="s">
        <v>3242</v>
      </c>
      <c r="F815" s="3" t="s">
        <v>94</v>
      </c>
      <c r="G815" s="3" t="s">
        <v>9022</v>
      </c>
    </row>
    <row r="816" spans="1:7" ht="45" customHeight="1" x14ac:dyDescent="0.25">
      <c r="A816" s="3" t="s">
        <v>3017</v>
      </c>
      <c r="B816" s="3" t="s">
        <v>9485</v>
      </c>
      <c r="C816" s="3" t="s">
        <v>9021</v>
      </c>
      <c r="D816" s="3" t="s">
        <v>3242</v>
      </c>
      <c r="E816" s="3" t="s">
        <v>3242</v>
      </c>
      <c r="F816" s="3" t="s">
        <v>94</v>
      </c>
      <c r="G816" s="3" t="s">
        <v>9022</v>
      </c>
    </row>
    <row r="817" spans="1:7" ht="45" customHeight="1" x14ac:dyDescent="0.25">
      <c r="A817" s="3" t="s">
        <v>3018</v>
      </c>
      <c r="B817" s="3" t="s">
        <v>9486</v>
      </c>
      <c r="C817" s="3" t="s">
        <v>9021</v>
      </c>
      <c r="D817" s="3" t="s">
        <v>3242</v>
      </c>
      <c r="E817" s="3" t="s">
        <v>3242</v>
      </c>
      <c r="F817" s="3" t="s">
        <v>94</v>
      </c>
      <c r="G817" s="3" t="s">
        <v>9022</v>
      </c>
    </row>
    <row r="818" spans="1:7" ht="45" customHeight="1" x14ac:dyDescent="0.25">
      <c r="A818" s="3" t="s">
        <v>3019</v>
      </c>
      <c r="B818" s="3" t="s">
        <v>9487</v>
      </c>
      <c r="C818" s="3" t="s">
        <v>9021</v>
      </c>
      <c r="D818" s="3" t="s">
        <v>3242</v>
      </c>
      <c r="E818" s="3" t="s">
        <v>3242</v>
      </c>
      <c r="F818" s="3" t="s">
        <v>94</v>
      </c>
      <c r="G818" s="3" t="s">
        <v>9022</v>
      </c>
    </row>
    <row r="819" spans="1:7" ht="45" customHeight="1" x14ac:dyDescent="0.25">
      <c r="A819" s="3" t="s">
        <v>3020</v>
      </c>
      <c r="B819" s="3" t="s">
        <v>9488</v>
      </c>
      <c r="C819" s="3" t="s">
        <v>9021</v>
      </c>
      <c r="D819" s="3" t="s">
        <v>3242</v>
      </c>
      <c r="E819" s="3" t="s">
        <v>3242</v>
      </c>
      <c r="F819" s="3" t="s">
        <v>94</v>
      </c>
      <c r="G819" s="3" t="s">
        <v>9022</v>
      </c>
    </row>
    <row r="820" spans="1:7" ht="45" customHeight="1" x14ac:dyDescent="0.25">
      <c r="A820" s="3" t="s">
        <v>3021</v>
      </c>
      <c r="B820" s="3" t="s">
        <v>9489</v>
      </c>
      <c r="C820" s="3" t="s">
        <v>9021</v>
      </c>
      <c r="D820" s="3" t="s">
        <v>3242</v>
      </c>
      <c r="E820" s="3" t="s">
        <v>3242</v>
      </c>
      <c r="F820" s="3" t="s">
        <v>94</v>
      </c>
      <c r="G820" s="3" t="s">
        <v>9022</v>
      </c>
    </row>
    <row r="821" spans="1:7" ht="45" customHeight="1" x14ac:dyDescent="0.25">
      <c r="A821" s="3" t="s">
        <v>3022</v>
      </c>
      <c r="B821" s="3" t="s">
        <v>9490</v>
      </c>
      <c r="C821" s="3" t="s">
        <v>9021</v>
      </c>
      <c r="D821" s="3" t="s">
        <v>3242</v>
      </c>
      <c r="E821" s="3" t="s">
        <v>3242</v>
      </c>
      <c r="F821" s="3" t="s">
        <v>94</v>
      </c>
      <c r="G821" s="3" t="s">
        <v>9022</v>
      </c>
    </row>
    <row r="822" spans="1:7" ht="45" customHeight="1" x14ac:dyDescent="0.25">
      <c r="A822" s="3" t="s">
        <v>3023</v>
      </c>
      <c r="B822" s="3" t="s">
        <v>9491</v>
      </c>
      <c r="C822" s="3" t="s">
        <v>9021</v>
      </c>
      <c r="D822" s="3" t="s">
        <v>3242</v>
      </c>
      <c r="E822" s="3" t="s">
        <v>3242</v>
      </c>
      <c r="F822" s="3" t="s">
        <v>94</v>
      </c>
      <c r="G822" s="3" t="s">
        <v>9022</v>
      </c>
    </row>
    <row r="823" spans="1:7" ht="45" customHeight="1" x14ac:dyDescent="0.25">
      <c r="A823" s="3" t="s">
        <v>3024</v>
      </c>
      <c r="B823" s="3" t="s">
        <v>9492</v>
      </c>
      <c r="C823" s="3" t="s">
        <v>9021</v>
      </c>
      <c r="D823" s="3" t="s">
        <v>3242</v>
      </c>
      <c r="E823" s="3" t="s">
        <v>3242</v>
      </c>
      <c r="F823" s="3" t="s">
        <v>94</v>
      </c>
      <c r="G823" s="3" t="s">
        <v>9022</v>
      </c>
    </row>
    <row r="824" spans="1:7" ht="45" customHeight="1" x14ac:dyDescent="0.25">
      <c r="A824" s="3" t="s">
        <v>3025</v>
      </c>
      <c r="B824" s="3" t="s">
        <v>9493</v>
      </c>
      <c r="C824" s="3" t="s">
        <v>9021</v>
      </c>
      <c r="D824" s="3" t="s">
        <v>3242</v>
      </c>
      <c r="E824" s="3" t="s">
        <v>3242</v>
      </c>
      <c r="F824" s="3" t="s">
        <v>94</v>
      </c>
      <c r="G824" s="3" t="s">
        <v>9022</v>
      </c>
    </row>
    <row r="825" spans="1:7" ht="45" customHeight="1" x14ac:dyDescent="0.25">
      <c r="A825" s="3" t="s">
        <v>3026</v>
      </c>
      <c r="B825" s="3" t="s">
        <v>9494</v>
      </c>
      <c r="C825" s="3" t="s">
        <v>9021</v>
      </c>
      <c r="D825" s="3" t="s">
        <v>3242</v>
      </c>
      <c r="E825" s="3" t="s">
        <v>3242</v>
      </c>
      <c r="F825" s="3" t="s">
        <v>94</v>
      </c>
      <c r="G825" s="3" t="s">
        <v>9022</v>
      </c>
    </row>
    <row r="826" spans="1:7" ht="45" customHeight="1" x14ac:dyDescent="0.25">
      <c r="A826" s="3" t="s">
        <v>3027</v>
      </c>
      <c r="B826" s="3" t="s">
        <v>9495</v>
      </c>
      <c r="C826" s="3" t="s">
        <v>9021</v>
      </c>
      <c r="D826" s="3" t="s">
        <v>3242</v>
      </c>
      <c r="E826" s="3" t="s">
        <v>3242</v>
      </c>
      <c r="F826" s="3" t="s">
        <v>94</v>
      </c>
      <c r="G826" s="3" t="s">
        <v>9022</v>
      </c>
    </row>
    <row r="827" spans="1:7" ht="45" customHeight="1" x14ac:dyDescent="0.25">
      <c r="A827" s="3" t="s">
        <v>3028</v>
      </c>
      <c r="B827" s="3" t="s">
        <v>9496</v>
      </c>
      <c r="C827" s="3" t="s">
        <v>9021</v>
      </c>
      <c r="D827" s="3" t="s">
        <v>3242</v>
      </c>
      <c r="E827" s="3" t="s">
        <v>3242</v>
      </c>
      <c r="F827" s="3" t="s">
        <v>94</v>
      </c>
      <c r="G827" s="3" t="s">
        <v>9022</v>
      </c>
    </row>
    <row r="828" spans="1:7" ht="45" customHeight="1" x14ac:dyDescent="0.25">
      <c r="A828" s="3" t="s">
        <v>3029</v>
      </c>
      <c r="B828" s="3" t="s">
        <v>9497</v>
      </c>
      <c r="C828" s="3" t="s">
        <v>9021</v>
      </c>
      <c r="D828" s="3" t="s">
        <v>3242</v>
      </c>
      <c r="E828" s="3" t="s">
        <v>3242</v>
      </c>
      <c r="F828" s="3" t="s">
        <v>94</v>
      </c>
      <c r="G828" s="3" t="s">
        <v>9022</v>
      </c>
    </row>
    <row r="829" spans="1:7" ht="45" customHeight="1" x14ac:dyDescent="0.25">
      <c r="A829" s="3" t="s">
        <v>3030</v>
      </c>
      <c r="B829" s="3" t="s">
        <v>9498</v>
      </c>
      <c r="C829" s="3" t="s">
        <v>9021</v>
      </c>
      <c r="D829" s="3" t="s">
        <v>3242</v>
      </c>
      <c r="E829" s="3" t="s">
        <v>3242</v>
      </c>
      <c r="F829" s="3" t="s">
        <v>94</v>
      </c>
      <c r="G829" s="3" t="s">
        <v>9022</v>
      </c>
    </row>
    <row r="830" spans="1:7" ht="45" customHeight="1" x14ac:dyDescent="0.25">
      <c r="A830" s="3" t="s">
        <v>3031</v>
      </c>
      <c r="B830" s="3" t="s">
        <v>9499</v>
      </c>
      <c r="C830" s="3" t="s">
        <v>9021</v>
      </c>
      <c r="D830" s="3" t="s">
        <v>3242</v>
      </c>
      <c r="E830" s="3" t="s">
        <v>3242</v>
      </c>
      <c r="F830" s="3" t="s">
        <v>94</v>
      </c>
      <c r="G830" s="3" t="s">
        <v>9022</v>
      </c>
    </row>
    <row r="831" spans="1:7" ht="45" customHeight="1" x14ac:dyDescent="0.25">
      <c r="A831" s="3" t="s">
        <v>3032</v>
      </c>
      <c r="B831" s="3" t="s">
        <v>9500</v>
      </c>
      <c r="C831" s="3" t="s">
        <v>9021</v>
      </c>
      <c r="D831" s="3" t="s">
        <v>3242</v>
      </c>
      <c r="E831" s="3" t="s">
        <v>3242</v>
      </c>
      <c r="F831" s="3" t="s">
        <v>94</v>
      </c>
      <c r="G831" s="3" t="s">
        <v>9022</v>
      </c>
    </row>
    <row r="832" spans="1:7" ht="45" customHeight="1" x14ac:dyDescent="0.25">
      <c r="A832" s="3" t="s">
        <v>3033</v>
      </c>
      <c r="B832" s="3" t="s">
        <v>9501</v>
      </c>
      <c r="C832" s="3" t="s">
        <v>9021</v>
      </c>
      <c r="D832" s="3" t="s">
        <v>3242</v>
      </c>
      <c r="E832" s="3" t="s">
        <v>3242</v>
      </c>
      <c r="F832" s="3" t="s">
        <v>94</v>
      </c>
      <c r="G832" s="3" t="s">
        <v>9022</v>
      </c>
    </row>
    <row r="833" spans="1:7" ht="45" customHeight="1" x14ac:dyDescent="0.25">
      <c r="A833" s="3" t="s">
        <v>3034</v>
      </c>
      <c r="B833" s="3" t="s">
        <v>9502</v>
      </c>
      <c r="C833" s="3" t="s">
        <v>9021</v>
      </c>
      <c r="D833" s="3" t="s">
        <v>3242</v>
      </c>
      <c r="E833" s="3" t="s">
        <v>3242</v>
      </c>
      <c r="F833" s="3" t="s">
        <v>94</v>
      </c>
      <c r="G833" s="3" t="s">
        <v>9022</v>
      </c>
    </row>
    <row r="834" spans="1:7" ht="45" customHeight="1" x14ac:dyDescent="0.25">
      <c r="A834" s="3" t="s">
        <v>3035</v>
      </c>
      <c r="B834" s="3" t="s">
        <v>9503</v>
      </c>
      <c r="C834" s="3" t="s">
        <v>9021</v>
      </c>
      <c r="D834" s="3" t="s">
        <v>3242</v>
      </c>
      <c r="E834" s="3" t="s">
        <v>3242</v>
      </c>
      <c r="F834" s="3" t="s">
        <v>94</v>
      </c>
      <c r="G834" s="3" t="s">
        <v>9022</v>
      </c>
    </row>
    <row r="835" spans="1:7" ht="45" customHeight="1" x14ac:dyDescent="0.25">
      <c r="A835" s="3" t="s">
        <v>3036</v>
      </c>
      <c r="B835" s="3" t="s">
        <v>9504</v>
      </c>
      <c r="C835" s="3" t="s">
        <v>9021</v>
      </c>
      <c r="D835" s="3" t="s">
        <v>3242</v>
      </c>
      <c r="E835" s="3" t="s">
        <v>3242</v>
      </c>
      <c r="F835" s="3" t="s">
        <v>94</v>
      </c>
      <c r="G835" s="3" t="s">
        <v>9022</v>
      </c>
    </row>
    <row r="836" spans="1:7" ht="45" customHeight="1" x14ac:dyDescent="0.25">
      <c r="A836" s="3" t="s">
        <v>3037</v>
      </c>
      <c r="B836" s="3" t="s">
        <v>9505</v>
      </c>
      <c r="C836" s="3" t="s">
        <v>9021</v>
      </c>
      <c r="D836" s="3" t="s">
        <v>3242</v>
      </c>
      <c r="E836" s="3" t="s">
        <v>3242</v>
      </c>
      <c r="F836" s="3" t="s">
        <v>94</v>
      </c>
      <c r="G836" s="3" t="s">
        <v>9022</v>
      </c>
    </row>
    <row r="837" spans="1:7" ht="45" customHeight="1" x14ac:dyDescent="0.25">
      <c r="A837" s="3" t="s">
        <v>3040</v>
      </c>
      <c r="B837" s="3" t="s">
        <v>9506</v>
      </c>
      <c r="C837" s="3" t="s">
        <v>9021</v>
      </c>
      <c r="D837" s="3" t="s">
        <v>3242</v>
      </c>
      <c r="E837" s="3" t="s">
        <v>3242</v>
      </c>
      <c r="F837" s="3" t="s">
        <v>94</v>
      </c>
      <c r="G837" s="3" t="s">
        <v>9022</v>
      </c>
    </row>
    <row r="838" spans="1:7" ht="45" customHeight="1" x14ac:dyDescent="0.25">
      <c r="A838" s="3" t="s">
        <v>3041</v>
      </c>
      <c r="B838" s="3" t="s">
        <v>9507</v>
      </c>
      <c r="C838" s="3" t="s">
        <v>9021</v>
      </c>
      <c r="D838" s="3" t="s">
        <v>3242</v>
      </c>
      <c r="E838" s="3" t="s">
        <v>3242</v>
      </c>
      <c r="F838" s="3" t="s">
        <v>94</v>
      </c>
      <c r="G838" s="3" t="s">
        <v>9022</v>
      </c>
    </row>
    <row r="839" spans="1:7" ht="45" customHeight="1" x14ac:dyDescent="0.25">
      <c r="A839" s="3" t="s">
        <v>3042</v>
      </c>
      <c r="B839" s="3" t="s">
        <v>9508</v>
      </c>
      <c r="C839" s="3" t="s">
        <v>9021</v>
      </c>
      <c r="D839" s="3" t="s">
        <v>3242</v>
      </c>
      <c r="E839" s="3" t="s">
        <v>3242</v>
      </c>
      <c r="F839" s="3" t="s">
        <v>94</v>
      </c>
      <c r="G839" s="3" t="s">
        <v>9022</v>
      </c>
    </row>
    <row r="840" spans="1:7" ht="45" customHeight="1" x14ac:dyDescent="0.25">
      <c r="A840" s="3" t="s">
        <v>3043</v>
      </c>
      <c r="B840" s="3" t="s">
        <v>9509</v>
      </c>
      <c r="C840" s="3" t="s">
        <v>9021</v>
      </c>
      <c r="D840" s="3" t="s">
        <v>3242</v>
      </c>
      <c r="E840" s="3" t="s">
        <v>3242</v>
      </c>
      <c r="F840" s="3" t="s">
        <v>94</v>
      </c>
      <c r="G840" s="3" t="s">
        <v>9022</v>
      </c>
    </row>
    <row r="841" spans="1:7" ht="45" customHeight="1" x14ac:dyDescent="0.25">
      <c r="A841" s="3" t="s">
        <v>3044</v>
      </c>
      <c r="B841" s="3" t="s">
        <v>9510</v>
      </c>
      <c r="C841" s="3" t="s">
        <v>9021</v>
      </c>
      <c r="D841" s="3" t="s">
        <v>3242</v>
      </c>
      <c r="E841" s="3" t="s">
        <v>3242</v>
      </c>
      <c r="F841" s="3" t="s">
        <v>94</v>
      </c>
      <c r="G841" s="3" t="s">
        <v>9022</v>
      </c>
    </row>
    <row r="842" spans="1:7" ht="45" customHeight="1" x14ac:dyDescent="0.25">
      <c r="A842" s="3" t="s">
        <v>3047</v>
      </c>
      <c r="B842" s="3" t="s">
        <v>9511</v>
      </c>
      <c r="C842" s="3" t="s">
        <v>9021</v>
      </c>
      <c r="D842" s="3" t="s">
        <v>3242</v>
      </c>
      <c r="E842" s="3" t="s">
        <v>3242</v>
      </c>
      <c r="F842" s="3" t="s">
        <v>94</v>
      </c>
      <c r="G842" s="3" t="s">
        <v>9022</v>
      </c>
    </row>
    <row r="843" spans="1:7" ht="45" customHeight="1" x14ac:dyDescent="0.25">
      <c r="A843" s="3" t="s">
        <v>3048</v>
      </c>
      <c r="B843" s="3" t="s">
        <v>9512</v>
      </c>
      <c r="C843" s="3" t="s">
        <v>9021</v>
      </c>
      <c r="D843" s="3" t="s">
        <v>3242</v>
      </c>
      <c r="E843" s="3" t="s">
        <v>3242</v>
      </c>
      <c r="F843" s="3" t="s">
        <v>94</v>
      </c>
      <c r="G843" s="3" t="s">
        <v>9022</v>
      </c>
    </row>
    <row r="844" spans="1:7" ht="45" customHeight="1" x14ac:dyDescent="0.25">
      <c r="A844" s="3" t="s">
        <v>3049</v>
      </c>
      <c r="B844" s="3" t="s">
        <v>9513</v>
      </c>
      <c r="C844" s="3" t="s">
        <v>9021</v>
      </c>
      <c r="D844" s="3" t="s">
        <v>3242</v>
      </c>
      <c r="E844" s="3" t="s">
        <v>3242</v>
      </c>
      <c r="F844" s="3" t="s">
        <v>94</v>
      </c>
      <c r="G844" s="3" t="s">
        <v>9022</v>
      </c>
    </row>
    <row r="845" spans="1:7" ht="45" customHeight="1" x14ac:dyDescent="0.25">
      <c r="A845" s="3" t="s">
        <v>3050</v>
      </c>
      <c r="B845" s="3" t="s">
        <v>9514</v>
      </c>
      <c r="C845" s="3" t="s">
        <v>9021</v>
      </c>
      <c r="D845" s="3" t="s">
        <v>3242</v>
      </c>
      <c r="E845" s="3" t="s">
        <v>3242</v>
      </c>
      <c r="F845" s="3" t="s">
        <v>94</v>
      </c>
      <c r="G845" s="3" t="s">
        <v>9022</v>
      </c>
    </row>
    <row r="846" spans="1:7" ht="45" customHeight="1" x14ac:dyDescent="0.25">
      <c r="A846" s="3" t="s">
        <v>3051</v>
      </c>
      <c r="B846" s="3" t="s">
        <v>9515</v>
      </c>
      <c r="C846" s="3" t="s">
        <v>9021</v>
      </c>
      <c r="D846" s="3" t="s">
        <v>3242</v>
      </c>
      <c r="E846" s="3" t="s">
        <v>3242</v>
      </c>
      <c r="F846" s="3" t="s">
        <v>94</v>
      </c>
      <c r="G846" s="3" t="s">
        <v>9022</v>
      </c>
    </row>
    <row r="847" spans="1:7" ht="45" customHeight="1" x14ac:dyDescent="0.25">
      <c r="A847" s="3" t="s">
        <v>3054</v>
      </c>
      <c r="B847" s="3" t="s">
        <v>9516</v>
      </c>
      <c r="C847" s="3" t="s">
        <v>9021</v>
      </c>
      <c r="D847" s="3" t="s">
        <v>3242</v>
      </c>
      <c r="E847" s="3" t="s">
        <v>3242</v>
      </c>
      <c r="F847" s="3" t="s">
        <v>94</v>
      </c>
      <c r="G847" s="3" t="s">
        <v>9022</v>
      </c>
    </row>
    <row r="848" spans="1:7" ht="45" customHeight="1" x14ac:dyDescent="0.25">
      <c r="A848" s="3" t="s">
        <v>3055</v>
      </c>
      <c r="B848" s="3" t="s">
        <v>9517</v>
      </c>
      <c r="C848" s="3" t="s">
        <v>9021</v>
      </c>
      <c r="D848" s="3" t="s">
        <v>3242</v>
      </c>
      <c r="E848" s="3" t="s">
        <v>3242</v>
      </c>
      <c r="F848" s="3" t="s">
        <v>94</v>
      </c>
      <c r="G848" s="3" t="s">
        <v>9022</v>
      </c>
    </row>
    <row r="849" spans="1:7" ht="45" customHeight="1" x14ac:dyDescent="0.25">
      <c r="A849" s="3" t="s">
        <v>3056</v>
      </c>
      <c r="B849" s="3" t="s">
        <v>9518</v>
      </c>
      <c r="C849" s="3" t="s">
        <v>9021</v>
      </c>
      <c r="D849" s="3" t="s">
        <v>3242</v>
      </c>
      <c r="E849" s="3" t="s">
        <v>3242</v>
      </c>
      <c r="F849" s="3" t="s">
        <v>94</v>
      </c>
      <c r="G849" s="3" t="s">
        <v>9022</v>
      </c>
    </row>
    <row r="850" spans="1:7" ht="45" customHeight="1" x14ac:dyDescent="0.25">
      <c r="A850" s="3" t="s">
        <v>3057</v>
      </c>
      <c r="B850" s="3" t="s">
        <v>9519</v>
      </c>
      <c r="C850" s="3" t="s">
        <v>9021</v>
      </c>
      <c r="D850" s="3" t="s">
        <v>3242</v>
      </c>
      <c r="E850" s="3" t="s">
        <v>3242</v>
      </c>
      <c r="F850" s="3" t="s">
        <v>94</v>
      </c>
      <c r="G850" s="3" t="s">
        <v>9022</v>
      </c>
    </row>
    <row r="851" spans="1:7" ht="45" customHeight="1" x14ac:dyDescent="0.25">
      <c r="A851" s="3" t="s">
        <v>3058</v>
      </c>
      <c r="B851" s="3" t="s">
        <v>9520</v>
      </c>
      <c r="C851" s="3" t="s">
        <v>9021</v>
      </c>
      <c r="D851" s="3" t="s">
        <v>3242</v>
      </c>
      <c r="E851" s="3" t="s">
        <v>3242</v>
      </c>
      <c r="F851" s="3" t="s">
        <v>94</v>
      </c>
      <c r="G851" s="3" t="s">
        <v>9022</v>
      </c>
    </row>
    <row r="852" spans="1:7" ht="45" customHeight="1" x14ac:dyDescent="0.25">
      <c r="A852" s="3" t="s">
        <v>3059</v>
      </c>
      <c r="B852" s="3" t="s">
        <v>9521</v>
      </c>
      <c r="C852" s="3" t="s">
        <v>9021</v>
      </c>
      <c r="D852" s="3" t="s">
        <v>3242</v>
      </c>
      <c r="E852" s="3" t="s">
        <v>3242</v>
      </c>
      <c r="F852" s="3" t="s">
        <v>94</v>
      </c>
      <c r="G852" s="3" t="s">
        <v>9022</v>
      </c>
    </row>
    <row r="853" spans="1:7" ht="45" customHeight="1" x14ac:dyDescent="0.25">
      <c r="A853" s="3" t="s">
        <v>3060</v>
      </c>
      <c r="B853" s="3" t="s">
        <v>9522</v>
      </c>
      <c r="C853" s="3" t="s">
        <v>9021</v>
      </c>
      <c r="D853" s="3" t="s">
        <v>3242</v>
      </c>
      <c r="E853" s="3" t="s">
        <v>3242</v>
      </c>
      <c r="F853" s="3" t="s">
        <v>94</v>
      </c>
      <c r="G853" s="3" t="s">
        <v>9022</v>
      </c>
    </row>
    <row r="854" spans="1:7" ht="45" customHeight="1" x14ac:dyDescent="0.25">
      <c r="A854" s="3" t="s">
        <v>3061</v>
      </c>
      <c r="B854" s="3" t="s">
        <v>9523</v>
      </c>
      <c r="C854" s="3" t="s">
        <v>9021</v>
      </c>
      <c r="D854" s="3" t="s">
        <v>3242</v>
      </c>
      <c r="E854" s="3" t="s">
        <v>3242</v>
      </c>
      <c r="F854" s="3" t="s">
        <v>94</v>
      </c>
      <c r="G854" s="3" t="s">
        <v>9022</v>
      </c>
    </row>
    <row r="855" spans="1:7" ht="45" customHeight="1" x14ac:dyDescent="0.25">
      <c r="A855" s="3" t="s">
        <v>3062</v>
      </c>
      <c r="B855" s="3" t="s">
        <v>9524</v>
      </c>
      <c r="C855" s="3" t="s">
        <v>9021</v>
      </c>
      <c r="D855" s="3" t="s">
        <v>3242</v>
      </c>
      <c r="E855" s="3" t="s">
        <v>3242</v>
      </c>
      <c r="F855" s="3" t="s">
        <v>94</v>
      </c>
      <c r="G855" s="3" t="s">
        <v>9022</v>
      </c>
    </row>
    <row r="856" spans="1:7" ht="45" customHeight="1" x14ac:dyDescent="0.25">
      <c r="A856" s="3" t="s">
        <v>3063</v>
      </c>
      <c r="B856" s="3" t="s">
        <v>9525</v>
      </c>
      <c r="C856" s="3" t="s">
        <v>9021</v>
      </c>
      <c r="D856" s="3" t="s">
        <v>3242</v>
      </c>
      <c r="E856" s="3" t="s">
        <v>3242</v>
      </c>
      <c r="F856" s="3" t="s">
        <v>94</v>
      </c>
      <c r="G856" s="3" t="s">
        <v>9022</v>
      </c>
    </row>
    <row r="857" spans="1:7" ht="45" customHeight="1" x14ac:dyDescent="0.25">
      <c r="A857" s="3" t="s">
        <v>3064</v>
      </c>
      <c r="B857" s="3" t="s">
        <v>9526</v>
      </c>
      <c r="C857" s="3" t="s">
        <v>9021</v>
      </c>
      <c r="D857" s="3" t="s">
        <v>3242</v>
      </c>
      <c r="E857" s="3" t="s">
        <v>3242</v>
      </c>
      <c r="F857" s="3" t="s">
        <v>94</v>
      </c>
      <c r="G857" s="3" t="s">
        <v>9022</v>
      </c>
    </row>
    <row r="858" spans="1:7" ht="45" customHeight="1" x14ac:dyDescent="0.25">
      <c r="A858" s="3" t="s">
        <v>3065</v>
      </c>
      <c r="B858" s="3" t="s">
        <v>9527</v>
      </c>
      <c r="C858" s="3" t="s">
        <v>9021</v>
      </c>
      <c r="D858" s="3" t="s">
        <v>3242</v>
      </c>
      <c r="E858" s="3" t="s">
        <v>3242</v>
      </c>
      <c r="F858" s="3" t="s">
        <v>94</v>
      </c>
      <c r="G858" s="3" t="s">
        <v>9022</v>
      </c>
    </row>
    <row r="859" spans="1:7" ht="45" customHeight="1" x14ac:dyDescent="0.25">
      <c r="A859" s="3" t="s">
        <v>3066</v>
      </c>
      <c r="B859" s="3" t="s">
        <v>9528</v>
      </c>
      <c r="C859" s="3" t="s">
        <v>9021</v>
      </c>
      <c r="D859" s="3" t="s">
        <v>3242</v>
      </c>
      <c r="E859" s="3" t="s">
        <v>3242</v>
      </c>
      <c r="F859" s="3" t="s">
        <v>94</v>
      </c>
      <c r="G859" s="3" t="s">
        <v>9022</v>
      </c>
    </row>
    <row r="860" spans="1:7" ht="45" customHeight="1" x14ac:dyDescent="0.25">
      <c r="A860" s="3" t="s">
        <v>3067</v>
      </c>
      <c r="B860" s="3" t="s">
        <v>9529</v>
      </c>
      <c r="C860" s="3" t="s">
        <v>9021</v>
      </c>
      <c r="D860" s="3" t="s">
        <v>3242</v>
      </c>
      <c r="E860" s="3" t="s">
        <v>3242</v>
      </c>
      <c r="F860" s="3" t="s">
        <v>94</v>
      </c>
      <c r="G860" s="3" t="s">
        <v>9022</v>
      </c>
    </row>
    <row r="861" spans="1:7" ht="45" customHeight="1" x14ac:dyDescent="0.25">
      <c r="A861" s="3" t="s">
        <v>3070</v>
      </c>
      <c r="B861" s="3" t="s">
        <v>9530</v>
      </c>
      <c r="C861" s="3" t="s">
        <v>9021</v>
      </c>
      <c r="D861" s="3" t="s">
        <v>3242</v>
      </c>
      <c r="E861" s="3" t="s">
        <v>3242</v>
      </c>
      <c r="F861" s="3" t="s">
        <v>94</v>
      </c>
      <c r="G861" s="3" t="s">
        <v>9022</v>
      </c>
    </row>
    <row r="862" spans="1:7" ht="45" customHeight="1" x14ac:dyDescent="0.25">
      <c r="A862" s="3" t="s">
        <v>3071</v>
      </c>
      <c r="B862" s="3" t="s">
        <v>9531</v>
      </c>
      <c r="C862" s="3" t="s">
        <v>9021</v>
      </c>
      <c r="D862" s="3" t="s">
        <v>3242</v>
      </c>
      <c r="E862" s="3" t="s">
        <v>3242</v>
      </c>
      <c r="F862" s="3" t="s">
        <v>94</v>
      </c>
      <c r="G862" s="3" t="s">
        <v>9022</v>
      </c>
    </row>
    <row r="863" spans="1:7" ht="45" customHeight="1" x14ac:dyDescent="0.25">
      <c r="A863" s="3" t="s">
        <v>3072</v>
      </c>
      <c r="B863" s="3" t="s">
        <v>9532</v>
      </c>
      <c r="C863" s="3" t="s">
        <v>9021</v>
      </c>
      <c r="D863" s="3" t="s">
        <v>3242</v>
      </c>
      <c r="E863" s="3" t="s">
        <v>3242</v>
      </c>
      <c r="F863" s="3" t="s">
        <v>94</v>
      </c>
      <c r="G863" s="3" t="s">
        <v>9022</v>
      </c>
    </row>
    <row r="864" spans="1:7" ht="45" customHeight="1" x14ac:dyDescent="0.25">
      <c r="A864" s="3" t="s">
        <v>3073</v>
      </c>
      <c r="B864" s="3" t="s">
        <v>9533</v>
      </c>
      <c r="C864" s="3" t="s">
        <v>9021</v>
      </c>
      <c r="D864" s="3" t="s">
        <v>3242</v>
      </c>
      <c r="E864" s="3" t="s">
        <v>3242</v>
      </c>
      <c r="F864" s="3" t="s">
        <v>94</v>
      </c>
      <c r="G864" s="3" t="s">
        <v>9022</v>
      </c>
    </row>
    <row r="865" spans="1:7" ht="45" customHeight="1" x14ac:dyDescent="0.25">
      <c r="A865" s="3" t="s">
        <v>3074</v>
      </c>
      <c r="B865" s="3" t="s">
        <v>9534</v>
      </c>
      <c r="C865" s="3" t="s">
        <v>9021</v>
      </c>
      <c r="D865" s="3" t="s">
        <v>3242</v>
      </c>
      <c r="E865" s="3" t="s">
        <v>3242</v>
      </c>
      <c r="F865" s="3" t="s">
        <v>94</v>
      </c>
      <c r="G865" s="3" t="s">
        <v>9022</v>
      </c>
    </row>
    <row r="866" spans="1:7" ht="45" customHeight="1" x14ac:dyDescent="0.25">
      <c r="A866" s="3" t="s">
        <v>3075</v>
      </c>
      <c r="B866" s="3" t="s">
        <v>9535</v>
      </c>
      <c r="C866" s="3" t="s">
        <v>9021</v>
      </c>
      <c r="D866" s="3" t="s">
        <v>3242</v>
      </c>
      <c r="E866" s="3" t="s">
        <v>3242</v>
      </c>
      <c r="F866" s="3" t="s">
        <v>94</v>
      </c>
      <c r="G866" s="3" t="s">
        <v>9022</v>
      </c>
    </row>
    <row r="867" spans="1:7" ht="45" customHeight="1" x14ac:dyDescent="0.25">
      <c r="A867" s="3" t="s">
        <v>3076</v>
      </c>
      <c r="B867" s="3" t="s">
        <v>9536</v>
      </c>
      <c r="C867" s="3" t="s">
        <v>9021</v>
      </c>
      <c r="D867" s="3" t="s">
        <v>3242</v>
      </c>
      <c r="E867" s="3" t="s">
        <v>3242</v>
      </c>
      <c r="F867" s="3" t="s">
        <v>94</v>
      </c>
      <c r="G867" s="3" t="s">
        <v>9022</v>
      </c>
    </row>
    <row r="868" spans="1:7" ht="45" customHeight="1" x14ac:dyDescent="0.25">
      <c r="A868" s="3" t="s">
        <v>3077</v>
      </c>
      <c r="B868" s="3" t="s">
        <v>9537</v>
      </c>
      <c r="C868" s="3" t="s">
        <v>9021</v>
      </c>
      <c r="D868" s="3" t="s">
        <v>3242</v>
      </c>
      <c r="E868" s="3" t="s">
        <v>3242</v>
      </c>
      <c r="F868" s="3" t="s">
        <v>94</v>
      </c>
      <c r="G868" s="3" t="s">
        <v>9022</v>
      </c>
    </row>
    <row r="869" spans="1:7" ht="45" customHeight="1" x14ac:dyDescent="0.25">
      <c r="A869" s="3" t="s">
        <v>3078</v>
      </c>
      <c r="B869" s="3" t="s">
        <v>9538</v>
      </c>
      <c r="C869" s="3" t="s">
        <v>9021</v>
      </c>
      <c r="D869" s="3" t="s">
        <v>3242</v>
      </c>
      <c r="E869" s="3" t="s">
        <v>3242</v>
      </c>
      <c r="F869" s="3" t="s">
        <v>94</v>
      </c>
      <c r="G869" s="3" t="s">
        <v>9022</v>
      </c>
    </row>
    <row r="870" spans="1:7" ht="45" customHeight="1" x14ac:dyDescent="0.25">
      <c r="A870" s="3" t="s">
        <v>3079</v>
      </c>
      <c r="B870" s="3" t="s">
        <v>9539</v>
      </c>
      <c r="C870" s="3" t="s">
        <v>9021</v>
      </c>
      <c r="D870" s="3" t="s">
        <v>3242</v>
      </c>
      <c r="E870" s="3" t="s">
        <v>3242</v>
      </c>
      <c r="F870" s="3" t="s">
        <v>94</v>
      </c>
      <c r="G870" s="3" t="s">
        <v>9022</v>
      </c>
    </row>
    <row r="871" spans="1:7" ht="45" customHeight="1" x14ac:dyDescent="0.25">
      <c r="A871" s="3" t="s">
        <v>3080</v>
      </c>
      <c r="B871" s="3" t="s">
        <v>9540</v>
      </c>
      <c r="C871" s="3" t="s">
        <v>9021</v>
      </c>
      <c r="D871" s="3" t="s">
        <v>3242</v>
      </c>
      <c r="E871" s="3" t="s">
        <v>3242</v>
      </c>
      <c r="F871" s="3" t="s">
        <v>94</v>
      </c>
      <c r="G871" s="3" t="s">
        <v>9022</v>
      </c>
    </row>
    <row r="872" spans="1:7" ht="45" customHeight="1" x14ac:dyDescent="0.25">
      <c r="A872" s="3" t="s">
        <v>3081</v>
      </c>
      <c r="B872" s="3" t="s">
        <v>9541</v>
      </c>
      <c r="C872" s="3" t="s">
        <v>9021</v>
      </c>
      <c r="D872" s="3" t="s">
        <v>3242</v>
      </c>
      <c r="E872" s="3" t="s">
        <v>3242</v>
      </c>
      <c r="F872" s="3" t="s">
        <v>94</v>
      </c>
      <c r="G872" s="3" t="s">
        <v>9022</v>
      </c>
    </row>
    <row r="873" spans="1:7" ht="45" customHeight="1" x14ac:dyDescent="0.25">
      <c r="A873" s="3" t="s">
        <v>3083</v>
      </c>
      <c r="B873" s="3" t="s">
        <v>9542</v>
      </c>
      <c r="C873" s="3" t="s">
        <v>9021</v>
      </c>
      <c r="D873" s="3" t="s">
        <v>3242</v>
      </c>
      <c r="E873" s="3" t="s">
        <v>3242</v>
      </c>
      <c r="F873" s="3" t="s">
        <v>94</v>
      </c>
      <c r="G873" s="3" t="s">
        <v>9022</v>
      </c>
    </row>
    <row r="874" spans="1:7" ht="45" customHeight="1" x14ac:dyDescent="0.25">
      <c r="A874" s="3" t="s">
        <v>3084</v>
      </c>
      <c r="B874" s="3" t="s">
        <v>9543</v>
      </c>
      <c r="C874" s="3" t="s">
        <v>9021</v>
      </c>
      <c r="D874" s="3" t="s">
        <v>3242</v>
      </c>
      <c r="E874" s="3" t="s">
        <v>3242</v>
      </c>
      <c r="F874" s="3" t="s">
        <v>94</v>
      </c>
      <c r="G874" s="3" t="s">
        <v>9022</v>
      </c>
    </row>
    <row r="875" spans="1:7" ht="45" customHeight="1" x14ac:dyDescent="0.25">
      <c r="A875" s="3" t="s">
        <v>3085</v>
      </c>
      <c r="B875" s="3" t="s">
        <v>9544</v>
      </c>
      <c r="C875" s="3" t="s">
        <v>9021</v>
      </c>
      <c r="D875" s="3" t="s">
        <v>3242</v>
      </c>
      <c r="E875" s="3" t="s">
        <v>3242</v>
      </c>
      <c r="F875" s="3" t="s">
        <v>94</v>
      </c>
      <c r="G875" s="3" t="s">
        <v>9022</v>
      </c>
    </row>
    <row r="876" spans="1:7" ht="45" customHeight="1" x14ac:dyDescent="0.25">
      <c r="A876" s="3" t="s">
        <v>3086</v>
      </c>
      <c r="B876" s="3" t="s">
        <v>9545</v>
      </c>
      <c r="C876" s="3" t="s">
        <v>9021</v>
      </c>
      <c r="D876" s="3" t="s">
        <v>3242</v>
      </c>
      <c r="E876" s="3" t="s">
        <v>3242</v>
      </c>
      <c r="F876" s="3" t="s">
        <v>94</v>
      </c>
      <c r="G876" s="3" t="s">
        <v>9022</v>
      </c>
    </row>
    <row r="877" spans="1:7" ht="45" customHeight="1" x14ac:dyDescent="0.25">
      <c r="A877" s="3" t="s">
        <v>3087</v>
      </c>
      <c r="B877" s="3" t="s">
        <v>9546</v>
      </c>
      <c r="C877" s="3" t="s">
        <v>9021</v>
      </c>
      <c r="D877" s="3" t="s">
        <v>3242</v>
      </c>
      <c r="E877" s="3" t="s">
        <v>3242</v>
      </c>
      <c r="F877" s="3" t="s">
        <v>94</v>
      </c>
      <c r="G877" s="3" t="s">
        <v>9022</v>
      </c>
    </row>
    <row r="878" spans="1:7" ht="45" customHeight="1" x14ac:dyDescent="0.25">
      <c r="A878" s="3" t="s">
        <v>3088</v>
      </c>
      <c r="B878" s="3" t="s">
        <v>9547</v>
      </c>
      <c r="C878" s="3" t="s">
        <v>9021</v>
      </c>
      <c r="D878" s="3" t="s">
        <v>3242</v>
      </c>
      <c r="E878" s="3" t="s">
        <v>3242</v>
      </c>
      <c r="F878" s="3" t="s">
        <v>94</v>
      </c>
      <c r="G878" s="3" t="s">
        <v>9022</v>
      </c>
    </row>
    <row r="879" spans="1:7" ht="45" customHeight="1" x14ac:dyDescent="0.25">
      <c r="A879" s="3" t="s">
        <v>3089</v>
      </c>
      <c r="B879" s="3" t="s">
        <v>9548</v>
      </c>
      <c r="C879" s="3" t="s">
        <v>9021</v>
      </c>
      <c r="D879" s="3" t="s">
        <v>3242</v>
      </c>
      <c r="E879" s="3" t="s">
        <v>3242</v>
      </c>
      <c r="F879" s="3" t="s">
        <v>94</v>
      </c>
      <c r="G879" s="3" t="s">
        <v>9022</v>
      </c>
    </row>
    <row r="880" spans="1:7" ht="45" customHeight="1" x14ac:dyDescent="0.25">
      <c r="A880" s="3" t="s">
        <v>3090</v>
      </c>
      <c r="B880" s="3" t="s">
        <v>9549</v>
      </c>
      <c r="C880" s="3" t="s">
        <v>9021</v>
      </c>
      <c r="D880" s="3" t="s">
        <v>3242</v>
      </c>
      <c r="E880" s="3" t="s">
        <v>3242</v>
      </c>
      <c r="F880" s="3" t="s">
        <v>94</v>
      </c>
      <c r="G880" s="3" t="s">
        <v>9022</v>
      </c>
    </row>
    <row r="881" spans="1:7" ht="45" customHeight="1" x14ac:dyDescent="0.25">
      <c r="A881" s="3" t="s">
        <v>3091</v>
      </c>
      <c r="B881" s="3" t="s">
        <v>9550</v>
      </c>
      <c r="C881" s="3" t="s">
        <v>9021</v>
      </c>
      <c r="D881" s="3" t="s">
        <v>3242</v>
      </c>
      <c r="E881" s="3" t="s">
        <v>3242</v>
      </c>
      <c r="F881" s="3" t="s">
        <v>94</v>
      </c>
      <c r="G881" s="3" t="s">
        <v>9022</v>
      </c>
    </row>
    <row r="882" spans="1:7" ht="45" customHeight="1" x14ac:dyDescent="0.25">
      <c r="A882" s="3" t="s">
        <v>3092</v>
      </c>
      <c r="B882" s="3" t="s">
        <v>9551</v>
      </c>
      <c r="C882" s="3" t="s">
        <v>9021</v>
      </c>
      <c r="D882" s="3" t="s">
        <v>3242</v>
      </c>
      <c r="E882" s="3" t="s">
        <v>3242</v>
      </c>
      <c r="F882" s="3" t="s">
        <v>94</v>
      </c>
      <c r="G882" s="3" t="s">
        <v>9022</v>
      </c>
    </row>
    <row r="883" spans="1:7" ht="45" customHeight="1" x14ac:dyDescent="0.25">
      <c r="A883" s="3" t="s">
        <v>3095</v>
      </c>
      <c r="B883" s="3" t="s">
        <v>9552</v>
      </c>
      <c r="C883" s="3" t="s">
        <v>9021</v>
      </c>
      <c r="D883" s="3" t="s">
        <v>3242</v>
      </c>
      <c r="E883" s="3" t="s">
        <v>3242</v>
      </c>
      <c r="F883" s="3" t="s">
        <v>94</v>
      </c>
      <c r="G883" s="3" t="s">
        <v>9022</v>
      </c>
    </row>
    <row r="884" spans="1:7" ht="45" customHeight="1" x14ac:dyDescent="0.25">
      <c r="A884" s="3" t="s">
        <v>3096</v>
      </c>
      <c r="B884" s="3" t="s">
        <v>9553</v>
      </c>
      <c r="C884" s="3" t="s">
        <v>9021</v>
      </c>
      <c r="D884" s="3" t="s">
        <v>3242</v>
      </c>
      <c r="E884" s="3" t="s">
        <v>3242</v>
      </c>
      <c r="F884" s="3" t="s">
        <v>94</v>
      </c>
      <c r="G884" s="3" t="s">
        <v>9022</v>
      </c>
    </row>
    <row r="885" spans="1:7" ht="45" customHeight="1" x14ac:dyDescent="0.25">
      <c r="A885" s="3" t="s">
        <v>3097</v>
      </c>
      <c r="B885" s="3" t="s">
        <v>9554</v>
      </c>
      <c r="C885" s="3" t="s">
        <v>9021</v>
      </c>
      <c r="D885" s="3" t="s">
        <v>3242</v>
      </c>
      <c r="E885" s="3" t="s">
        <v>3242</v>
      </c>
      <c r="F885" s="3" t="s">
        <v>94</v>
      </c>
      <c r="G885" s="3" t="s">
        <v>9022</v>
      </c>
    </row>
    <row r="886" spans="1:7" ht="45" customHeight="1" x14ac:dyDescent="0.25">
      <c r="A886" s="3" t="s">
        <v>3098</v>
      </c>
      <c r="B886" s="3" t="s">
        <v>9555</v>
      </c>
      <c r="C886" s="3" t="s">
        <v>9021</v>
      </c>
      <c r="D886" s="3" t="s">
        <v>3242</v>
      </c>
      <c r="E886" s="3" t="s">
        <v>3242</v>
      </c>
      <c r="F886" s="3" t="s">
        <v>94</v>
      </c>
      <c r="G886" s="3" t="s">
        <v>9022</v>
      </c>
    </row>
    <row r="887" spans="1:7" ht="45" customHeight="1" x14ac:dyDescent="0.25">
      <c r="A887" s="3" t="s">
        <v>3099</v>
      </c>
      <c r="B887" s="3" t="s">
        <v>9556</v>
      </c>
      <c r="C887" s="3" t="s">
        <v>9021</v>
      </c>
      <c r="D887" s="3" t="s">
        <v>3242</v>
      </c>
      <c r="E887" s="3" t="s">
        <v>3242</v>
      </c>
      <c r="F887" s="3" t="s">
        <v>94</v>
      </c>
      <c r="G887" s="3" t="s">
        <v>9022</v>
      </c>
    </row>
    <row r="888" spans="1:7" ht="45" customHeight="1" x14ac:dyDescent="0.25">
      <c r="A888" s="3" t="s">
        <v>3100</v>
      </c>
      <c r="B888" s="3" t="s">
        <v>9557</v>
      </c>
      <c r="C888" s="3" t="s">
        <v>9021</v>
      </c>
      <c r="D888" s="3" t="s">
        <v>3242</v>
      </c>
      <c r="E888" s="3" t="s">
        <v>3242</v>
      </c>
      <c r="F888" s="3" t="s">
        <v>94</v>
      </c>
      <c r="G888" s="3" t="s">
        <v>9022</v>
      </c>
    </row>
    <row r="889" spans="1:7" ht="45" customHeight="1" x14ac:dyDescent="0.25">
      <c r="A889" s="3" t="s">
        <v>3101</v>
      </c>
      <c r="B889" s="3" t="s">
        <v>9558</v>
      </c>
      <c r="C889" s="3" t="s">
        <v>9021</v>
      </c>
      <c r="D889" s="3" t="s">
        <v>3242</v>
      </c>
      <c r="E889" s="3" t="s">
        <v>3242</v>
      </c>
      <c r="F889" s="3" t="s">
        <v>94</v>
      </c>
      <c r="G889" s="3" t="s">
        <v>9022</v>
      </c>
    </row>
    <row r="890" spans="1:7" ht="45" customHeight="1" x14ac:dyDescent="0.25">
      <c r="A890" s="3" t="s">
        <v>3102</v>
      </c>
      <c r="B890" s="3" t="s">
        <v>9559</v>
      </c>
      <c r="C890" s="3" t="s">
        <v>9021</v>
      </c>
      <c r="D890" s="3" t="s">
        <v>3242</v>
      </c>
      <c r="E890" s="3" t="s">
        <v>3242</v>
      </c>
      <c r="F890" s="3" t="s">
        <v>94</v>
      </c>
      <c r="G890" s="3" t="s">
        <v>9022</v>
      </c>
    </row>
    <row r="891" spans="1:7" ht="45" customHeight="1" x14ac:dyDescent="0.25">
      <c r="A891" s="3" t="s">
        <v>3103</v>
      </c>
      <c r="B891" s="3" t="s">
        <v>9560</v>
      </c>
      <c r="C891" s="3" t="s">
        <v>9021</v>
      </c>
      <c r="D891" s="3" t="s">
        <v>3242</v>
      </c>
      <c r="E891" s="3" t="s">
        <v>3242</v>
      </c>
      <c r="F891" s="3" t="s">
        <v>94</v>
      </c>
      <c r="G891" s="3" t="s">
        <v>9022</v>
      </c>
    </row>
    <row r="892" spans="1:7" ht="45" customHeight="1" x14ac:dyDescent="0.25">
      <c r="A892" s="3" t="s">
        <v>3104</v>
      </c>
      <c r="B892" s="3" t="s">
        <v>9561</v>
      </c>
      <c r="C892" s="3" t="s">
        <v>9021</v>
      </c>
      <c r="D892" s="3" t="s">
        <v>3242</v>
      </c>
      <c r="E892" s="3" t="s">
        <v>3242</v>
      </c>
      <c r="F892" s="3" t="s">
        <v>94</v>
      </c>
      <c r="G892" s="3" t="s">
        <v>9022</v>
      </c>
    </row>
    <row r="893" spans="1:7" ht="45" customHeight="1" x14ac:dyDescent="0.25">
      <c r="A893" s="3" t="s">
        <v>3105</v>
      </c>
      <c r="B893" s="3" t="s">
        <v>9562</v>
      </c>
      <c r="C893" s="3" t="s">
        <v>9021</v>
      </c>
      <c r="D893" s="3" t="s">
        <v>3242</v>
      </c>
      <c r="E893" s="3" t="s">
        <v>3242</v>
      </c>
      <c r="F893" s="3" t="s">
        <v>94</v>
      </c>
      <c r="G893" s="3" t="s">
        <v>9022</v>
      </c>
    </row>
    <row r="894" spans="1:7" ht="45" customHeight="1" x14ac:dyDescent="0.25">
      <c r="A894" s="3" t="s">
        <v>3107</v>
      </c>
      <c r="B894" s="3" t="s">
        <v>9563</v>
      </c>
      <c r="C894" s="3" t="s">
        <v>9021</v>
      </c>
      <c r="D894" s="3" t="s">
        <v>3242</v>
      </c>
      <c r="E894" s="3" t="s">
        <v>3242</v>
      </c>
      <c r="F894" s="3" t="s">
        <v>94</v>
      </c>
      <c r="G894" s="3" t="s">
        <v>9022</v>
      </c>
    </row>
    <row r="895" spans="1:7" ht="45" customHeight="1" x14ac:dyDescent="0.25">
      <c r="A895" s="3" t="s">
        <v>3108</v>
      </c>
      <c r="B895" s="3" t="s">
        <v>9564</v>
      </c>
      <c r="C895" s="3" t="s">
        <v>9021</v>
      </c>
      <c r="D895" s="3" t="s">
        <v>3242</v>
      </c>
      <c r="E895" s="3" t="s">
        <v>3242</v>
      </c>
      <c r="F895" s="3" t="s">
        <v>94</v>
      </c>
      <c r="G895" s="3" t="s">
        <v>9022</v>
      </c>
    </row>
    <row r="896" spans="1:7" ht="45" customHeight="1" x14ac:dyDescent="0.25">
      <c r="A896" s="3" t="s">
        <v>3109</v>
      </c>
      <c r="B896" s="3" t="s">
        <v>9565</v>
      </c>
      <c r="C896" s="3" t="s">
        <v>9021</v>
      </c>
      <c r="D896" s="3" t="s">
        <v>3242</v>
      </c>
      <c r="E896" s="3" t="s">
        <v>3242</v>
      </c>
      <c r="F896" s="3" t="s">
        <v>94</v>
      </c>
      <c r="G896" s="3" t="s">
        <v>9022</v>
      </c>
    </row>
    <row r="897" spans="1:7" ht="45" customHeight="1" x14ac:dyDescent="0.25">
      <c r="A897" s="3" t="s">
        <v>3110</v>
      </c>
      <c r="B897" s="3" t="s">
        <v>9566</v>
      </c>
      <c r="C897" s="3" t="s">
        <v>9021</v>
      </c>
      <c r="D897" s="3" t="s">
        <v>3242</v>
      </c>
      <c r="E897" s="3" t="s">
        <v>3242</v>
      </c>
      <c r="F897" s="3" t="s">
        <v>94</v>
      </c>
      <c r="G897" s="3" t="s">
        <v>9022</v>
      </c>
    </row>
    <row r="898" spans="1:7" ht="45" customHeight="1" x14ac:dyDescent="0.25">
      <c r="A898" s="3" t="s">
        <v>3111</v>
      </c>
      <c r="B898" s="3" t="s">
        <v>9567</v>
      </c>
      <c r="C898" s="3" t="s">
        <v>9021</v>
      </c>
      <c r="D898" s="3" t="s">
        <v>3242</v>
      </c>
      <c r="E898" s="3" t="s">
        <v>3242</v>
      </c>
      <c r="F898" s="3" t="s">
        <v>94</v>
      </c>
      <c r="G898" s="3" t="s">
        <v>9022</v>
      </c>
    </row>
    <row r="899" spans="1:7" ht="45" customHeight="1" x14ac:dyDescent="0.25">
      <c r="A899" s="3" t="s">
        <v>3112</v>
      </c>
      <c r="B899" s="3" t="s">
        <v>9568</v>
      </c>
      <c r="C899" s="3" t="s">
        <v>9021</v>
      </c>
      <c r="D899" s="3" t="s">
        <v>3242</v>
      </c>
      <c r="E899" s="3" t="s">
        <v>3242</v>
      </c>
      <c r="F899" s="3" t="s">
        <v>94</v>
      </c>
      <c r="G899" s="3" t="s">
        <v>9022</v>
      </c>
    </row>
    <row r="900" spans="1:7" ht="45" customHeight="1" x14ac:dyDescent="0.25">
      <c r="A900" s="3" t="s">
        <v>3113</v>
      </c>
      <c r="B900" s="3" t="s">
        <v>9569</v>
      </c>
      <c r="C900" s="3" t="s">
        <v>9021</v>
      </c>
      <c r="D900" s="3" t="s">
        <v>3242</v>
      </c>
      <c r="E900" s="3" t="s">
        <v>3242</v>
      </c>
      <c r="F900" s="3" t="s">
        <v>94</v>
      </c>
      <c r="G900" s="3" t="s">
        <v>9022</v>
      </c>
    </row>
    <row r="901" spans="1:7" ht="45" customHeight="1" x14ac:dyDescent="0.25">
      <c r="A901" s="3" t="s">
        <v>3114</v>
      </c>
      <c r="B901" s="3" t="s">
        <v>9570</v>
      </c>
      <c r="C901" s="3" t="s">
        <v>9021</v>
      </c>
      <c r="D901" s="3" t="s">
        <v>3242</v>
      </c>
      <c r="E901" s="3" t="s">
        <v>3242</v>
      </c>
      <c r="F901" s="3" t="s">
        <v>94</v>
      </c>
      <c r="G901" s="3" t="s">
        <v>9022</v>
      </c>
    </row>
    <row r="902" spans="1:7" ht="45" customHeight="1" x14ac:dyDescent="0.25">
      <c r="A902" s="3" t="s">
        <v>3115</v>
      </c>
      <c r="B902" s="3" t="s">
        <v>9571</v>
      </c>
      <c r="C902" s="3" t="s">
        <v>9021</v>
      </c>
      <c r="D902" s="3" t="s">
        <v>3242</v>
      </c>
      <c r="E902" s="3" t="s">
        <v>3242</v>
      </c>
      <c r="F902" s="3" t="s">
        <v>94</v>
      </c>
      <c r="G902" s="3" t="s">
        <v>9022</v>
      </c>
    </row>
    <row r="903" spans="1:7" ht="45" customHeight="1" x14ac:dyDescent="0.25">
      <c r="A903" s="3" t="s">
        <v>3116</v>
      </c>
      <c r="B903" s="3" t="s">
        <v>9572</v>
      </c>
      <c r="C903" s="3" t="s">
        <v>9021</v>
      </c>
      <c r="D903" s="3" t="s">
        <v>3242</v>
      </c>
      <c r="E903" s="3" t="s">
        <v>3242</v>
      </c>
      <c r="F903" s="3" t="s">
        <v>94</v>
      </c>
      <c r="G903" s="3" t="s">
        <v>9022</v>
      </c>
    </row>
    <row r="904" spans="1:7" ht="45" customHeight="1" x14ac:dyDescent="0.25">
      <c r="A904" s="3" t="s">
        <v>3117</v>
      </c>
      <c r="B904" s="3" t="s">
        <v>9573</v>
      </c>
      <c r="C904" s="3" t="s">
        <v>9021</v>
      </c>
      <c r="D904" s="3" t="s">
        <v>3242</v>
      </c>
      <c r="E904" s="3" t="s">
        <v>3242</v>
      </c>
      <c r="F904" s="3" t="s">
        <v>94</v>
      </c>
      <c r="G904" s="3" t="s">
        <v>9022</v>
      </c>
    </row>
    <row r="905" spans="1:7" ht="45" customHeight="1" x14ac:dyDescent="0.25">
      <c r="A905" s="3" t="s">
        <v>3118</v>
      </c>
      <c r="B905" s="3" t="s">
        <v>9574</v>
      </c>
      <c r="C905" s="3" t="s">
        <v>9021</v>
      </c>
      <c r="D905" s="3" t="s">
        <v>3242</v>
      </c>
      <c r="E905" s="3" t="s">
        <v>3242</v>
      </c>
      <c r="F905" s="3" t="s">
        <v>94</v>
      </c>
      <c r="G905" s="3" t="s">
        <v>9022</v>
      </c>
    </row>
    <row r="906" spans="1:7" ht="45" customHeight="1" x14ac:dyDescent="0.25">
      <c r="A906" s="3" t="s">
        <v>3119</v>
      </c>
      <c r="B906" s="3" t="s">
        <v>9575</v>
      </c>
      <c r="C906" s="3" t="s">
        <v>9021</v>
      </c>
      <c r="D906" s="3" t="s">
        <v>3242</v>
      </c>
      <c r="E906" s="3" t="s">
        <v>3242</v>
      </c>
      <c r="F906" s="3" t="s">
        <v>94</v>
      </c>
      <c r="G906" s="3" t="s">
        <v>9022</v>
      </c>
    </row>
    <row r="907" spans="1:7" ht="45" customHeight="1" x14ac:dyDescent="0.25">
      <c r="A907" s="3" t="s">
        <v>3120</v>
      </c>
      <c r="B907" s="3" t="s">
        <v>9576</v>
      </c>
      <c r="C907" s="3" t="s">
        <v>9021</v>
      </c>
      <c r="D907" s="3" t="s">
        <v>3242</v>
      </c>
      <c r="E907" s="3" t="s">
        <v>3242</v>
      </c>
      <c r="F907" s="3" t="s">
        <v>94</v>
      </c>
      <c r="G907" s="3" t="s">
        <v>9022</v>
      </c>
    </row>
    <row r="908" spans="1:7" ht="45" customHeight="1" x14ac:dyDescent="0.25">
      <c r="A908" s="3" t="s">
        <v>3121</v>
      </c>
      <c r="B908" s="3" t="s">
        <v>9577</v>
      </c>
      <c r="C908" s="3" t="s">
        <v>9021</v>
      </c>
      <c r="D908" s="3" t="s">
        <v>3242</v>
      </c>
      <c r="E908" s="3" t="s">
        <v>3242</v>
      </c>
      <c r="F908" s="3" t="s">
        <v>94</v>
      </c>
      <c r="G908" s="3" t="s">
        <v>9022</v>
      </c>
    </row>
    <row r="909" spans="1:7" ht="45" customHeight="1" x14ac:dyDescent="0.25">
      <c r="A909" s="3" t="s">
        <v>3122</v>
      </c>
      <c r="B909" s="3" t="s">
        <v>9578</v>
      </c>
      <c r="C909" s="3" t="s">
        <v>9021</v>
      </c>
      <c r="D909" s="3" t="s">
        <v>3242</v>
      </c>
      <c r="E909" s="3" t="s">
        <v>3242</v>
      </c>
      <c r="F909" s="3" t="s">
        <v>94</v>
      </c>
      <c r="G909" s="3" t="s">
        <v>9022</v>
      </c>
    </row>
    <row r="910" spans="1:7" ht="45" customHeight="1" x14ac:dyDescent="0.25">
      <c r="A910" s="3" t="s">
        <v>3123</v>
      </c>
      <c r="B910" s="3" t="s">
        <v>9579</v>
      </c>
      <c r="C910" s="3" t="s">
        <v>9021</v>
      </c>
      <c r="D910" s="3" t="s">
        <v>3242</v>
      </c>
      <c r="E910" s="3" t="s">
        <v>3242</v>
      </c>
      <c r="F910" s="3" t="s">
        <v>94</v>
      </c>
      <c r="G910" s="3" t="s">
        <v>9022</v>
      </c>
    </row>
    <row r="911" spans="1:7" ht="45" customHeight="1" x14ac:dyDescent="0.25">
      <c r="A911" s="3" t="s">
        <v>3124</v>
      </c>
      <c r="B911" s="3" t="s">
        <v>9580</v>
      </c>
      <c r="C911" s="3" t="s">
        <v>9021</v>
      </c>
      <c r="D911" s="3" t="s">
        <v>3242</v>
      </c>
      <c r="E911" s="3" t="s">
        <v>3242</v>
      </c>
      <c r="F911" s="3" t="s">
        <v>94</v>
      </c>
      <c r="G911" s="3" t="s">
        <v>9022</v>
      </c>
    </row>
    <row r="912" spans="1:7" ht="45" customHeight="1" x14ac:dyDescent="0.25">
      <c r="A912" s="3" t="s">
        <v>3125</v>
      </c>
      <c r="B912" s="3" t="s">
        <v>9581</v>
      </c>
      <c r="C912" s="3" t="s">
        <v>9021</v>
      </c>
      <c r="D912" s="3" t="s">
        <v>3242</v>
      </c>
      <c r="E912" s="3" t="s">
        <v>3242</v>
      </c>
      <c r="F912" s="3" t="s">
        <v>94</v>
      </c>
      <c r="G912" s="3" t="s">
        <v>9022</v>
      </c>
    </row>
    <row r="913" spans="1:7" ht="45" customHeight="1" x14ac:dyDescent="0.25">
      <c r="A913" s="3" t="s">
        <v>3126</v>
      </c>
      <c r="B913" s="3" t="s">
        <v>9582</v>
      </c>
      <c r="C913" s="3" t="s">
        <v>9021</v>
      </c>
      <c r="D913" s="3" t="s">
        <v>3242</v>
      </c>
      <c r="E913" s="3" t="s">
        <v>3242</v>
      </c>
      <c r="F913" s="3" t="s">
        <v>94</v>
      </c>
      <c r="G913" s="3" t="s">
        <v>9022</v>
      </c>
    </row>
    <row r="914" spans="1:7" ht="45" customHeight="1" x14ac:dyDescent="0.25">
      <c r="A914" s="3" t="s">
        <v>3127</v>
      </c>
      <c r="B914" s="3" t="s">
        <v>9583</v>
      </c>
      <c r="C914" s="3" t="s">
        <v>9021</v>
      </c>
      <c r="D914" s="3" t="s">
        <v>3242</v>
      </c>
      <c r="E914" s="3" t="s">
        <v>3242</v>
      </c>
      <c r="F914" s="3" t="s">
        <v>94</v>
      </c>
      <c r="G914" s="3" t="s">
        <v>9022</v>
      </c>
    </row>
    <row r="915" spans="1:7" ht="45" customHeight="1" x14ac:dyDescent="0.25">
      <c r="A915" s="3" t="s">
        <v>3128</v>
      </c>
      <c r="B915" s="3" t="s">
        <v>9584</v>
      </c>
      <c r="C915" s="3" t="s">
        <v>9021</v>
      </c>
      <c r="D915" s="3" t="s">
        <v>3242</v>
      </c>
      <c r="E915" s="3" t="s">
        <v>3242</v>
      </c>
      <c r="F915" s="3" t="s">
        <v>94</v>
      </c>
      <c r="G915" s="3" t="s">
        <v>9022</v>
      </c>
    </row>
    <row r="916" spans="1:7" ht="45" customHeight="1" x14ac:dyDescent="0.25">
      <c r="A916" s="3" t="s">
        <v>3129</v>
      </c>
      <c r="B916" s="3" t="s">
        <v>9585</v>
      </c>
      <c r="C916" s="3" t="s">
        <v>9021</v>
      </c>
      <c r="D916" s="3" t="s">
        <v>3242</v>
      </c>
      <c r="E916" s="3" t="s">
        <v>3242</v>
      </c>
      <c r="F916" s="3" t="s">
        <v>94</v>
      </c>
      <c r="G916" s="3" t="s">
        <v>9022</v>
      </c>
    </row>
    <row r="917" spans="1:7" ht="45" customHeight="1" x14ac:dyDescent="0.25">
      <c r="A917" s="3" t="s">
        <v>3130</v>
      </c>
      <c r="B917" s="3" t="s">
        <v>9586</v>
      </c>
      <c r="C917" s="3" t="s">
        <v>9021</v>
      </c>
      <c r="D917" s="3" t="s">
        <v>3242</v>
      </c>
      <c r="E917" s="3" t="s">
        <v>3242</v>
      </c>
      <c r="F917" s="3" t="s">
        <v>94</v>
      </c>
      <c r="G917" s="3" t="s">
        <v>9022</v>
      </c>
    </row>
    <row r="918" spans="1:7" ht="45" customHeight="1" x14ac:dyDescent="0.25">
      <c r="A918" s="3" t="s">
        <v>3131</v>
      </c>
      <c r="B918" s="3" t="s">
        <v>9587</v>
      </c>
      <c r="C918" s="3" t="s">
        <v>9021</v>
      </c>
      <c r="D918" s="3" t="s">
        <v>3242</v>
      </c>
      <c r="E918" s="3" t="s">
        <v>3242</v>
      </c>
      <c r="F918" s="3" t="s">
        <v>94</v>
      </c>
      <c r="G918" s="3" t="s">
        <v>9022</v>
      </c>
    </row>
    <row r="919" spans="1:7" ht="45" customHeight="1" x14ac:dyDescent="0.25">
      <c r="A919" s="3" t="s">
        <v>3132</v>
      </c>
      <c r="B919" s="3" t="s">
        <v>9588</v>
      </c>
      <c r="C919" s="3" t="s">
        <v>9021</v>
      </c>
      <c r="D919" s="3" t="s">
        <v>3242</v>
      </c>
      <c r="E919" s="3" t="s">
        <v>3242</v>
      </c>
      <c r="F919" s="3" t="s">
        <v>94</v>
      </c>
      <c r="G919" s="3" t="s">
        <v>9022</v>
      </c>
    </row>
    <row r="920" spans="1:7" ht="45" customHeight="1" x14ac:dyDescent="0.25">
      <c r="A920" s="3" t="s">
        <v>3133</v>
      </c>
      <c r="B920" s="3" t="s">
        <v>9589</v>
      </c>
      <c r="C920" s="3" t="s">
        <v>9021</v>
      </c>
      <c r="D920" s="3" t="s">
        <v>3242</v>
      </c>
      <c r="E920" s="3" t="s">
        <v>3242</v>
      </c>
      <c r="F920" s="3" t="s">
        <v>94</v>
      </c>
      <c r="G920" s="3" t="s">
        <v>9022</v>
      </c>
    </row>
    <row r="921" spans="1:7" ht="45" customHeight="1" x14ac:dyDescent="0.25">
      <c r="A921" s="3" t="s">
        <v>3134</v>
      </c>
      <c r="B921" s="3" t="s">
        <v>9590</v>
      </c>
      <c r="C921" s="3" t="s">
        <v>9021</v>
      </c>
      <c r="D921" s="3" t="s">
        <v>3242</v>
      </c>
      <c r="E921" s="3" t="s">
        <v>3242</v>
      </c>
      <c r="F921" s="3" t="s">
        <v>94</v>
      </c>
      <c r="G921" s="3" t="s">
        <v>9022</v>
      </c>
    </row>
    <row r="922" spans="1:7" ht="45" customHeight="1" x14ac:dyDescent="0.25">
      <c r="A922" s="3" t="s">
        <v>3135</v>
      </c>
      <c r="B922" s="3" t="s">
        <v>9591</v>
      </c>
      <c r="C922" s="3" t="s">
        <v>9021</v>
      </c>
      <c r="D922" s="3" t="s">
        <v>3242</v>
      </c>
      <c r="E922" s="3" t="s">
        <v>3242</v>
      </c>
      <c r="F922" s="3" t="s">
        <v>94</v>
      </c>
      <c r="G922" s="3" t="s">
        <v>9022</v>
      </c>
    </row>
    <row r="923" spans="1:7" ht="45" customHeight="1" x14ac:dyDescent="0.25">
      <c r="A923" s="3" t="s">
        <v>3136</v>
      </c>
      <c r="B923" s="3" t="s">
        <v>9592</v>
      </c>
      <c r="C923" s="3" t="s">
        <v>9021</v>
      </c>
      <c r="D923" s="3" t="s">
        <v>3242</v>
      </c>
      <c r="E923" s="3" t="s">
        <v>3242</v>
      </c>
      <c r="F923" s="3" t="s">
        <v>94</v>
      </c>
      <c r="G923" s="3" t="s">
        <v>9022</v>
      </c>
    </row>
    <row r="924" spans="1:7" ht="45" customHeight="1" x14ac:dyDescent="0.25">
      <c r="A924" s="3" t="s">
        <v>3137</v>
      </c>
      <c r="B924" s="3" t="s">
        <v>9593</v>
      </c>
      <c r="C924" s="3" t="s">
        <v>9021</v>
      </c>
      <c r="D924" s="3" t="s">
        <v>3242</v>
      </c>
      <c r="E924" s="3" t="s">
        <v>3242</v>
      </c>
      <c r="F924" s="3" t="s">
        <v>94</v>
      </c>
      <c r="G924" s="3" t="s">
        <v>9022</v>
      </c>
    </row>
    <row r="925" spans="1:7" ht="45" customHeight="1" x14ac:dyDescent="0.25">
      <c r="A925" s="3" t="s">
        <v>3138</v>
      </c>
      <c r="B925" s="3" t="s">
        <v>9594</v>
      </c>
      <c r="C925" s="3" t="s">
        <v>9021</v>
      </c>
      <c r="D925" s="3" t="s">
        <v>3242</v>
      </c>
      <c r="E925" s="3" t="s">
        <v>3242</v>
      </c>
      <c r="F925" s="3" t="s">
        <v>94</v>
      </c>
      <c r="G925" s="3" t="s">
        <v>9022</v>
      </c>
    </row>
    <row r="926" spans="1:7" ht="45" customHeight="1" x14ac:dyDescent="0.25">
      <c r="A926" s="3" t="s">
        <v>3139</v>
      </c>
      <c r="B926" s="3" t="s">
        <v>9595</v>
      </c>
      <c r="C926" s="3" t="s">
        <v>9021</v>
      </c>
      <c r="D926" s="3" t="s">
        <v>3242</v>
      </c>
      <c r="E926" s="3" t="s">
        <v>3242</v>
      </c>
      <c r="F926" s="3" t="s">
        <v>94</v>
      </c>
      <c r="G926" s="3" t="s">
        <v>9022</v>
      </c>
    </row>
    <row r="927" spans="1:7" ht="45" customHeight="1" x14ac:dyDescent="0.25">
      <c r="A927" s="3" t="s">
        <v>3140</v>
      </c>
      <c r="B927" s="3" t="s">
        <v>9596</v>
      </c>
      <c r="C927" s="3" t="s">
        <v>9021</v>
      </c>
      <c r="D927" s="3" t="s">
        <v>3242</v>
      </c>
      <c r="E927" s="3" t="s">
        <v>3242</v>
      </c>
      <c r="F927" s="3" t="s">
        <v>94</v>
      </c>
      <c r="G927" s="3" t="s">
        <v>9022</v>
      </c>
    </row>
    <row r="928" spans="1:7" ht="45" customHeight="1" x14ac:dyDescent="0.25">
      <c r="A928" s="3" t="s">
        <v>3141</v>
      </c>
      <c r="B928" s="3" t="s">
        <v>9597</v>
      </c>
      <c r="C928" s="3" t="s">
        <v>9021</v>
      </c>
      <c r="D928" s="3" t="s">
        <v>3242</v>
      </c>
      <c r="E928" s="3" t="s">
        <v>3242</v>
      </c>
      <c r="F928" s="3" t="s">
        <v>94</v>
      </c>
      <c r="G928" s="3" t="s">
        <v>9022</v>
      </c>
    </row>
    <row r="929" spans="1:7" ht="45" customHeight="1" x14ac:dyDescent="0.25">
      <c r="A929" s="3" t="s">
        <v>3142</v>
      </c>
      <c r="B929" s="3" t="s">
        <v>9598</v>
      </c>
      <c r="C929" s="3" t="s">
        <v>9021</v>
      </c>
      <c r="D929" s="3" t="s">
        <v>3242</v>
      </c>
      <c r="E929" s="3" t="s">
        <v>3242</v>
      </c>
      <c r="F929" s="3" t="s">
        <v>94</v>
      </c>
      <c r="G929" s="3" t="s">
        <v>9022</v>
      </c>
    </row>
    <row r="930" spans="1:7" ht="45" customHeight="1" x14ac:dyDescent="0.25">
      <c r="A930" s="3" t="s">
        <v>3143</v>
      </c>
      <c r="B930" s="3" t="s">
        <v>9599</v>
      </c>
      <c r="C930" s="3" t="s">
        <v>9021</v>
      </c>
      <c r="D930" s="3" t="s">
        <v>3242</v>
      </c>
      <c r="E930" s="3" t="s">
        <v>3242</v>
      </c>
      <c r="F930" s="3" t="s">
        <v>94</v>
      </c>
      <c r="G930" s="3" t="s">
        <v>9022</v>
      </c>
    </row>
    <row r="931" spans="1:7" ht="45" customHeight="1" x14ac:dyDescent="0.25">
      <c r="A931" s="3" t="s">
        <v>3144</v>
      </c>
      <c r="B931" s="3" t="s">
        <v>9600</v>
      </c>
      <c r="C931" s="3" t="s">
        <v>9021</v>
      </c>
      <c r="D931" s="3" t="s">
        <v>3242</v>
      </c>
      <c r="E931" s="3" t="s">
        <v>3242</v>
      </c>
      <c r="F931" s="3" t="s">
        <v>94</v>
      </c>
      <c r="G931" s="3" t="s">
        <v>9022</v>
      </c>
    </row>
    <row r="932" spans="1:7" ht="45" customHeight="1" x14ac:dyDescent="0.25">
      <c r="A932" s="3" t="s">
        <v>3145</v>
      </c>
      <c r="B932" s="3" t="s">
        <v>9601</v>
      </c>
      <c r="C932" s="3" t="s">
        <v>9021</v>
      </c>
      <c r="D932" s="3" t="s">
        <v>3242</v>
      </c>
      <c r="E932" s="3" t="s">
        <v>3242</v>
      </c>
      <c r="F932" s="3" t="s">
        <v>94</v>
      </c>
      <c r="G932" s="3" t="s">
        <v>9022</v>
      </c>
    </row>
    <row r="933" spans="1:7" ht="45" customHeight="1" x14ac:dyDescent="0.25">
      <c r="A933" s="3" t="s">
        <v>3146</v>
      </c>
      <c r="B933" s="3" t="s">
        <v>9602</v>
      </c>
      <c r="C933" s="3" t="s">
        <v>9021</v>
      </c>
      <c r="D933" s="3" t="s">
        <v>3242</v>
      </c>
      <c r="E933" s="3" t="s">
        <v>3242</v>
      </c>
      <c r="F933" s="3" t="s">
        <v>94</v>
      </c>
      <c r="G933" s="3" t="s">
        <v>9022</v>
      </c>
    </row>
    <row r="934" spans="1:7" ht="45" customHeight="1" x14ac:dyDescent="0.25">
      <c r="A934" s="3" t="s">
        <v>3147</v>
      </c>
      <c r="B934" s="3" t="s">
        <v>9603</v>
      </c>
      <c r="C934" s="3" t="s">
        <v>9021</v>
      </c>
      <c r="D934" s="3" t="s">
        <v>3242</v>
      </c>
      <c r="E934" s="3" t="s">
        <v>3242</v>
      </c>
      <c r="F934" s="3" t="s">
        <v>94</v>
      </c>
      <c r="G934" s="3" t="s">
        <v>9022</v>
      </c>
    </row>
    <row r="935" spans="1:7" ht="45" customHeight="1" x14ac:dyDescent="0.25">
      <c r="A935" s="3" t="s">
        <v>3148</v>
      </c>
      <c r="B935" s="3" t="s">
        <v>9604</v>
      </c>
      <c r="C935" s="3" t="s">
        <v>9021</v>
      </c>
      <c r="D935" s="3" t="s">
        <v>3242</v>
      </c>
      <c r="E935" s="3" t="s">
        <v>3242</v>
      </c>
      <c r="F935" s="3" t="s">
        <v>94</v>
      </c>
      <c r="G935" s="3" t="s">
        <v>9022</v>
      </c>
    </row>
    <row r="936" spans="1:7" ht="45" customHeight="1" x14ac:dyDescent="0.25">
      <c r="A936" s="3" t="s">
        <v>3149</v>
      </c>
      <c r="B936" s="3" t="s">
        <v>9605</v>
      </c>
      <c r="C936" s="3" t="s">
        <v>9021</v>
      </c>
      <c r="D936" s="3" t="s">
        <v>3242</v>
      </c>
      <c r="E936" s="3" t="s">
        <v>3242</v>
      </c>
      <c r="F936" s="3" t="s">
        <v>94</v>
      </c>
      <c r="G936" s="3" t="s">
        <v>9022</v>
      </c>
    </row>
    <row r="937" spans="1:7" ht="45" customHeight="1" x14ac:dyDescent="0.25">
      <c r="A937" s="3" t="s">
        <v>3150</v>
      </c>
      <c r="B937" s="3" t="s">
        <v>9606</v>
      </c>
      <c r="C937" s="3" t="s">
        <v>9021</v>
      </c>
      <c r="D937" s="3" t="s">
        <v>3242</v>
      </c>
      <c r="E937" s="3" t="s">
        <v>3242</v>
      </c>
      <c r="F937" s="3" t="s">
        <v>94</v>
      </c>
      <c r="G937" s="3" t="s">
        <v>9022</v>
      </c>
    </row>
    <row r="938" spans="1:7" ht="45" customHeight="1" x14ac:dyDescent="0.25">
      <c r="A938" s="3" t="s">
        <v>3151</v>
      </c>
      <c r="B938" s="3" t="s">
        <v>9607</v>
      </c>
      <c r="C938" s="3" t="s">
        <v>9021</v>
      </c>
      <c r="D938" s="3" t="s">
        <v>3242</v>
      </c>
      <c r="E938" s="3" t="s">
        <v>3242</v>
      </c>
      <c r="F938" s="3" t="s">
        <v>94</v>
      </c>
      <c r="G938" s="3" t="s">
        <v>9022</v>
      </c>
    </row>
    <row r="939" spans="1:7" ht="45" customHeight="1" x14ac:dyDescent="0.25">
      <c r="A939" s="3" t="s">
        <v>3152</v>
      </c>
      <c r="B939" s="3" t="s">
        <v>9608</v>
      </c>
      <c r="C939" s="3" t="s">
        <v>9021</v>
      </c>
      <c r="D939" s="3" t="s">
        <v>3242</v>
      </c>
      <c r="E939" s="3" t="s">
        <v>3242</v>
      </c>
      <c r="F939" s="3" t="s">
        <v>94</v>
      </c>
      <c r="G939" s="3" t="s">
        <v>9022</v>
      </c>
    </row>
    <row r="940" spans="1:7" ht="45" customHeight="1" x14ac:dyDescent="0.25">
      <c r="A940" s="3" t="s">
        <v>3153</v>
      </c>
      <c r="B940" s="3" t="s">
        <v>9609</v>
      </c>
      <c r="C940" s="3" t="s">
        <v>9021</v>
      </c>
      <c r="D940" s="3" t="s">
        <v>3242</v>
      </c>
      <c r="E940" s="3" t="s">
        <v>3242</v>
      </c>
      <c r="F940" s="3" t="s">
        <v>94</v>
      </c>
      <c r="G940" s="3" t="s">
        <v>9022</v>
      </c>
    </row>
    <row r="941" spans="1:7" ht="45" customHeight="1" x14ac:dyDescent="0.25">
      <c r="A941" s="3" t="s">
        <v>3154</v>
      </c>
      <c r="B941" s="3" t="s">
        <v>9610</v>
      </c>
      <c r="C941" s="3" t="s">
        <v>9021</v>
      </c>
      <c r="D941" s="3" t="s">
        <v>3242</v>
      </c>
      <c r="E941" s="3" t="s">
        <v>3242</v>
      </c>
      <c r="F941" s="3" t="s">
        <v>94</v>
      </c>
      <c r="G941" s="3" t="s">
        <v>9022</v>
      </c>
    </row>
    <row r="942" spans="1:7" ht="45" customHeight="1" x14ac:dyDescent="0.25">
      <c r="A942" s="3" t="s">
        <v>3155</v>
      </c>
      <c r="B942" s="3" t="s">
        <v>9611</v>
      </c>
      <c r="C942" s="3" t="s">
        <v>9021</v>
      </c>
      <c r="D942" s="3" t="s">
        <v>3242</v>
      </c>
      <c r="E942" s="3" t="s">
        <v>3242</v>
      </c>
      <c r="F942" s="3" t="s">
        <v>94</v>
      </c>
      <c r="G942" s="3" t="s">
        <v>9022</v>
      </c>
    </row>
    <row r="943" spans="1:7" ht="45" customHeight="1" x14ac:dyDescent="0.25">
      <c r="A943" s="3" t="s">
        <v>3156</v>
      </c>
      <c r="B943" s="3" t="s">
        <v>9612</v>
      </c>
      <c r="C943" s="3" t="s">
        <v>9021</v>
      </c>
      <c r="D943" s="3" t="s">
        <v>3242</v>
      </c>
      <c r="E943" s="3" t="s">
        <v>3242</v>
      </c>
      <c r="F943" s="3" t="s">
        <v>94</v>
      </c>
      <c r="G943" s="3" t="s">
        <v>9022</v>
      </c>
    </row>
    <row r="944" spans="1:7" ht="45" customHeight="1" x14ac:dyDescent="0.25">
      <c r="A944" s="3" t="s">
        <v>3157</v>
      </c>
      <c r="B944" s="3" t="s">
        <v>9613</v>
      </c>
      <c r="C944" s="3" t="s">
        <v>9021</v>
      </c>
      <c r="D944" s="3" t="s">
        <v>3242</v>
      </c>
      <c r="E944" s="3" t="s">
        <v>3242</v>
      </c>
      <c r="F944" s="3" t="s">
        <v>94</v>
      </c>
      <c r="G944" s="3" t="s">
        <v>9022</v>
      </c>
    </row>
    <row r="945" spans="1:7" ht="45" customHeight="1" x14ac:dyDescent="0.25">
      <c r="A945" s="3" t="s">
        <v>3158</v>
      </c>
      <c r="B945" s="3" t="s">
        <v>9614</v>
      </c>
      <c r="C945" s="3" t="s">
        <v>9021</v>
      </c>
      <c r="D945" s="3" t="s">
        <v>3242</v>
      </c>
      <c r="E945" s="3" t="s">
        <v>3242</v>
      </c>
      <c r="F945" s="3" t="s">
        <v>94</v>
      </c>
      <c r="G945" s="3" t="s">
        <v>9022</v>
      </c>
    </row>
    <row r="946" spans="1:7" ht="45" customHeight="1" x14ac:dyDescent="0.25">
      <c r="A946" s="3" t="s">
        <v>3161</v>
      </c>
      <c r="B946" s="3" t="s">
        <v>9615</v>
      </c>
      <c r="C946" s="3" t="s">
        <v>9021</v>
      </c>
      <c r="D946" s="3" t="s">
        <v>3242</v>
      </c>
      <c r="E946" s="3" t="s">
        <v>3242</v>
      </c>
      <c r="F946" s="3" t="s">
        <v>94</v>
      </c>
      <c r="G946" s="3" t="s">
        <v>9022</v>
      </c>
    </row>
    <row r="947" spans="1:7" ht="45" customHeight="1" x14ac:dyDescent="0.25">
      <c r="A947" s="3" t="s">
        <v>3162</v>
      </c>
      <c r="B947" s="3" t="s">
        <v>9616</v>
      </c>
      <c r="C947" s="3" t="s">
        <v>9021</v>
      </c>
      <c r="D947" s="3" t="s">
        <v>3242</v>
      </c>
      <c r="E947" s="3" t="s">
        <v>3242</v>
      </c>
      <c r="F947" s="3" t="s">
        <v>94</v>
      </c>
      <c r="G947" s="3" t="s">
        <v>9022</v>
      </c>
    </row>
    <row r="948" spans="1:7" ht="45" customHeight="1" x14ac:dyDescent="0.25">
      <c r="A948" s="3" t="s">
        <v>3163</v>
      </c>
      <c r="B948" s="3" t="s">
        <v>9617</v>
      </c>
      <c r="C948" s="3" t="s">
        <v>9021</v>
      </c>
      <c r="D948" s="3" t="s">
        <v>3242</v>
      </c>
      <c r="E948" s="3" t="s">
        <v>3242</v>
      </c>
      <c r="F948" s="3" t="s">
        <v>94</v>
      </c>
      <c r="G948" s="3" t="s">
        <v>9022</v>
      </c>
    </row>
    <row r="949" spans="1:7" ht="45" customHeight="1" x14ac:dyDescent="0.25">
      <c r="A949" s="3" t="s">
        <v>3164</v>
      </c>
      <c r="B949" s="3" t="s">
        <v>9618</v>
      </c>
      <c r="C949" s="3" t="s">
        <v>9021</v>
      </c>
      <c r="D949" s="3" t="s">
        <v>3242</v>
      </c>
      <c r="E949" s="3" t="s">
        <v>3242</v>
      </c>
      <c r="F949" s="3" t="s">
        <v>94</v>
      </c>
      <c r="G949" s="3" t="s">
        <v>9022</v>
      </c>
    </row>
    <row r="950" spans="1:7" ht="45" customHeight="1" x14ac:dyDescent="0.25">
      <c r="A950" s="3" t="s">
        <v>3165</v>
      </c>
      <c r="B950" s="3" t="s">
        <v>9619</v>
      </c>
      <c r="C950" s="3" t="s">
        <v>9021</v>
      </c>
      <c r="D950" s="3" t="s">
        <v>3242</v>
      </c>
      <c r="E950" s="3" t="s">
        <v>3242</v>
      </c>
      <c r="F950" s="3" t="s">
        <v>94</v>
      </c>
      <c r="G950" s="3" t="s">
        <v>9022</v>
      </c>
    </row>
    <row r="951" spans="1:7" ht="45" customHeight="1" x14ac:dyDescent="0.25">
      <c r="A951" s="3" t="s">
        <v>3166</v>
      </c>
      <c r="B951" s="3" t="s">
        <v>9620</v>
      </c>
      <c r="C951" s="3" t="s">
        <v>9021</v>
      </c>
      <c r="D951" s="3" t="s">
        <v>3242</v>
      </c>
      <c r="E951" s="3" t="s">
        <v>3242</v>
      </c>
      <c r="F951" s="3" t="s">
        <v>94</v>
      </c>
      <c r="G951" s="3" t="s">
        <v>9022</v>
      </c>
    </row>
    <row r="952" spans="1:7" ht="45" customHeight="1" x14ac:dyDescent="0.25">
      <c r="A952" s="3" t="s">
        <v>3167</v>
      </c>
      <c r="B952" s="3" t="s">
        <v>9621</v>
      </c>
      <c r="C952" s="3" t="s">
        <v>9021</v>
      </c>
      <c r="D952" s="3" t="s">
        <v>3242</v>
      </c>
      <c r="E952" s="3" t="s">
        <v>3242</v>
      </c>
      <c r="F952" s="3" t="s">
        <v>94</v>
      </c>
      <c r="G952" s="3" t="s">
        <v>9022</v>
      </c>
    </row>
    <row r="953" spans="1:7" ht="45" customHeight="1" x14ac:dyDescent="0.25">
      <c r="A953" s="3" t="s">
        <v>3170</v>
      </c>
      <c r="B953" s="3" t="s">
        <v>9622</v>
      </c>
      <c r="C953" s="3" t="s">
        <v>9021</v>
      </c>
      <c r="D953" s="3" t="s">
        <v>3242</v>
      </c>
      <c r="E953" s="3" t="s">
        <v>3242</v>
      </c>
      <c r="F953" s="3" t="s">
        <v>94</v>
      </c>
      <c r="G953" s="3" t="s">
        <v>9022</v>
      </c>
    </row>
    <row r="954" spans="1:7" ht="45" customHeight="1" x14ac:dyDescent="0.25">
      <c r="A954" s="3" t="s">
        <v>3171</v>
      </c>
      <c r="B954" s="3" t="s">
        <v>9623</v>
      </c>
      <c r="C954" s="3" t="s">
        <v>9021</v>
      </c>
      <c r="D954" s="3" t="s">
        <v>3242</v>
      </c>
      <c r="E954" s="3" t="s">
        <v>3242</v>
      </c>
      <c r="F954" s="3" t="s">
        <v>94</v>
      </c>
      <c r="G954" s="3" t="s">
        <v>9022</v>
      </c>
    </row>
    <row r="955" spans="1:7" ht="45" customHeight="1" x14ac:dyDescent="0.25">
      <c r="A955" s="3" t="s">
        <v>3172</v>
      </c>
      <c r="B955" s="3" t="s">
        <v>9624</v>
      </c>
      <c r="C955" s="3" t="s">
        <v>9021</v>
      </c>
      <c r="D955" s="3" t="s">
        <v>3242</v>
      </c>
      <c r="E955" s="3" t="s">
        <v>3242</v>
      </c>
      <c r="F955" s="3" t="s">
        <v>94</v>
      </c>
      <c r="G955" s="3" t="s">
        <v>9022</v>
      </c>
    </row>
    <row r="956" spans="1:7" ht="45" customHeight="1" x14ac:dyDescent="0.25">
      <c r="A956" s="3" t="s">
        <v>3173</v>
      </c>
      <c r="B956" s="3" t="s">
        <v>9625</v>
      </c>
      <c r="C956" s="3" t="s">
        <v>9021</v>
      </c>
      <c r="D956" s="3" t="s">
        <v>3242</v>
      </c>
      <c r="E956" s="3" t="s">
        <v>3242</v>
      </c>
      <c r="F956" s="3" t="s">
        <v>94</v>
      </c>
      <c r="G956" s="3" t="s">
        <v>9022</v>
      </c>
    </row>
    <row r="957" spans="1:7" ht="45" customHeight="1" x14ac:dyDescent="0.25">
      <c r="A957" s="3" t="s">
        <v>3174</v>
      </c>
      <c r="B957" s="3" t="s">
        <v>9626</v>
      </c>
      <c r="C957" s="3" t="s">
        <v>9021</v>
      </c>
      <c r="D957" s="3" t="s">
        <v>3242</v>
      </c>
      <c r="E957" s="3" t="s">
        <v>3242</v>
      </c>
      <c r="F957" s="3" t="s">
        <v>94</v>
      </c>
      <c r="G957" s="3" t="s">
        <v>9022</v>
      </c>
    </row>
    <row r="958" spans="1:7" ht="45" customHeight="1" x14ac:dyDescent="0.25">
      <c r="A958" s="3" t="s">
        <v>3175</v>
      </c>
      <c r="B958" s="3" t="s">
        <v>9627</v>
      </c>
      <c r="C958" s="3" t="s">
        <v>9021</v>
      </c>
      <c r="D958" s="3" t="s">
        <v>3242</v>
      </c>
      <c r="E958" s="3" t="s">
        <v>3242</v>
      </c>
      <c r="F958" s="3" t="s">
        <v>94</v>
      </c>
      <c r="G958" s="3" t="s">
        <v>9022</v>
      </c>
    </row>
    <row r="959" spans="1:7" ht="45" customHeight="1" x14ac:dyDescent="0.25">
      <c r="A959" s="3" t="s">
        <v>3176</v>
      </c>
      <c r="B959" s="3" t="s">
        <v>9628</v>
      </c>
      <c r="C959" s="3" t="s">
        <v>9021</v>
      </c>
      <c r="D959" s="3" t="s">
        <v>3242</v>
      </c>
      <c r="E959" s="3" t="s">
        <v>3242</v>
      </c>
      <c r="F959" s="3" t="s">
        <v>94</v>
      </c>
      <c r="G959" s="3" t="s">
        <v>9022</v>
      </c>
    </row>
    <row r="960" spans="1:7" ht="45" customHeight="1" x14ac:dyDescent="0.25">
      <c r="A960" s="3" t="s">
        <v>3177</v>
      </c>
      <c r="B960" s="3" t="s">
        <v>9629</v>
      </c>
      <c r="C960" s="3" t="s">
        <v>9021</v>
      </c>
      <c r="D960" s="3" t="s">
        <v>3242</v>
      </c>
      <c r="E960" s="3" t="s">
        <v>3242</v>
      </c>
      <c r="F960" s="3" t="s">
        <v>94</v>
      </c>
      <c r="G960" s="3" t="s">
        <v>9022</v>
      </c>
    </row>
    <row r="961" spans="1:7" ht="45" customHeight="1" x14ac:dyDescent="0.25">
      <c r="A961" s="3" t="s">
        <v>3178</v>
      </c>
      <c r="B961" s="3" t="s">
        <v>9630</v>
      </c>
      <c r="C961" s="3" t="s">
        <v>9021</v>
      </c>
      <c r="D961" s="3" t="s">
        <v>3242</v>
      </c>
      <c r="E961" s="3" t="s">
        <v>3242</v>
      </c>
      <c r="F961" s="3" t="s">
        <v>94</v>
      </c>
      <c r="G961" s="3" t="s">
        <v>9022</v>
      </c>
    </row>
    <row r="962" spans="1:7" ht="45" customHeight="1" x14ac:dyDescent="0.25">
      <c r="A962" s="3" t="s">
        <v>3179</v>
      </c>
      <c r="B962" s="3" t="s">
        <v>9631</v>
      </c>
      <c r="C962" s="3" t="s">
        <v>9021</v>
      </c>
      <c r="D962" s="3" t="s">
        <v>3242</v>
      </c>
      <c r="E962" s="3" t="s">
        <v>3242</v>
      </c>
      <c r="F962" s="3" t="s">
        <v>94</v>
      </c>
      <c r="G962" s="3" t="s">
        <v>9022</v>
      </c>
    </row>
    <row r="963" spans="1:7" ht="45" customHeight="1" x14ac:dyDescent="0.25">
      <c r="A963" s="3" t="s">
        <v>3180</v>
      </c>
      <c r="B963" s="3" t="s">
        <v>9632</v>
      </c>
      <c r="C963" s="3" t="s">
        <v>9021</v>
      </c>
      <c r="D963" s="3" t="s">
        <v>3242</v>
      </c>
      <c r="E963" s="3" t="s">
        <v>3242</v>
      </c>
      <c r="F963" s="3" t="s">
        <v>94</v>
      </c>
      <c r="G963" s="3" t="s">
        <v>9022</v>
      </c>
    </row>
    <row r="964" spans="1:7" ht="45" customHeight="1" x14ac:dyDescent="0.25">
      <c r="A964" s="3" t="s">
        <v>3181</v>
      </c>
      <c r="B964" s="3" t="s">
        <v>9633</v>
      </c>
      <c r="C964" s="3" t="s">
        <v>9021</v>
      </c>
      <c r="D964" s="3" t="s">
        <v>3242</v>
      </c>
      <c r="E964" s="3" t="s">
        <v>3242</v>
      </c>
      <c r="F964" s="3" t="s">
        <v>94</v>
      </c>
      <c r="G964" s="3" t="s">
        <v>9022</v>
      </c>
    </row>
    <row r="965" spans="1:7" ht="45" customHeight="1" x14ac:dyDescent="0.25">
      <c r="A965" s="3" t="s">
        <v>3182</v>
      </c>
      <c r="B965" s="3" t="s">
        <v>9634</v>
      </c>
      <c r="C965" s="3" t="s">
        <v>9021</v>
      </c>
      <c r="D965" s="3" t="s">
        <v>3242</v>
      </c>
      <c r="E965" s="3" t="s">
        <v>3242</v>
      </c>
      <c r="F965" s="3" t="s">
        <v>94</v>
      </c>
      <c r="G965" s="3" t="s">
        <v>9022</v>
      </c>
    </row>
    <row r="966" spans="1:7" ht="45" customHeight="1" x14ac:dyDescent="0.25">
      <c r="A966" s="3" t="s">
        <v>3183</v>
      </c>
      <c r="B966" s="3" t="s">
        <v>9635</v>
      </c>
      <c r="C966" s="3" t="s">
        <v>9021</v>
      </c>
      <c r="D966" s="3" t="s">
        <v>3242</v>
      </c>
      <c r="E966" s="3" t="s">
        <v>3242</v>
      </c>
      <c r="F966" s="3" t="s">
        <v>94</v>
      </c>
      <c r="G966" s="3" t="s">
        <v>9022</v>
      </c>
    </row>
    <row r="967" spans="1:7" ht="45" customHeight="1" x14ac:dyDescent="0.25">
      <c r="A967" s="3" t="s">
        <v>3184</v>
      </c>
      <c r="B967" s="3" t="s">
        <v>9636</v>
      </c>
      <c r="C967" s="3" t="s">
        <v>9021</v>
      </c>
      <c r="D967" s="3" t="s">
        <v>3242</v>
      </c>
      <c r="E967" s="3" t="s">
        <v>3242</v>
      </c>
      <c r="F967" s="3" t="s">
        <v>94</v>
      </c>
      <c r="G967" s="3" t="s">
        <v>9022</v>
      </c>
    </row>
    <row r="968" spans="1:7" ht="45" customHeight="1" x14ac:dyDescent="0.25">
      <c r="A968" s="3" t="s">
        <v>3185</v>
      </c>
      <c r="B968" s="3" t="s">
        <v>9637</v>
      </c>
      <c r="C968" s="3" t="s">
        <v>9021</v>
      </c>
      <c r="D968" s="3" t="s">
        <v>3242</v>
      </c>
      <c r="E968" s="3" t="s">
        <v>3242</v>
      </c>
      <c r="F968" s="3" t="s">
        <v>94</v>
      </c>
      <c r="G968" s="3" t="s">
        <v>9022</v>
      </c>
    </row>
    <row r="969" spans="1:7" ht="45" customHeight="1" x14ac:dyDescent="0.25">
      <c r="A969" s="3" t="s">
        <v>3186</v>
      </c>
      <c r="B969" s="3" t="s">
        <v>9638</v>
      </c>
      <c r="C969" s="3" t="s">
        <v>9021</v>
      </c>
      <c r="D969" s="3" t="s">
        <v>3242</v>
      </c>
      <c r="E969" s="3" t="s">
        <v>3242</v>
      </c>
      <c r="F969" s="3" t="s">
        <v>94</v>
      </c>
      <c r="G969" s="3" t="s">
        <v>9022</v>
      </c>
    </row>
    <row r="970" spans="1:7" ht="45" customHeight="1" x14ac:dyDescent="0.25">
      <c r="A970" s="3" t="s">
        <v>3187</v>
      </c>
      <c r="B970" s="3" t="s">
        <v>9639</v>
      </c>
      <c r="C970" s="3" t="s">
        <v>9021</v>
      </c>
      <c r="D970" s="3" t="s">
        <v>3242</v>
      </c>
      <c r="E970" s="3" t="s">
        <v>3242</v>
      </c>
      <c r="F970" s="3" t="s">
        <v>94</v>
      </c>
      <c r="G970" s="3" t="s">
        <v>9022</v>
      </c>
    </row>
    <row r="971" spans="1:7" ht="45" customHeight="1" x14ac:dyDescent="0.25">
      <c r="A971" s="3" t="s">
        <v>3188</v>
      </c>
      <c r="B971" s="3" t="s">
        <v>9640</v>
      </c>
      <c r="C971" s="3" t="s">
        <v>9021</v>
      </c>
      <c r="D971" s="3" t="s">
        <v>3242</v>
      </c>
      <c r="E971" s="3" t="s">
        <v>3242</v>
      </c>
      <c r="F971" s="3" t="s">
        <v>94</v>
      </c>
      <c r="G971" s="3" t="s">
        <v>9022</v>
      </c>
    </row>
    <row r="972" spans="1:7" ht="45" customHeight="1" x14ac:dyDescent="0.25">
      <c r="A972" s="3" t="s">
        <v>3189</v>
      </c>
      <c r="B972" s="3" t="s">
        <v>9641</v>
      </c>
      <c r="C972" s="3" t="s">
        <v>9021</v>
      </c>
      <c r="D972" s="3" t="s">
        <v>3242</v>
      </c>
      <c r="E972" s="3" t="s">
        <v>3242</v>
      </c>
      <c r="F972" s="3" t="s">
        <v>94</v>
      </c>
      <c r="G972" s="3" t="s">
        <v>9022</v>
      </c>
    </row>
    <row r="973" spans="1:7" ht="45" customHeight="1" x14ac:dyDescent="0.25">
      <c r="A973" s="3" t="s">
        <v>3190</v>
      </c>
      <c r="B973" s="3" t="s">
        <v>9642</v>
      </c>
      <c r="C973" s="3" t="s">
        <v>9021</v>
      </c>
      <c r="D973" s="3" t="s">
        <v>3242</v>
      </c>
      <c r="E973" s="3" t="s">
        <v>3242</v>
      </c>
      <c r="F973" s="3" t="s">
        <v>94</v>
      </c>
      <c r="G973" s="3" t="s">
        <v>9022</v>
      </c>
    </row>
    <row r="974" spans="1:7" ht="45" customHeight="1" x14ac:dyDescent="0.25">
      <c r="A974" s="3" t="s">
        <v>3191</v>
      </c>
      <c r="B974" s="3" t="s">
        <v>9643</v>
      </c>
      <c r="C974" s="3" t="s">
        <v>9021</v>
      </c>
      <c r="D974" s="3" t="s">
        <v>3242</v>
      </c>
      <c r="E974" s="3" t="s">
        <v>3242</v>
      </c>
      <c r="F974" s="3" t="s">
        <v>94</v>
      </c>
      <c r="G974" s="3" t="s">
        <v>9022</v>
      </c>
    </row>
    <row r="975" spans="1:7" ht="45" customHeight="1" x14ac:dyDescent="0.25">
      <c r="A975" s="3" t="s">
        <v>3192</v>
      </c>
      <c r="B975" s="3" t="s">
        <v>9644</v>
      </c>
      <c r="C975" s="3" t="s">
        <v>9021</v>
      </c>
      <c r="D975" s="3" t="s">
        <v>3242</v>
      </c>
      <c r="E975" s="3" t="s">
        <v>3242</v>
      </c>
      <c r="F975" s="3" t="s">
        <v>94</v>
      </c>
      <c r="G975" s="3" t="s">
        <v>9022</v>
      </c>
    </row>
    <row r="976" spans="1:7" ht="45" customHeight="1" x14ac:dyDescent="0.25">
      <c r="A976" s="3" t="s">
        <v>3193</v>
      </c>
      <c r="B976" s="3" t="s">
        <v>9645</v>
      </c>
      <c r="C976" s="3" t="s">
        <v>9021</v>
      </c>
      <c r="D976" s="3" t="s">
        <v>3242</v>
      </c>
      <c r="E976" s="3" t="s">
        <v>3242</v>
      </c>
      <c r="F976" s="3" t="s">
        <v>94</v>
      </c>
      <c r="G976" s="3" t="s">
        <v>9022</v>
      </c>
    </row>
    <row r="977" spans="1:7" ht="45" customHeight="1" x14ac:dyDescent="0.25">
      <c r="A977" s="3" t="s">
        <v>3194</v>
      </c>
      <c r="B977" s="3" t="s">
        <v>9646</v>
      </c>
      <c r="C977" s="3" t="s">
        <v>9021</v>
      </c>
      <c r="D977" s="3" t="s">
        <v>3242</v>
      </c>
      <c r="E977" s="3" t="s">
        <v>3242</v>
      </c>
      <c r="F977" s="3" t="s">
        <v>94</v>
      </c>
      <c r="G977" s="3" t="s">
        <v>9022</v>
      </c>
    </row>
    <row r="978" spans="1:7" ht="45" customHeight="1" x14ac:dyDescent="0.25">
      <c r="A978" s="3" t="s">
        <v>3195</v>
      </c>
      <c r="B978" s="3" t="s">
        <v>9647</v>
      </c>
      <c r="C978" s="3" t="s">
        <v>9021</v>
      </c>
      <c r="D978" s="3" t="s">
        <v>3242</v>
      </c>
      <c r="E978" s="3" t="s">
        <v>3242</v>
      </c>
      <c r="F978" s="3" t="s">
        <v>94</v>
      </c>
      <c r="G978" s="3" t="s">
        <v>9022</v>
      </c>
    </row>
    <row r="979" spans="1:7" ht="45" customHeight="1" x14ac:dyDescent="0.25">
      <c r="A979" s="3" t="s">
        <v>3196</v>
      </c>
      <c r="B979" s="3" t="s">
        <v>9648</v>
      </c>
      <c r="C979" s="3" t="s">
        <v>9021</v>
      </c>
      <c r="D979" s="3" t="s">
        <v>3242</v>
      </c>
      <c r="E979" s="3" t="s">
        <v>3242</v>
      </c>
      <c r="F979" s="3" t="s">
        <v>94</v>
      </c>
      <c r="G979" s="3" t="s">
        <v>9022</v>
      </c>
    </row>
    <row r="980" spans="1:7" ht="45" customHeight="1" x14ac:dyDescent="0.25">
      <c r="A980" s="3" t="s">
        <v>3197</v>
      </c>
      <c r="B980" s="3" t="s">
        <v>9649</v>
      </c>
      <c r="C980" s="3" t="s">
        <v>9021</v>
      </c>
      <c r="D980" s="3" t="s">
        <v>3242</v>
      </c>
      <c r="E980" s="3" t="s">
        <v>3242</v>
      </c>
      <c r="F980" s="3" t="s">
        <v>94</v>
      </c>
      <c r="G980" s="3" t="s">
        <v>9022</v>
      </c>
    </row>
    <row r="981" spans="1:7" ht="45" customHeight="1" x14ac:dyDescent="0.25">
      <c r="A981" s="3" t="s">
        <v>3198</v>
      </c>
      <c r="B981" s="3" t="s">
        <v>9650</v>
      </c>
      <c r="C981" s="3" t="s">
        <v>9021</v>
      </c>
      <c r="D981" s="3" t="s">
        <v>3242</v>
      </c>
      <c r="E981" s="3" t="s">
        <v>3242</v>
      </c>
      <c r="F981" s="3" t="s">
        <v>94</v>
      </c>
      <c r="G981" s="3" t="s">
        <v>9022</v>
      </c>
    </row>
    <row r="982" spans="1:7" ht="45" customHeight="1" x14ac:dyDescent="0.25">
      <c r="A982" s="3" t="s">
        <v>3199</v>
      </c>
      <c r="B982" s="3" t="s">
        <v>9651</v>
      </c>
      <c r="C982" s="3" t="s">
        <v>9021</v>
      </c>
      <c r="D982" s="3" t="s">
        <v>3242</v>
      </c>
      <c r="E982" s="3" t="s">
        <v>3242</v>
      </c>
      <c r="F982" s="3" t="s">
        <v>94</v>
      </c>
      <c r="G982" s="3" t="s">
        <v>9022</v>
      </c>
    </row>
    <row r="983" spans="1:7" ht="45" customHeight="1" x14ac:dyDescent="0.25">
      <c r="A983" s="3" t="s">
        <v>3200</v>
      </c>
      <c r="B983" s="3" t="s">
        <v>9652</v>
      </c>
      <c r="C983" s="3" t="s">
        <v>9021</v>
      </c>
      <c r="D983" s="3" t="s">
        <v>3242</v>
      </c>
      <c r="E983" s="3" t="s">
        <v>3242</v>
      </c>
      <c r="F983" s="3" t="s">
        <v>94</v>
      </c>
      <c r="G983" s="3" t="s">
        <v>9022</v>
      </c>
    </row>
    <row r="984" spans="1:7" ht="45" customHeight="1" x14ac:dyDescent="0.25">
      <c r="A984" s="3" t="s">
        <v>3201</v>
      </c>
      <c r="B984" s="3" t="s">
        <v>9653</v>
      </c>
      <c r="C984" s="3" t="s">
        <v>9021</v>
      </c>
      <c r="D984" s="3" t="s">
        <v>3242</v>
      </c>
      <c r="E984" s="3" t="s">
        <v>3242</v>
      </c>
      <c r="F984" s="3" t="s">
        <v>94</v>
      </c>
      <c r="G984" s="3" t="s">
        <v>9022</v>
      </c>
    </row>
    <row r="985" spans="1:7" ht="45" customHeight="1" x14ac:dyDescent="0.25">
      <c r="A985" s="3" t="s">
        <v>3202</v>
      </c>
      <c r="B985" s="3" t="s">
        <v>9654</v>
      </c>
      <c r="C985" s="3" t="s">
        <v>9021</v>
      </c>
      <c r="D985" s="3" t="s">
        <v>3242</v>
      </c>
      <c r="E985" s="3" t="s">
        <v>3242</v>
      </c>
      <c r="F985" s="3" t="s">
        <v>94</v>
      </c>
      <c r="G985" s="3" t="s">
        <v>9022</v>
      </c>
    </row>
    <row r="986" spans="1:7" ht="45" customHeight="1" x14ac:dyDescent="0.25">
      <c r="A986" s="3" t="s">
        <v>3203</v>
      </c>
      <c r="B986" s="3" t="s">
        <v>9655</v>
      </c>
      <c r="C986" s="3" t="s">
        <v>9021</v>
      </c>
      <c r="D986" s="3" t="s">
        <v>3242</v>
      </c>
      <c r="E986" s="3" t="s">
        <v>3242</v>
      </c>
      <c r="F986" s="3" t="s">
        <v>94</v>
      </c>
      <c r="G986" s="3" t="s">
        <v>9022</v>
      </c>
    </row>
    <row r="987" spans="1:7" ht="45" customHeight="1" x14ac:dyDescent="0.25">
      <c r="A987" s="3" t="s">
        <v>3204</v>
      </c>
      <c r="B987" s="3" t="s">
        <v>9656</v>
      </c>
      <c r="C987" s="3" t="s">
        <v>9021</v>
      </c>
      <c r="D987" s="3" t="s">
        <v>3242</v>
      </c>
      <c r="E987" s="3" t="s">
        <v>3242</v>
      </c>
      <c r="F987" s="3" t="s">
        <v>94</v>
      </c>
      <c r="G987" s="3" t="s">
        <v>9022</v>
      </c>
    </row>
    <row r="988" spans="1:7" ht="45" customHeight="1" x14ac:dyDescent="0.25">
      <c r="A988" s="3" t="s">
        <v>3205</v>
      </c>
      <c r="B988" s="3" t="s">
        <v>9657</v>
      </c>
      <c r="C988" s="3" t="s">
        <v>9021</v>
      </c>
      <c r="D988" s="3" t="s">
        <v>3242</v>
      </c>
      <c r="E988" s="3" t="s">
        <v>3242</v>
      </c>
      <c r="F988" s="3" t="s">
        <v>94</v>
      </c>
      <c r="G988" s="3" t="s">
        <v>9022</v>
      </c>
    </row>
    <row r="989" spans="1:7" ht="45" customHeight="1" x14ac:dyDescent="0.25">
      <c r="A989" s="3" t="s">
        <v>3206</v>
      </c>
      <c r="B989" s="3" t="s">
        <v>9658</v>
      </c>
      <c r="C989" s="3" t="s">
        <v>9021</v>
      </c>
      <c r="D989" s="3" t="s">
        <v>3242</v>
      </c>
      <c r="E989" s="3" t="s">
        <v>3242</v>
      </c>
      <c r="F989" s="3" t="s">
        <v>94</v>
      </c>
      <c r="G989" s="3" t="s">
        <v>9022</v>
      </c>
    </row>
    <row r="990" spans="1:7" ht="45" customHeight="1" x14ac:dyDescent="0.25">
      <c r="A990" s="3" t="s">
        <v>3207</v>
      </c>
      <c r="B990" s="3" t="s">
        <v>9659</v>
      </c>
      <c r="C990" s="3" t="s">
        <v>9021</v>
      </c>
      <c r="D990" s="3" t="s">
        <v>3242</v>
      </c>
      <c r="E990" s="3" t="s">
        <v>3242</v>
      </c>
      <c r="F990" s="3" t="s">
        <v>94</v>
      </c>
      <c r="G990" s="3" t="s">
        <v>9022</v>
      </c>
    </row>
    <row r="991" spans="1:7" ht="45" customHeight="1" x14ac:dyDescent="0.25">
      <c r="A991" s="3" t="s">
        <v>3208</v>
      </c>
      <c r="B991" s="3" t="s">
        <v>9660</v>
      </c>
      <c r="C991" s="3" t="s">
        <v>9021</v>
      </c>
      <c r="D991" s="3" t="s">
        <v>3242</v>
      </c>
      <c r="E991" s="3" t="s">
        <v>3242</v>
      </c>
      <c r="F991" s="3" t="s">
        <v>94</v>
      </c>
      <c r="G991" s="3" t="s">
        <v>9022</v>
      </c>
    </row>
    <row r="992" spans="1:7" ht="45" customHeight="1" x14ac:dyDescent="0.25">
      <c r="A992" s="3" t="s">
        <v>3209</v>
      </c>
      <c r="B992" s="3" t="s">
        <v>9661</v>
      </c>
      <c r="C992" s="3" t="s">
        <v>9021</v>
      </c>
      <c r="D992" s="3" t="s">
        <v>3242</v>
      </c>
      <c r="E992" s="3" t="s">
        <v>3242</v>
      </c>
      <c r="F992" s="3" t="s">
        <v>94</v>
      </c>
      <c r="G992" s="3" t="s">
        <v>9022</v>
      </c>
    </row>
    <row r="993" spans="1:7" ht="45" customHeight="1" x14ac:dyDescent="0.25">
      <c r="A993" s="3" t="s">
        <v>3211</v>
      </c>
      <c r="B993" s="3" t="s">
        <v>9662</v>
      </c>
      <c r="C993" s="3" t="s">
        <v>9021</v>
      </c>
      <c r="D993" s="3" t="s">
        <v>3242</v>
      </c>
      <c r="E993" s="3" t="s">
        <v>3242</v>
      </c>
      <c r="F993" s="3" t="s">
        <v>94</v>
      </c>
      <c r="G993" s="3" t="s">
        <v>9022</v>
      </c>
    </row>
    <row r="994" spans="1:7" ht="45" customHeight="1" x14ac:dyDescent="0.25">
      <c r="A994" s="3" t="s">
        <v>3212</v>
      </c>
      <c r="B994" s="3" t="s">
        <v>9663</v>
      </c>
      <c r="C994" s="3" t="s">
        <v>9021</v>
      </c>
      <c r="D994" s="3" t="s">
        <v>3242</v>
      </c>
      <c r="E994" s="3" t="s">
        <v>3242</v>
      </c>
      <c r="F994" s="3" t="s">
        <v>94</v>
      </c>
      <c r="G994" s="3" t="s">
        <v>9022</v>
      </c>
    </row>
    <row r="995" spans="1:7" ht="45" customHeight="1" x14ac:dyDescent="0.25">
      <c r="A995" s="3" t="s">
        <v>3213</v>
      </c>
      <c r="B995" s="3" t="s">
        <v>9664</v>
      </c>
      <c r="C995" s="3" t="s">
        <v>9021</v>
      </c>
      <c r="D995" s="3" t="s">
        <v>3242</v>
      </c>
      <c r="E995" s="3" t="s">
        <v>3242</v>
      </c>
      <c r="F995" s="3" t="s">
        <v>94</v>
      </c>
      <c r="G995" s="3" t="s">
        <v>9022</v>
      </c>
    </row>
    <row r="996" spans="1:7" ht="45" customHeight="1" x14ac:dyDescent="0.25">
      <c r="A996" s="3" t="s">
        <v>3214</v>
      </c>
      <c r="B996" s="3" t="s">
        <v>9665</v>
      </c>
      <c r="C996" s="3" t="s">
        <v>9021</v>
      </c>
      <c r="D996" s="3" t="s">
        <v>3242</v>
      </c>
      <c r="E996" s="3" t="s">
        <v>3242</v>
      </c>
      <c r="F996" s="3" t="s">
        <v>94</v>
      </c>
      <c r="G996" s="3" t="s">
        <v>9022</v>
      </c>
    </row>
    <row r="997" spans="1:7" ht="45" customHeight="1" x14ac:dyDescent="0.25">
      <c r="A997" s="3" t="s">
        <v>3215</v>
      </c>
      <c r="B997" s="3" t="s">
        <v>9666</v>
      </c>
      <c r="C997" s="3" t="s">
        <v>9021</v>
      </c>
      <c r="D997" s="3" t="s">
        <v>3242</v>
      </c>
      <c r="E997" s="3" t="s">
        <v>3242</v>
      </c>
      <c r="F997" s="3" t="s">
        <v>94</v>
      </c>
      <c r="G997" s="3" t="s">
        <v>9022</v>
      </c>
    </row>
    <row r="998" spans="1:7" ht="45" customHeight="1" x14ac:dyDescent="0.25">
      <c r="A998" s="3" t="s">
        <v>3216</v>
      </c>
      <c r="B998" s="3" t="s">
        <v>9667</v>
      </c>
      <c r="C998" s="3" t="s">
        <v>9021</v>
      </c>
      <c r="D998" s="3" t="s">
        <v>3242</v>
      </c>
      <c r="E998" s="3" t="s">
        <v>3242</v>
      </c>
      <c r="F998" s="3" t="s">
        <v>94</v>
      </c>
      <c r="G998" s="3" t="s">
        <v>9022</v>
      </c>
    </row>
    <row r="999" spans="1:7" ht="45" customHeight="1" x14ac:dyDescent="0.25">
      <c r="A999" s="3" t="s">
        <v>3217</v>
      </c>
      <c r="B999" s="3" t="s">
        <v>9668</v>
      </c>
      <c r="C999" s="3" t="s">
        <v>9021</v>
      </c>
      <c r="D999" s="3" t="s">
        <v>3242</v>
      </c>
      <c r="E999" s="3" t="s">
        <v>3242</v>
      </c>
      <c r="F999" s="3" t="s">
        <v>94</v>
      </c>
      <c r="G999" s="3" t="s">
        <v>9022</v>
      </c>
    </row>
    <row r="1000" spans="1:7" ht="45" customHeight="1" x14ac:dyDescent="0.25">
      <c r="A1000" s="3" t="s">
        <v>3218</v>
      </c>
      <c r="B1000" s="3" t="s">
        <v>9669</v>
      </c>
      <c r="C1000" s="3" t="s">
        <v>9021</v>
      </c>
      <c r="D1000" s="3" t="s">
        <v>3242</v>
      </c>
      <c r="E1000" s="3" t="s">
        <v>3242</v>
      </c>
      <c r="F1000" s="3" t="s">
        <v>94</v>
      </c>
      <c r="G1000" s="3" t="s">
        <v>9022</v>
      </c>
    </row>
    <row r="1001" spans="1:7" ht="45" customHeight="1" x14ac:dyDescent="0.25">
      <c r="A1001" s="3" t="s">
        <v>3219</v>
      </c>
      <c r="B1001" s="3" t="s">
        <v>9670</v>
      </c>
      <c r="C1001" s="3" t="s">
        <v>9021</v>
      </c>
      <c r="D1001" s="3" t="s">
        <v>3242</v>
      </c>
      <c r="E1001" s="3" t="s">
        <v>3242</v>
      </c>
      <c r="F1001" s="3" t="s">
        <v>94</v>
      </c>
      <c r="G1001" s="3" t="s">
        <v>9022</v>
      </c>
    </row>
    <row r="1002" spans="1:7" ht="45" customHeight="1" x14ac:dyDescent="0.25">
      <c r="A1002" s="3" t="s">
        <v>3220</v>
      </c>
      <c r="B1002" s="3" t="s">
        <v>9671</v>
      </c>
      <c r="C1002" s="3" t="s">
        <v>9021</v>
      </c>
      <c r="D1002" s="3" t="s">
        <v>3242</v>
      </c>
      <c r="E1002" s="3" t="s">
        <v>3242</v>
      </c>
      <c r="F1002" s="3" t="s">
        <v>94</v>
      </c>
      <c r="G1002" s="3" t="s">
        <v>9022</v>
      </c>
    </row>
    <row r="1003" spans="1:7" ht="45" customHeight="1" x14ac:dyDescent="0.25">
      <c r="A1003" s="3" t="s">
        <v>3221</v>
      </c>
      <c r="B1003" s="3" t="s">
        <v>9672</v>
      </c>
      <c r="C1003" s="3" t="s">
        <v>9021</v>
      </c>
      <c r="D1003" s="3" t="s">
        <v>3242</v>
      </c>
      <c r="E1003" s="3" t="s">
        <v>3242</v>
      </c>
      <c r="F1003" s="3" t="s">
        <v>94</v>
      </c>
      <c r="G1003" s="3" t="s">
        <v>9022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9673</v>
      </c>
      <c r="D2" t="s">
        <v>9674</v>
      </c>
      <c r="E2" t="s">
        <v>9675</v>
      </c>
      <c r="F2" t="s">
        <v>9676</v>
      </c>
      <c r="G2" t="s">
        <v>9677</v>
      </c>
    </row>
    <row r="3" spans="1:7" x14ac:dyDescent="0.25">
      <c r="A3" s="1" t="s">
        <v>3234</v>
      </c>
      <c r="B3" s="1"/>
      <c r="C3" s="1" t="s">
        <v>9678</v>
      </c>
      <c r="D3" s="1" t="s">
        <v>9679</v>
      </c>
      <c r="E3" s="1" t="s">
        <v>9680</v>
      </c>
      <c r="F3" s="1" t="s">
        <v>9681</v>
      </c>
      <c r="G3" s="1" t="s">
        <v>9682</v>
      </c>
    </row>
    <row r="4" spans="1:7" ht="45" customHeight="1" x14ac:dyDescent="0.25">
      <c r="A4" s="3" t="s">
        <v>96</v>
      </c>
      <c r="B4" s="3" t="s">
        <v>9683</v>
      </c>
      <c r="C4" s="3" t="s">
        <v>3243</v>
      </c>
      <c r="D4" s="3" t="s">
        <v>3242</v>
      </c>
      <c r="E4" s="3" t="s">
        <v>3242</v>
      </c>
      <c r="F4" s="3" t="s">
        <v>3243</v>
      </c>
      <c r="G4" s="3" t="s">
        <v>3243</v>
      </c>
    </row>
    <row r="5" spans="1:7" ht="45" customHeight="1" x14ac:dyDescent="0.25">
      <c r="A5" s="3" t="s">
        <v>109</v>
      </c>
      <c r="B5" s="3" t="s">
        <v>9684</v>
      </c>
      <c r="C5" s="3" t="s">
        <v>3243</v>
      </c>
      <c r="D5" s="3" t="s">
        <v>3242</v>
      </c>
      <c r="E5" s="3" t="s">
        <v>3242</v>
      </c>
      <c r="F5" s="3" t="s">
        <v>3243</v>
      </c>
      <c r="G5" s="3" t="s">
        <v>3243</v>
      </c>
    </row>
    <row r="6" spans="1:7" ht="45" customHeight="1" x14ac:dyDescent="0.25">
      <c r="A6" s="3" t="s">
        <v>120</v>
      </c>
      <c r="B6" s="3" t="s">
        <v>9685</v>
      </c>
      <c r="C6" s="3" t="s">
        <v>3243</v>
      </c>
      <c r="D6" s="3" t="s">
        <v>3242</v>
      </c>
      <c r="E6" s="3" t="s">
        <v>3242</v>
      </c>
      <c r="F6" s="3" t="s">
        <v>3243</v>
      </c>
      <c r="G6" s="3" t="s">
        <v>3243</v>
      </c>
    </row>
    <row r="7" spans="1:7" ht="45" customHeight="1" x14ac:dyDescent="0.25">
      <c r="A7" s="3" t="s">
        <v>129</v>
      </c>
      <c r="B7" s="3" t="s">
        <v>9686</v>
      </c>
      <c r="C7" s="3" t="s">
        <v>3243</v>
      </c>
      <c r="D7" s="3" t="s">
        <v>3242</v>
      </c>
      <c r="E7" s="3" t="s">
        <v>3242</v>
      </c>
      <c r="F7" s="3" t="s">
        <v>3243</v>
      </c>
      <c r="G7" s="3" t="s">
        <v>3243</v>
      </c>
    </row>
    <row r="8" spans="1:7" ht="45" customHeight="1" x14ac:dyDescent="0.25">
      <c r="A8" s="3" t="s">
        <v>135</v>
      </c>
      <c r="B8" s="3" t="s">
        <v>9687</v>
      </c>
      <c r="C8" s="3" t="s">
        <v>3243</v>
      </c>
      <c r="D8" s="3" t="s">
        <v>3242</v>
      </c>
      <c r="E8" s="3" t="s">
        <v>3242</v>
      </c>
      <c r="F8" s="3" t="s">
        <v>3243</v>
      </c>
      <c r="G8" s="3" t="s">
        <v>3243</v>
      </c>
    </row>
    <row r="9" spans="1:7" ht="45" customHeight="1" x14ac:dyDescent="0.25">
      <c r="A9" s="3" t="s">
        <v>144</v>
      </c>
      <c r="B9" s="3" t="s">
        <v>9688</v>
      </c>
      <c r="C9" s="3" t="s">
        <v>3243</v>
      </c>
      <c r="D9" s="3" t="s">
        <v>3242</v>
      </c>
      <c r="E9" s="3" t="s">
        <v>3242</v>
      </c>
      <c r="F9" s="3" t="s">
        <v>3243</v>
      </c>
      <c r="G9" s="3" t="s">
        <v>3243</v>
      </c>
    </row>
    <row r="10" spans="1:7" ht="45" customHeight="1" x14ac:dyDescent="0.25">
      <c r="A10" s="3" t="s">
        <v>152</v>
      </c>
      <c r="B10" s="3" t="s">
        <v>9689</v>
      </c>
      <c r="C10" s="3" t="s">
        <v>3243</v>
      </c>
      <c r="D10" s="3" t="s">
        <v>3242</v>
      </c>
      <c r="E10" s="3" t="s">
        <v>3242</v>
      </c>
      <c r="F10" s="3" t="s">
        <v>3243</v>
      </c>
      <c r="G10" s="3" t="s">
        <v>3243</v>
      </c>
    </row>
    <row r="11" spans="1:7" ht="45" customHeight="1" x14ac:dyDescent="0.25">
      <c r="A11" s="3" t="s">
        <v>160</v>
      </c>
      <c r="B11" s="3" t="s">
        <v>9690</v>
      </c>
      <c r="C11" s="3" t="s">
        <v>3243</v>
      </c>
      <c r="D11" s="3" t="s">
        <v>3242</v>
      </c>
      <c r="E11" s="3" t="s">
        <v>3242</v>
      </c>
      <c r="F11" s="3" t="s">
        <v>3243</v>
      </c>
      <c r="G11" s="3" t="s">
        <v>3243</v>
      </c>
    </row>
    <row r="12" spans="1:7" ht="45" customHeight="1" x14ac:dyDescent="0.25">
      <c r="A12" s="3" t="s">
        <v>169</v>
      </c>
      <c r="B12" s="3" t="s">
        <v>9691</v>
      </c>
      <c r="C12" s="3" t="s">
        <v>3243</v>
      </c>
      <c r="D12" s="3" t="s">
        <v>3242</v>
      </c>
      <c r="E12" s="3" t="s">
        <v>3242</v>
      </c>
      <c r="F12" s="3" t="s">
        <v>3243</v>
      </c>
      <c r="G12" s="3" t="s">
        <v>3243</v>
      </c>
    </row>
    <row r="13" spans="1:7" ht="45" customHeight="1" x14ac:dyDescent="0.25">
      <c r="A13" s="3" t="s">
        <v>178</v>
      </c>
      <c r="B13" s="3" t="s">
        <v>9692</v>
      </c>
      <c r="C13" s="3" t="s">
        <v>3243</v>
      </c>
      <c r="D13" s="3" t="s">
        <v>3242</v>
      </c>
      <c r="E13" s="3" t="s">
        <v>3242</v>
      </c>
      <c r="F13" s="3" t="s">
        <v>3243</v>
      </c>
      <c r="G13" s="3" t="s">
        <v>3243</v>
      </c>
    </row>
    <row r="14" spans="1:7" ht="45" customHeight="1" x14ac:dyDescent="0.25">
      <c r="A14" s="3" t="s">
        <v>187</v>
      </c>
      <c r="B14" s="3" t="s">
        <v>9693</v>
      </c>
      <c r="C14" s="3" t="s">
        <v>3243</v>
      </c>
      <c r="D14" s="3" t="s">
        <v>3242</v>
      </c>
      <c r="E14" s="3" t="s">
        <v>3242</v>
      </c>
      <c r="F14" s="3" t="s">
        <v>3243</v>
      </c>
      <c r="G14" s="3" t="s">
        <v>3243</v>
      </c>
    </row>
    <row r="15" spans="1:7" ht="45" customHeight="1" x14ac:dyDescent="0.25">
      <c r="A15" s="3" t="s">
        <v>196</v>
      </c>
      <c r="B15" s="3" t="s">
        <v>9694</v>
      </c>
      <c r="C15" s="3" t="s">
        <v>3243</v>
      </c>
      <c r="D15" s="3" t="s">
        <v>3242</v>
      </c>
      <c r="E15" s="3" t="s">
        <v>3242</v>
      </c>
      <c r="F15" s="3" t="s">
        <v>3243</v>
      </c>
      <c r="G15" s="3" t="s">
        <v>3243</v>
      </c>
    </row>
    <row r="16" spans="1:7" ht="45" customHeight="1" x14ac:dyDescent="0.25">
      <c r="A16" s="3" t="s">
        <v>207</v>
      </c>
      <c r="B16" s="3" t="s">
        <v>9695</v>
      </c>
      <c r="C16" s="3" t="s">
        <v>3243</v>
      </c>
      <c r="D16" s="3" t="s">
        <v>3242</v>
      </c>
      <c r="E16" s="3" t="s">
        <v>3242</v>
      </c>
      <c r="F16" s="3" t="s">
        <v>3243</v>
      </c>
      <c r="G16" s="3" t="s">
        <v>3243</v>
      </c>
    </row>
    <row r="17" spans="1:7" ht="45" customHeight="1" x14ac:dyDescent="0.25">
      <c r="A17" s="3" t="s">
        <v>215</v>
      </c>
      <c r="B17" s="3" t="s">
        <v>9696</v>
      </c>
      <c r="C17" s="3" t="s">
        <v>3243</v>
      </c>
      <c r="D17" s="3" t="s">
        <v>3242</v>
      </c>
      <c r="E17" s="3" t="s">
        <v>3242</v>
      </c>
      <c r="F17" s="3" t="s">
        <v>3243</v>
      </c>
      <c r="G17" s="3" t="s">
        <v>3243</v>
      </c>
    </row>
    <row r="18" spans="1:7" ht="45" customHeight="1" x14ac:dyDescent="0.25">
      <c r="A18" s="3" t="s">
        <v>222</v>
      </c>
      <c r="B18" s="3" t="s">
        <v>9697</v>
      </c>
      <c r="C18" s="3" t="s">
        <v>3243</v>
      </c>
      <c r="D18" s="3" t="s">
        <v>3242</v>
      </c>
      <c r="E18" s="3" t="s">
        <v>3242</v>
      </c>
      <c r="F18" s="3" t="s">
        <v>3243</v>
      </c>
      <c r="G18" s="3" t="s">
        <v>3243</v>
      </c>
    </row>
    <row r="19" spans="1:7" ht="45" customHeight="1" x14ac:dyDescent="0.25">
      <c r="A19" s="3" t="s">
        <v>228</v>
      </c>
      <c r="B19" s="3" t="s">
        <v>9698</v>
      </c>
      <c r="C19" s="3" t="s">
        <v>3243</v>
      </c>
      <c r="D19" s="3" t="s">
        <v>3242</v>
      </c>
      <c r="E19" s="3" t="s">
        <v>3242</v>
      </c>
      <c r="F19" s="3" t="s">
        <v>3243</v>
      </c>
      <c r="G19" s="3" t="s">
        <v>3243</v>
      </c>
    </row>
    <row r="20" spans="1:7" ht="45" customHeight="1" x14ac:dyDescent="0.25">
      <c r="A20" s="3" t="s">
        <v>236</v>
      </c>
      <c r="B20" s="3" t="s">
        <v>9699</v>
      </c>
      <c r="C20" s="3" t="s">
        <v>3243</v>
      </c>
      <c r="D20" s="3" t="s">
        <v>3242</v>
      </c>
      <c r="E20" s="3" t="s">
        <v>3242</v>
      </c>
      <c r="F20" s="3" t="s">
        <v>3243</v>
      </c>
      <c r="G20" s="3" t="s">
        <v>3243</v>
      </c>
    </row>
    <row r="21" spans="1:7" ht="45" customHeight="1" x14ac:dyDescent="0.25">
      <c r="A21" s="3" t="s">
        <v>242</v>
      </c>
      <c r="B21" s="3" t="s">
        <v>9700</v>
      </c>
      <c r="C21" s="3" t="s">
        <v>3243</v>
      </c>
      <c r="D21" s="3" t="s">
        <v>3242</v>
      </c>
      <c r="E21" s="3" t="s">
        <v>3242</v>
      </c>
      <c r="F21" s="3" t="s">
        <v>3243</v>
      </c>
      <c r="G21" s="3" t="s">
        <v>3243</v>
      </c>
    </row>
    <row r="22" spans="1:7" ht="45" customHeight="1" x14ac:dyDescent="0.25">
      <c r="A22" s="3" t="s">
        <v>250</v>
      </c>
      <c r="B22" s="3" t="s">
        <v>9701</v>
      </c>
      <c r="C22" s="3" t="s">
        <v>3243</v>
      </c>
      <c r="D22" s="3" t="s">
        <v>3242</v>
      </c>
      <c r="E22" s="3" t="s">
        <v>3242</v>
      </c>
      <c r="F22" s="3" t="s">
        <v>3243</v>
      </c>
      <c r="G22" s="3" t="s">
        <v>3243</v>
      </c>
    </row>
    <row r="23" spans="1:7" ht="45" customHeight="1" x14ac:dyDescent="0.25">
      <c r="A23" s="3" t="s">
        <v>257</v>
      </c>
      <c r="B23" s="3" t="s">
        <v>9702</v>
      </c>
      <c r="C23" s="3" t="s">
        <v>3243</v>
      </c>
      <c r="D23" s="3" t="s">
        <v>3242</v>
      </c>
      <c r="E23" s="3" t="s">
        <v>3242</v>
      </c>
      <c r="F23" s="3" t="s">
        <v>3243</v>
      </c>
      <c r="G23" s="3" t="s">
        <v>3243</v>
      </c>
    </row>
    <row r="24" spans="1:7" ht="45" customHeight="1" x14ac:dyDescent="0.25">
      <c r="A24" s="3" t="s">
        <v>264</v>
      </c>
      <c r="B24" s="3" t="s">
        <v>9703</v>
      </c>
      <c r="C24" s="3" t="s">
        <v>3243</v>
      </c>
      <c r="D24" s="3" t="s">
        <v>3242</v>
      </c>
      <c r="E24" s="3" t="s">
        <v>3242</v>
      </c>
      <c r="F24" s="3" t="s">
        <v>3243</v>
      </c>
      <c r="G24" s="3" t="s">
        <v>3243</v>
      </c>
    </row>
    <row r="25" spans="1:7" ht="45" customHeight="1" x14ac:dyDescent="0.25">
      <c r="A25" s="3" t="s">
        <v>272</v>
      </c>
      <c r="B25" s="3" t="s">
        <v>9704</v>
      </c>
      <c r="C25" s="3" t="s">
        <v>3243</v>
      </c>
      <c r="D25" s="3" t="s">
        <v>3242</v>
      </c>
      <c r="E25" s="3" t="s">
        <v>3242</v>
      </c>
      <c r="F25" s="3" t="s">
        <v>3243</v>
      </c>
      <c r="G25" s="3" t="s">
        <v>3243</v>
      </c>
    </row>
    <row r="26" spans="1:7" ht="45" customHeight="1" x14ac:dyDescent="0.25">
      <c r="A26" s="3" t="s">
        <v>279</v>
      </c>
      <c r="B26" s="3" t="s">
        <v>9705</v>
      </c>
      <c r="C26" s="3" t="s">
        <v>3243</v>
      </c>
      <c r="D26" s="3" t="s">
        <v>3242</v>
      </c>
      <c r="E26" s="3" t="s">
        <v>3242</v>
      </c>
      <c r="F26" s="3" t="s">
        <v>3243</v>
      </c>
      <c r="G26" s="3" t="s">
        <v>3243</v>
      </c>
    </row>
    <row r="27" spans="1:7" ht="45" customHeight="1" x14ac:dyDescent="0.25">
      <c r="A27" s="3" t="s">
        <v>285</v>
      </c>
      <c r="B27" s="3" t="s">
        <v>9706</v>
      </c>
      <c r="C27" s="3" t="s">
        <v>3243</v>
      </c>
      <c r="D27" s="3" t="s">
        <v>3242</v>
      </c>
      <c r="E27" s="3" t="s">
        <v>3242</v>
      </c>
      <c r="F27" s="3" t="s">
        <v>3243</v>
      </c>
      <c r="G27" s="3" t="s">
        <v>3243</v>
      </c>
    </row>
    <row r="28" spans="1:7" ht="45" customHeight="1" x14ac:dyDescent="0.25">
      <c r="A28" s="3" t="s">
        <v>293</v>
      </c>
      <c r="B28" s="3" t="s">
        <v>9707</v>
      </c>
      <c r="C28" s="3" t="s">
        <v>3243</v>
      </c>
      <c r="D28" s="3" t="s">
        <v>3242</v>
      </c>
      <c r="E28" s="3" t="s">
        <v>3242</v>
      </c>
      <c r="F28" s="3" t="s">
        <v>3243</v>
      </c>
      <c r="G28" s="3" t="s">
        <v>3243</v>
      </c>
    </row>
    <row r="29" spans="1:7" ht="45" customHeight="1" x14ac:dyDescent="0.25">
      <c r="A29" s="3" t="s">
        <v>301</v>
      </c>
      <c r="B29" s="3" t="s">
        <v>9708</v>
      </c>
      <c r="C29" s="3" t="s">
        <v>3243</v>
      </c>
      <c r="D29" s="3" t="s">
        <v>3242</v>
      </c>
      <c r="E29" s="3" t="s">
        <v>3242</v>
      </c>
      <c r="F29" s="3" t="s">
        <v>3243</v>
      </c>
      <c r="G29" s="3" t="s">
        <v>3243</v>
      </c>
    </row>
    <row r="30" spans="1:7" ht="45" customHeight="1" x14ac:dyDescent="0.25">
      <c r="A30" s="3" t="s">
        <v>308</v>
      </c>
      <c r="B30" s="3" t="s">
        <v>9709</v>
      </c>
      <c r="C30" s="3" t="s">
        <v>3243</v>
      </c>
      <c r="D30" s="3" t="s">
        <v>3242</v>
      </c>
      <c r="E30" s="3" t="s">
        <v>3242</v>
      </c>
      <c r="F30" s="3" t="s">
        <v>3243</v>
      </c>
      <c r="G30" s="3" t="s">
        <v>3243</v>
      </c>
    </row>
    <row r="31" spans="1:7" ht="45" customHeight="1" x14ac:dyDescent="0.25">
      <c r="A31" s="3" t="s">
        <v>315</v>
      </c>
      <c r="B31" s="3" t="s">
        <v>9710</v>
      </c>
      <c r="C31" s="3" t="s">
        <v>3243</v>
      </c>
      <c r="D31" s="3" t="s">
        <v>3242</v>
      </c>
      <c r="E31" s="3" t="s">
        <v>3242</v>
      </c>
      <c r="F31" s="3" t="s">
        <v>3243</v>
      </c>
      <c r="G31" s="3" t="s">
        <v>3243</v>
      </c>
    </row>
    <row r="32" spans="1:7" ht="45" customHeight="1" x14ac:dyDescent="0.25">
      <c r="A32" s="3" t="s">
        <v>320</v>
      </c>
      <c r="B32" s="3" t="s">
        <v>9711</v>
      </c>
      <c r="C32" s="3" t="s">
        <v>3243</v>
      </c>
      <c r="D32" s="3" t="s">
        <v>3242</v>
      </c>
      <c r="E32" s="3" t="s">
        <v>3242</v>
      </c>
      <c r="F32" s="3" t="s">
        <v>3243</v>
      </c>
      <c r="G32" s="3" t="s">
        <v>3243</v>
      </c>
    </row>
    <row r="33" spans="1:7" ht="45" customHeight="1" x14ac:dyDescent="0.25">
      <c r="A33" s="3" t="s">
        <v>327</v>
      </c>
      <c r="B33" s="3" t="s">
        <v>9712</v>
      </c>
      <c r="C33" s="3" t="s">
        <v>3243</v>
      </c>
      <c r="D33" s="3" t="s">
        <v>3242</v>
      </c>
      <c r="E33" s="3" t="s">
        <v>3242</v>
      </c>
      <c r="F33" s="3" t="s">
        <v>3243</v>
      </c>
      <c r="G33" s="3" t="s">
        <v>3243</v>
      </c>
    </row>
    <row r="34" spans="1:7" ht="45" customHeight="1" x14ac:dyDescent="0.25">
      <c r="A34" s="3" t="s">
        <v>333</v>
      </c>
      <c r="B34" s="3" t="s">
        <v>9713</v>
      </c>
      <c r="C34" s="3" t="s">
        <v>3243</v>
      </c>
      <c r="D34" s="3" t="s">
        <v>3242</v>
      </c>
      <c r="E34" s="3" t="s">
        <v>3242</v>
      </c>
      <c r="F34" s="3" t="s">
        <v>3243</v>
      </c>
      <c r="G34" s="3" t="s">
        <v>3243</v>
      </c>
    </row>
    <row r="35" spans="1:7" ht="45" customHeight="1" x14ac:dyDescent="0.25">
      <c r="A35" s="3" t="s">
        <v>341</v>
      </c>
      <c r="B35" s="3" t="s">
        <v>9714</v>
      </c>
      <c r="C35" s="3" t="s">
        <v>3243</v>
      </c>
      <c r="D35" s="3" t="s">
        <v>3242</v>
      </c>
      <c r="E35" s="3" t="s">
        <v>3242</v>
      </c>
      <c r="F35" s="3" t="s">
        <v>3243</v>
      </c>
      <c r="G35" s="3" t="s">
        <v>3243</v>
      </c>
    </row>
    <row r="36" spans="1:7" ht="45" customHeight="1" x14ac:dyDescent="0.25">
      <c r="A36" s="3" t="s">
        <v>348</v>
      </c>
      <c r="B36" s="3" t="s">
        <v>9715</v>
      </c>
      <c r="C36" s="3" t="s">
        <v>3243</v>
      </c>
      <c r="D36" s="3" t="s">
        <v>3242</v>
      </c>
      <c r="E36" s="3" t="s">
        <v>3242</v>
      </c>
      <c r="F36" s="3" t="s">
        <v>3243</v>
      </c>
      <c r="G36" s="3" t="s">
        <v>3243</v>
      </c>
    </row>
    <row r="37" spans="1:7" ht="45" customHeight="1" x14ac:dyDescent="0.25">
      <c r="A37" s="3" t="s">
        <v>354</v>
      </c>
      <c r="B37" s="3" t="s">
        <v>9716</v>
      </c>
      <c r="C37" s="3" t="s">
        <v>3243</v>
      </c>
      <c r="D37" s="3" t="s">
        <v>3242</v>
      </c>
      <c r="E37" s="3" t="s">
        <v>3242</v>
      </c>
      <c r="F37" s="3" t="s">
        <v>3243</v>
      </c>
      <c r="G37" s="3" t="s">
        <v>3243</v>
      </c>
    </row>
    <row r="38" spans="1:7" ht="45" customHeight="1" x14ac:dyDescent="0.25">
      <c r="A38" s="3" t="s">
        <v>361</v>
      </c>
      <c r="B38" s="3" t="s">
        <v>9717</v>
      </c>
      <c r="C38" s="3" t="s">
        <v>3243</v>
      </c>
      <c r="D38" s="3" t="s">
        <v>3242</v>
      </c>
      <c r="E38" s="3" t="s">
        <v>3242</v>
      </c>
      <c r="F38" s="3" t="s">
        <v>3243</v>
      </c>
      <c r="G38" s="3" t="s">
        <v>3243</v>
      </c>
    </row>
    <row r="39" spans="1:7" ht="45" customHeight="1" x14ac:dyDescent="0.25">
      <c r="A39" s="3" t="s">
        <v>367</v>
      </c>
      <c r="B39" s="3" t="s">
        <v>9718</v>
      </c>
      <c r="C39" s="3" t="s">
        <v>3243</v>
      </c>
      <c r="D39" s="3" t="s">
        <v>3242</v>
      </c>
      <c r="E39" s="3" t="s">
        <v>3242</v>
      </c>
      <c r="F39" s="3" t="s">
        <v>3243</v>
      </c>
      <c r="G39" s="3" t="s">
        <v>3243</v>
      </c>
    </row>
    <row r="40" spans="1:7" ht="45" customHeight="1" x14ac:dyDescent="0.25">
      <c r="A40" s="3" t="s">
        <v>373</v>
      </c>
      <c r="B40" s="3" t="s">
        <v>9719</v>
      </c>
      <c r="C40" s="3" t="s">
        <v>3243</v>
      </c>
      <c r="D40" s="3" t="s">
        <v>3242</v>
      </c>
      <c r="E40" s="3" t="s">
        <v>3242</v>
      </c>
      <c r="F40" s="3" t="s">
        <v>3243</v>
      </c>
      <c r="G40" s="3" t="s">
        <v>3243</v>
      </c>
    </row>
    <row r="41" spans="1:7" ht="45" customHeight="1" x14ac:dyDescent="0.25">
      <c r="A41" s="3" t="s">
        <v>378</v>
      </c>
      <c r="B41" s="3" t="s">
        <v>9720</v>
      </c>
      <c r="C41" s="3" t="s">
        <v>3243</v>
      </c>
      <c r="D41" s="3" t="s">
        <v>3242</v>
      </c>
      <c r="E41" s="3" t="s">
        <v>3242</v>
      </c>
      <c r="F41" s="3" t="s">
        <v>3243</v>
      </c>
      <c r="G41" s="3" t="s">
        <v>3243</v>
      </c>
    </row>
    <row r="42" spans="1:7" ht="45" customHeight="1" x14ac:dyDescent="0.25">
      <c r="A42" s="3" t="s">
        <v>385</v>
      </c>
      <c r="B42" s="3" t="s">
        <v>9721</v>
      </c>
      <c r="C42" s="3" t="s">
        <v>3243</v>
      </c>
      <c r="D42" s="3" t="s">
        <v>3242</v>
      </c>
      <c r="E42" s="3" t="s">
        <v>3242</v>
      </c>
      <c r="F42" s="3" t="s">
        <v>3243</v>
      </c>
      <c r="G42" s="3" t="s">
        <v>3243</v>
      </c>
    </row>
    <row r="43" spans="1:7" ht="45" customHeight="1" x14ac:dyDescent="0.25">
      <c r="A43" s="3" t="s">
        <v>393</v>
      </c>
      <c r="B43" s="3" t="s">
        <v>9722</v>
      </c>
      <c r="C43" s="3" t="s">
        <v>3243</v>
      </c>
      <c r="D43" s="3" t="s">
        <v>3242</v>
      </c>
      <c r="E43" s="3" t="s">
        <v>3242</v>
      </c>
      <c r="F43" s="3" t="s">
        <v>3243</v>
      </c>
      <c r="G43" s="3" t="s">
        <v>3243</v>
      </c>
    </row>
    <row r="44" spans="1:7" ht="45" customHeight="1" x14ac:dyDescent="0.25">
      <c r="A44" s="3" t="s">
        <v>400</v>
      </c>
      <c r="B44" s="3" t="s">
        <v>9723</v>
      </c>
      <c r="C44" s="3" t="s">
        <v>3243</v>
      </c>
      <c r="D44" s="3" t="s">
        <v>3242</v>
      </c>
      <c r="E44" s="3" t="s">
        <v>3242</v>
      </c>
      <c r="F44" s="3" t="s">
        <v>3243</v>
      </c>
      <c r="G44" s="3" t="s">
        <v>3243</v>
      </c>
    </row>
    <row r="45" spans="1:7" ht="45" customHeight="1" x14ac:dyDescent="0.25">
      <c r="A45" s="3" t="s">
        <v>407</v>
      </c>
      <c r="B45" s="3" t="s">
        <v>9724</v>
      </c>
      <c r="C45" s="3" t="s">
        <v>3243</v>
      </c>
      <c r="D45" s="3" t="s">
        <v>3242</v>
      </c>
      <c r="E45" s="3" t="s">
        <v>3242</v>
      </c>
      <c r="F45" s="3" t="s">
        <v>3243</v>
      </c>
      <c r="G45" s="3" t="s">
        <v>3243</v>
      </c>
    </row>
    <row r="46" spans="1:7" ht="45" customHeight="1" x14ac:dyDescent="0.25">
      <c r="A46" s="3" t="s">
        <v>412</v>
      </c>
      <c r="B46" s="3" t="s">
        <v>9725</v>
      </c>
      <c r="C46" s="3" t="s">
        <v>3243</v>
      </c>
      <c r="D46" s="3" t="s">
        <v>3242</v>
      </c>
      <c r="E46" s="3" t="s">
        <v>3242</v>
      </c>
      <c r="F46" s="3" t="s">
        <v>3243</v>
      </c>
      <c r="G46" s="3" t="s">
        <v>3243</v>
      </c>
    </row>
    <row r="47" spans="1:7" ht="45" customHeight="1" x14ac:dyDescent="0.25">
      <c r="A47" s="3" t="s">
        <v>420</v>
      </c>
      <c r="B47" s="3" t="s">
        <v>9726</v>
      </c>
      <c r="C47" s="3" t="s">
        <v>3243</v>
      </c>
      <c r="D47" s="3" t="s">
        <v>3242</v>
      </c>
      <c r="E47" s="3" t="s">
        <v>3242</v>
      </c>
      <c r="F47" s="3" t="s">
        <v>3243</v>
      </c>
      <c r="G47" s="3" t="s">
        <v>3243</v>
      </c>
    </row>
    <row r="48" spans="1:7" ht="45" customHeight="1" x14ac:dyDescent="0.25">
      <c r="A48" s="3" t="s">
        <v>425</v>
      </c>
      <c r="B48" s="3" t="s">
        <v>9727</v>
      </c>
      <c r="C48" s="3" t="s">
        <v>3243</v>
      </c>
      <c r="D48" s="3" t="s">
        <v>3242</v>
      </c>
      <c r="E48" s="3" t="s">
        <v>3242</v>
      </c>
      <c r="F48" s="3" t="s">
        <v>3243</v>
      </c>
      <c r="G48" s="3" t="s">
        <v>3243</v>
      </c>
    </row>
    <row r="49" spans="1:7" ht="45" customHeight="1" x14ac:dyDescent="0.25">
      <c r="A49" s="3" t="s">
        <v>429</v>
      </c>
      <c r="B49" s="3" t="s">
        <v>9728</v>
      </c>
      <c r="C49" s="3" t="s">
        <v>3243</v>
      </c>
      <c r="D49" s="3" t="s">
        <v>3242</v>
      </c>
      <c r="E49" s="3" t="s">
        <v>3242</v>
      </c>
      <c r="F49" s="3" t="s">
        <v>3243</v>
      </c>
      <c r="G49" s="3" t="s">
        <v>3243</v>
      </c>
    </row>
    <row r="50" spans="1:7" ht="45" customHeight="1" x14ac:dyDescent="0.25">
      <c r="A50" s="3" t="s">
        <v>435</v>
      </c>
      <c r="B50" s="3" t="s">
        <v>9729</v>
      </c>
      <c r="C50" s="3" t="s">
        <v>3243</v>
      </c>
      <c r="D50" s="3" t="s">
        <v>3242</v>
      </c>
      <c r="E50" s="3" t="s">
        <v>3242</v>
      </c>
      <c r="F50" s="3" t="s">
        <v>3243</v>
      </c>
      <c r="G50" s="3" t="s">
        <v>3243</v>
      </c>
    </row>
    <row r="51" spans="1:7" ht="45" customHeight="1" x14ac:dyDescent="0.25">
      <c r="A51" s="3" t="s">
        <v>442</v>
      </c>
      <c r="B51" s="3" t="s">
        <v>9730</v>
      </c>
      <c r="C51" s="3" t="s">
        <v>3243</v>
      </c>
      <c r="D51" s="3" t="s">
        <v>3242</v>
      </c>
      <c r="E51" s="3" t="s">
        <v>3242</v>
      </c>
      <c r="F51" s="3" t="s">
        <v>3243</v>
      </c>
      <c r="G51" s="3" t="s">
        <v>3243</v>
      </c>
    </row>
    <row r="52" spans="1:7" ht="45" customHeight="1" x14ac:dyDescent="0.25">
      <c r="A52" s="3" t="s">
        <v>449</v>
      </c>
      <c r="B52" s="3" t="s">
        <v>9731</v>
      </c>
      <c r="C52" s="3" t="s">
        <v>3243</v>
      </c>
      <c r="D52" s="3" t="s">
        <v>3242</v>
      </c>
      <c r="E52" s="3" t="s">
        <v>3242</v>
      </c>
      <c r="F52" s="3" t="s">
        <v>3243</v>
      </c>
      <c r="G52" s="3" t="s">
        <v>3243</v>
      </c>
    </row>
    <row r="53" spans="1:7" ht="45" customHeight="1" x14ac:dyDescent="0.25">
      <c r="A53" s="3" t="s">
        <v>456</v>
      </c>
      <c r="B53" s="3" t="s">
        <v>9732</v>
      </c>
      <c r="C53" s="3" t="s">
        <v>3243</v>
      </c>
      <c r="D53" s="3" t="s">
        <v>3242</v>
      </c>
      <c r="E53" s="3" t="s">
        <v>3242</v>
      </c>
      <c r="F53" s="3" t="s">
        <v>3243</v>
      </c>
      <c r="G53" s="3" t="s">
        <v>3243</v>
      </c>
    </row>
    <row r="54" spans="1:7" ht="45" customHeight="1" x14ac:dyDescent="0.25">
      <c r="A54" s="3" t="s">
        <v>462</v>
      </c>
      <c r="B54" s="3" t="s">
        <v>9733</v>
      </c>
      <c r="C54" s="3" t="s">
        <v>3243</v>
      </c>
      <c r="D54" s="3" t="s">
        <v>3242</v>
      </c>
      <c r="E54" s="3" t="s">
        <v>3242</v>
      </c>
      <c r="F54" s="3" t="s">
        <v>3243</v>
      </c>
      <c r="G54" s="3" t="s">
        <v>3243</v>
      </c>
    </row>
    <row r="55" spans="1:7" ht="45" customHeight="1" x14ac:dyDescent="0.25">
      <c r="A55" s="3" t="s">
        <v>470</v>
      </c>
      <c r="B55" s="3" t="s">
        <v>9734</v>
      </c>
      <c r="C55" s="3" t="s">
        <v>3243</v>
      </c>
      <c r="D55" s="3" t="s">
        <v>3242</v>
      </c>
      <c r="E55" s="3" t="s">
        <v>3242</v>
      </c>
      <c r="F55" s="3" t="s">
        <v>3243</v>
      </c>
      <c r="G55" s="3" t="s">
        <v>3243</v>
      </c>
    </row>
    <row r="56" spans="1:7" ht="45" customHeight="1" x14ac:dyDescent="0.25">
      <c r="A56" s="3" t="s">
        <v>477</v>
      </c>
      <c r="B56" s="3" t="s">
        <v>9735</v>
      </c>
      <c r="C56" s="3" t="s">
        <v>3243</v>
      </c>
      <c r="D56" s="3" t="s">
        <v>3242</v>
      </c>
      <c r="E56" s="3" t="s">
        <v>3242</v>
      </c>
      <c r="F56" s="3" t="s">
        <v>3243</v>
      </c>
      <c r="G56" s="3" t="s">
        <v>3243</v>
      </c>
    </row>
    <row r="57" spans="1:7" ht="45" customHeight="1" x14ac:dyDescent="0.25">
      <c r="A57" s="3" t="s">
        <v>485</v>
      </c>
      <c r="B57" s="3" t="s">
        <v>9736</v>
      </c>
      <c r="C57" s="3" t="s">
        <v>3243</v>
      </c>
      <c r="D57" s="3" t="s">
        <v>3242</v>
      </c>
      <c r="E57" s="3" t="s">
        <v>3242</v>
      </c>
      <c r="F57" s="3" t="s">
        <v>3243</v>
      </c>
      <c r="G57" s="3" t="s">
        <v>3243</v>
      </c>
    </row>
    <row r="58" spans="1:7" ht="45" customHeight="1" x14ac:dyDescent="0.25">
      <c r="A58" s="3" t="s">
        <v>492</v>
      </c>
      <c r="B58" s="3" t="s">
        <v>9737</v>
      </c>
      <c r="C58" s="3" t="s">
        <v>3243</v>
      </c>
      <c r="D58" s="3" t="s">
        <v>3242</v>
      </c>
      <c r="E58" s="3" t="s">
        <v>3242</v>
      </c>
      <c r="F58" s="3" t="s">
        <v>3243</v>
      </c>
      <c r="G58" s="3" t="s">
        <v>3243</v>
      </c>
    </row>
    <row r="59" spans="1:7" ht="45" customHeight="1" x14ac:dyDescent="0.25">
      <c r="A59" s="3" t="s">
        <v>498</v>
      </c>
      <c r="B59" s="3" t="s">
        <v>9738</v>
      </c>
      <c r="C59" s="3" t="s">
        <v>3243</v>
      </c>
      <c r="D59" s="3" t="s">
        <v>3242</v>
      </c>
      <c r="E59" s="3" t="s">
        <v>3242</v>
      </c>
      <c r="F59" s="3" t="s">
        <v>3243</v>
      </c>
      <c r="G59" s="3" t="s">
        <v>3243</v>
      </c>
    </row>
    <row r="60" spans="1:7" ht="45" customHeight="1" x14ac:dyDescent="0.25">
      <c r="A60" s="3" t="s">
        <v>504</v>
      </c>
      <c r="B60" s="3" t="s">
        <v>9739</v>
      </c>
      <c r="C60" s="3" t="s">
        <v>3243</v>
      </c>
      <c r="D60" s="3" t="s">
        <v>3242</v>
      </c>
      <c r="E60" s="3" t="s">
        <v>3242</v>
      </c>
      <c r="F60" s="3" t="s">
        <v>3243</v>
      </c>
      <c r="G60" s="3" t="s">
        <v>3243</v>
      </c>
    </row>
    <row r="61" spans="1:7" ht="45" customHeight="1" x14ac:dyDescent="0.25">
      <c r="A61" s="3" t="s">
        <v>510</v>
      </c>
      <c r="B61" s="3" t="s">
        <v>9740</v>
      </c>
      <c r="C61" s="3" t="s">
        <v>3243</v>
      </c>
      <c r="D61" s="3" t="s">
        <v>3242</v>
      </c>
      <c r="E61" s="3" t="s">
        <v>3242</v>
      </c>
      <c r="F61" s="3" t="s">
        <v>3243</v>
      </c>
      <c r="G61" s="3" t="s">
        <v>3243</v>
      </c>
    </row>
    <row r="62" spans="1:7" ht="45" customHeight="1" x14ac:dyDescent="0.25">
      <c r="A62" s="3" t="s">
        <v>517</v>
      </c>
      <c r="B62" s="3" t="s">
        <v>9741</v>
      </c>
      <c r="C62" s="3" t="s">
        <v>3243</v>
      </c>
      <c r="D62" s="3" t="s">
        <v>3242</v>
      </c>
      <c r="E62" s="3" t="s">
        <v>3242</v>
      </c>
      <c r="F62" s="3" t="s">
        <v>3243</v>
      </c>
      <c r="G62" s="3" t="s">
        <v>3243</v>
      </c>
    </row>
    <row r="63" spans="1:7" ht="45" customHeight="1" x14ac:dyDescent="0.25">
      <c r="A63" s="3" t="s">
        <v>524</v>
      </c>
      <c r="B63" s="3" t="s">
        <v>9742</v>
      </c>
      <c r="C63" s="3" t="s">
        <v>3243</v>
      </c>
      <c r="D63" s="3" t="s">
        <v>3242</v>
      </c>
      <c r="E63" s="3" t="s">
        <v>3242</v>
      </c>
      <c r="F63" s="3" t="s">
        <v>3243</v>
      </c>
      <c r="G63" s="3" t="s">
        <v>3243</v>
      </c>
    </row>
    <row r="64" spans="1:7" ht="45" customHeight="1" x14ac:dyDescent="0.25">
      <c r="A64" s="3" t="s">
        <v>530</v>
      </c>
      <c r="B64" s="3" t="s">
        <v>9743</v>
      </c>
      <c r="C64" s="3" t="s">
        <v>3243</v>
      </c>
      <c r="D64" s="3" t="s">
        <v>3242</v>
      </c>
      <c r="E64" s="3" t="s">
        <v>3242</v>
      </c>
      <c r="F64" s="3" t="s">
        <v>3243</v>
      </c>
      <c r="G64" s="3" t="s">
        <v>3243</v>
      </c>
    </row>
    <row r="65" spans="1:7" ht="45" customHeight="1" x14ac:dyDescent="0.25">
      <c r="A65" s="3" t="s">
        <v>536</v>
      </c>
      <c r="B65" s="3" t="s">
        <v>9744</v>
      </c>
      <c r="C65" s="3" t="s">
        <v>3243</v>
      </c>
      <c r="D65" s="3" t="s">
        <v>3242</v>
      </c>
      <c r="E65" s="3" t="s">
        <v>3242</v>
      </c>
      <c r="F65" s="3" t="s">
        <v>3243</v>
      </c>
      <c r="G65" s="3" t="s">
        <v>3243</v>
      </c>
    </row>
    <row r="66" spans="1:7" ht="45" customHeight="1" x14ac:dyDescent="0.25">
      <c r="A66" s="3" t="s">
        <v>541</v>
      </c>
      <c r="B66" s="3" t="s">
        <v>9745</v>
      </c>
      <c r="C66" s="3" t="s">
        <v>3243</v>
      </c>
      <c r="D66" s="3" t="s">
        <v>3242</v>
      </c>
      <c r="E66" s="3" t="s">
        <v>3242</v>
      </c>
      <c r="F66" s="3" t="s">
        <v>3243</v>
      </c>
      <c r="G66" s="3" t="s">
        <v>3243</v>
      </c>
    </row>
    <row r="67" spans="1:7" ht="45" customHeight="1" x14ac:dyDescent="0.25">
      <c r="A67" s="3" t="s">
        <v>546</v>
      </c>
      <c r="B67" s="3" t="s">
        <v>9746</v>
      </c>
      <c r="C67" s="3" t="s">
        <v>3243</v>
      </c>
      <c r="D67" s="3" t="s">
        <v>3242</v>
      </c>
      <c r="E67" s="3" t="s">
        <v>3242</v>
      </c>
      <c r="F67" s="3" t="s">
        <v>3243</v>
      </c>
      <c r="G67" s="3" t="s">
        <v>3243</v>
      </c>
    </row>
    <row r="68" spans="1:7" ht="45" customHeight="1" x14ac:dyDescent="0.25">
      <c r="A68" s="3" t="s">
        <v>551</v>
      </c>
      <c r="B68" s="3" t="s">
        <v>9747</v>
      </c>
      <c r="C68" s="3" t="s">
        <v>3243</v>
      </c>
      <c r="D68" s="3" t="s">
        <v>3242</v>
      </c>
      <c r="E68" s="3" t="s">
        <v>3242</v>
      </c>
      <c r="F68" s="3" t="s">
        <v>3243</v>
      </c>
      <c r="G68" s="3" t="s">
        <v>3243</v>
      </c>
    </row>
    <row r="69" spans="1:7" ht="45" customHeight="1" x14ac:dyDescent="0.25">
      <c r="A69" s="3" t="s">
        <v>555</v>
      </c>
      <c r="B69" s="3" t="s">
        <v>9748</v>
      </c>
      <c r="C69" s="3" t="s">
        <v>3243</v>
      </c>
      <c r="D69" s="3" t="s">
        <v>3242</v>
      </c>
      <c r="E69" s="3" t="s">
        <v>3242</v>
      </c>
      <c r="F69" s="3" t="s">
        <v>3243</v>
      </c>
      <c r="G69" s="3" t="s">
        <v>3243</v>
      </c>
    </row>
    <row r="70" spans="1:7" ht="45" customHeight="1" x14ac:dyDescent="0.25">
      <c r="A70" s="3" t="s">
        <v>561</v>
      </c>
      <c r="B70" s="3" t="s">
        <v>9749</v>
      </c>
      <c r="C70" s="3" t="s">
        <v>3243</v>
      </c>
      <c r="D70" s="3" t="s">
        <v>3242</v>
      </c>
      <c r="E70" s="3" t="s">
        <v>3242</v>
      </c>
      <c r="F70" s="3" t="s">
        <v>3243</v>
      </c>
      <c r="G70" s="3" t="s">
        <v>3243</v>
      </c>
    </row>
    <row r="71" spans="1:7" ht="45" customHeight="1" x14ac:dyDescent="0.25">
      <c r="A71" s="3" t="s">
        <v>568</v>
      </c>
      <c r="B71" s="3" t="s">
        <v>9750</v>
      </c>
      <c r="C71" s="3" t="s">
        <v>3243</v>
      </c>
      <c r="D71" s="3" t="s">
        <v>3242</v>
      </c>
      <c r="E71" s="3" t="s">
        <v>3242</v>
      </c>
      <c r="F71" s="3" t="s">
        <v>3243</v>
      </c>
      <c r="G71" s="3" t="s">
        <v>3243</v>
      </c>
    </row>
    <row r="72" spans="1:7" ht="45" customHeight="1" x14ac:dyDescent="0.25">
      <c r="A72" s="3" t="s">
        <v>574</v>
      </c>
      <c r="B72" s="3" t="s">
        <v>9751</v>
      </c>
      <c r="C72" s="3" t="s">
        <v>3243</v>
      </c>
      <c r="D72" s="3" t="s">
        <v>3242</v>
      </c>
      <c r="E72" s="3" t="s">
        <v>3242</v>
      </c>
      <c r="F72" s="3" t="s">
        <v>3243</v>
      </c>
      <c r="G72" s="3" t="s">
        <v>3243</v>
      </c>
    </row>
    <row r="73" spans="1:7" ht="45" customHeight="1" x14ac:dyDescent="0.25">
      <c r="A73" s="3" t="s">
        <v>581</v>
      </c>
      <c r="B73" s="3" t="s">
        <v>9752</v>
      </c>
      <c r="C73" s="3" t="s">
        <v>3243</v>
      </c>
      <c r="D73" s="3" t="s">
        <v>3242</v>
      </c>
      <c r="E73" s="3" t="s">
        <v>3242</v>
      </c>
      <c r="F73" s="3" t="s">
        <v>3243</v>
      </c>
      <c r="G73" s="3" t="s">
        <v>3243</v>
      </c>
    </row>
    <row r="74" spans="1:7" ht="45" customHeight="1" x14ac:dyDescent="0.25">
      <c r="A74" s="3" t="s">
        <v>588</v>
      </c>
      <c r="B74" s="3" t="s">
        <v>9753</v>
      </c>
      <c r="C74" s="3" t="s">
        <v>3243</v>
      </c>
      <c r="D74" s="3" t="s">
        <v>3242</v>
      </c>
      <c r="E74" s="3" t="s">
        <v>3242</v>
      </c>
      <c r="F74" s="3" t="s">
        <v>3243</v>
      </c>
      <c r="G74" s="3" t="s">
        <v>3243</v>
      </c>
    </row>
    <row r="75" spans="1:7" ht="45" customHeight="1" x14ac:dyDescent="0.25">
      <c r="A75" s="3" t="s">
        <v>593</v>
      </c>
      <c r="B75" s="3" t="s">
        <v>9754</v>
      </c>
      <c r="C75" s="3" t="s">
        <v>3243</v>
      </c>
      <c r="D75" s="3" t="s">
        <v>3242</v>
      </c>
      <c r="E75" s="3" t="s">
        <v>3242</v>
      </c>
      <c r="F75" s="3" t="s">
        <v>3243</v>
      </c>
      <c r="G75" s="3" t="s">
        <v>3243</v>
      </c>
    </row>
    <row r="76" spans="1:7" ht="45" customHeight="1" x14ac:dyDescent="0.25">
      <c r="A76" s="3" t="s">
        <v>599</v>
      </c>
      <c r="B76" s="3" t="s">
        <v>9755</v>
      </c>
      <c r="C76" s="3" t="s">
        <v>3243</v>
      </c>
      <c r="D76" s="3" t="s">
        <v>3242</v>
      </c>
      <c r="E76" s="3" t="s">
        <v>3242</v>
      </c>
      <c r="F76" s="3" t="s">
        <v>3243</v>
      </c>
      <c r="G76" s="3" t="s">
        <v>3243</v>
      </c>
    </row>
    <row r="77" spans="1:7" ht="45" customHeight="1" x14ac:dyDescent="0.25">
      <c r="A77" s="3" t="s">
        <v>606</v>
      </c>
      <c r="B77" s="3" t="s">
        <v>9756</v>
      </c>
      <c r="C77" s="3" t="s">
        <v>3243</v>
      </c>
      <c r="D77" s="3" t="s">
        <v>3242</v>
      </c>
      <c r="E77" s="3" t="s">
        <v>3242</v>
      </c>
      <c r="F77" s="3" t="s">
        <v>3243</v>
      </c>
      <c r="G77" s="3" t="s">
        <v>3243</v>
      </c>
    </row>
    <row r="78" spans="1:7" ht="45" customHeight="1" x14ac:dyDescent="0.25">
      <c r="A78" s="3" t="s">
        <v>613</v>
      </c>
      <c r="B78" s="3" t="s">
        <v>9757</v>
      </c>
      <c r="C78" s="3" t="s">
        <v>3243</v>
      </c>
      <c r="D78" s="3" t="s">
        <v>3242</v>
      </c>
      <c r="E78" s="3" t="s">
        <v>3242</v>
      </c>
      <c r="F78" s="3" t="s">
        <v>3243</v>
      </c>
      <c r="G78" s="3" t="s">
        <v>3243</v>
      </c>
    </row>
    <row r="79" spans="1:7" ht="45" customHeight="1" x14ac:dyDescent="0.25">
      <c r="A79" s="3" t="s">
        <v>620</v>
      </c>
      <c r="B79" s="3" t="s">
        <v>9758</v>
      </c>
      <c r="C79" s="3" t="s">
        <v>3243</v>
      </c>
      <c r="D79" s="3" t="s">
        <v>3242</v>
      </c>
      <c r="E79" s="3" t="s">
        <v>3242</v>
      </c>
      <c r="F79" s="3" t="s">
        <v>3243</v>
      </c>
      <c r="G79" s="3" t="s">
        <v>3243</v>
      </c>
    </row>
    <row r="80" spans="1:7" ht="45" customHeight="1" x14ac:dyDescent="0.25">
      <c r="A80" s="3" t="s">
        <v>627</v>
      </c>
      <c r="B80" s="3" t="s">
        <v>9759</v>
      </c>
      <c r="C80" s="3" t="s">
        <v>3243</v>
      </c>
      <c r="D80" s="3" t="s">
        <v>3242</v>
      </c>
      <c r="E80" s="3" t="s">
        <v>3242</v>
      </c>
      <c r="F80" s="3" t="s">
        <v>3243</v>
      </c>
      <c r="G80" s="3" t="s">
        <v>3243</v>
      </c>
    </row>
    <row r="81" spans="1:7" ht="45" customHeight="1" x14ac:dyDescent="0.25">
      <c r="A81" s="3" t="s">
        <v>631</v>
      </c>
      <c r="B81" s="3" t="s">
        <v>9760</v>
      </c>
      <c r="C81" s="3" t="s">
        <v>3243</v>
      </c>
      <c r="D81" s="3" t="s">
        <v>3242</v>
      </c>
      <c r="E81" s="3" t="s">
        <v>3242</v>
      </c>
      <c r="F81" s="3" t="s">
        <v>3243</v>
      </c>
      <c r="G81" s="3" t="s">
        <v>3243</v>
      </c>
    </row>
    <row r="82" spans="1:7" ht="45" customHeight="1" x14ac:dyDescent="0.25">
      <c r="A82" s="3" t="s">
        <v>635</v>
      </c>
      <c r="B82" s="3" t="s">
        <v>9761</v>
      </c>
      <c r="C82" s="3" t="s">
        <v>3243</v>
      </c>
      <c r="D82" s="3" t="s">
        <v>3242</v>
      </c>
      <c r="E82" s="3" t="s">
        <v>3242</v>
      </c>
      <c r="F82" s="3" t="s">
        <v>3243</v>
      </c>
      <c r="G82" s="3" t="s">
        <v>3243</v>
      </c>
    </row>
    <row r="83" spans="1:7" ht="45" customHeight="1" x14ac:dyDescent="0.25">
      <c r="A83" s="3" t="s">
        <v>641</v>
      </c>
      <c r="B83" s="3" t="s">
        <v>9762</v>
      </c>
      <c r="C83" s="3" t="s">
        <v>3243</v>
      </c>
      <c r="D83" s="3" t="s">
        <v>3242</v>
      </c>
      <c r="E83" s="3" t="s">
        <v>3242</v>
      </c>
      <c r="F83" s="3" t="s">
        <v>3243</v>
      </c>
      <c r="G83" s="3" t="s">
        <v>3243</v>
      </c>
    </row>
    <row r="84" spans="1:7" ht="45" customHeight="1" x14ac:dyDescent="0.25">
      <c r="A84" s="3" t="s">
        <v>648</v>
      </c>
      <c r="B84" s="3" t="s">
        <v>9763</v>
      </c>
      <c r="C84" s="3" t="s">
        <v>3243</v>
      </c>
      <c r="D84" s="3" t="s">
        <v>3242</v>
      </c>
      <c r="E84" s="3" t="s">
        <v>3242</v>
      </c>
      <c r="F84" s="3" t="s">
        <v>3243</v>
      </c>
      <c r="G84" s="3" t="s">
        <v>3243</v>
      </c>
    </row>
    <row r="85" spans="1:7" ht="45" customHeight="1" x14ac:dyDescent="0.25">
      <c r="A85" s="3" t="s">
        <v>655</v>
      </c>
      <c r="B85" s="3" t="s">
        <v>9764</v>
      </c>
      <c r="C85" s="3" t="s">
        <v>3243</v>
      </c>
      <c r="D85" s="3" t="s">
        <v>3242</v>
      </c>
      <c r="E85" s="3" t="s">
        <v>3242</v>
      </c>
      <c r="F85" s="3" t="s">
        <v>3243</v>
      </c>
      <c r="G85" s="3" t="s">
        <v>3243</v>
      </c>
    </row>
    <row r="86" spans="1:7" ht="45" customHeight="1" x14ac:dyDescent="0.25">
      <c r="A86" s="3" t="s">
        <v>660</v>
      </c>
      <c r="B86" s="3" t="s">
        <v>9765</v>
      </c>
      <c r="C86" s="3" t="s">
        <v>3243</v>
      </c>
      <c r="D86" s="3" t="s">
        <v>3242</v>
      </c>
      <c r="E86" s="3" t="s">
        <v>3242</v>
      </c>
      <c r="F86" s="3" t="s">
        <v>3243</v>
      </c>
      <c r="G86" s="3" t="s">
        <v>3243</v>
      </c>
    </row>
    <row r="87" spans="1:7" ht="45" customHeight="1" x14ac:dyDescent="0.25">
      <c r="A87" s="3" t="s">
        <v>666</v>
      </c>
      <c r="B87" s="3" t="s">
        <v>9766</v>
      </c>
      <c r="C87" s="3" t="s">
        <v>3243</v>
      </c>
      <c r="D87" s="3" t="s">
        <v>3242</v>
      </c>
      <c r="E87" s="3" t="s">
        <v>3242</v>
      </c>
      <c r="F87" s="3" t="s">
        <v>3243</v>
      </c>
      <c r="G87" s="3" t="s">
        <v>3243</v>
      </c>
    </row>
    <row r="88" spans="1:7" ht="45" customHeight="1" x14ac:dyDescent="0.25">
      <c r="A88" s="3" t="s">
        <v>670</v>
      </c>
      <c r="B88" s="3" t="s">
        <v>9767</v>
      </c>
      <c r="C88" s="3" t="s">
        <v>3243</v>
      </c>
      <c r="D88" s="3" t="s">
        <v>3242</v>
      </c>
      <c r="E88" s="3" t="s">
        <v>3242</v>
      </c>
      <c r="F88" s="3" t="s">
        <v>3243</v>
      </c>
      <c r="G88" s="3" t="s">
        <v>3243</v>
      </c>
    </row>
    <row r="89" spans="1:7" ht="45" customHeight="1" x14ac:dyDescent="0.25">
      <c r="A89" s="3" t="s">
        <v>678</v>
      </c>
      <c r="B89" s="3" t="s">
        <v>9768</v>
      </c>
      <c r="C89" s="3" t="s">
        <v>3243</v>
      </c>
      <c r="D89" s="3" t="s">
        <v>3242</v>
      </c>
      <c r="E89" s="3" t="s">
        <v>3242</v>
      </c>
      <c r="F89" s="3" t="s">
        <v>3243</v>
      </c>
      <c r="G89" s="3" t="s">
        <v>3243</v>
      </c>
    </row>
    <row r="90" spans="1:7" ht="45" customHeight="1" x14ac:dyDescent="0.25">
      <c r="A90" s="3" t="s">
        <v>684</v>
      </c>
      <c r="B90" s="3" t="s">
        <v>9769</v>
      </c>
      <c r="C90" s="3" t="s">
        <v>3243</v>
      </c>
      <c r="D90" s="3" t="s">
        <v>3242</v>
      </c>
      <c r="E90" s="3" t="s">
        <v>3242</v>
      </c>
      <c r="F90" s="3" t="s">
        <v>3243</v>
      </c>
      <c r="G90" s="3" t="s">
        <v>3243</v>
      </c>
    </row>
    <row r="91" spans="1:7" ht="45" customHeight="1" x14ac:dyDescent="0.25">
      <c r="A91" s="3" t="s">
        <v>691</v>
      </c>
      <c r="B91" s="3" t="s">
        <v>9770</v>
      </c>
      <c r="C91" s="3" t="s">
        <v>3243</v>
      </c>
      <c r="D91" s="3" t="s">
        <v>3242</v>
      </c>
      <c r="E91" s="3" t="s">
        <v>3242</v>
      </c>
      <c r="F91" s="3" t="s">
        <v>3243</v>
      </c>
      <c r="G91" s="3" t="s">
        <v>3243</v>
      </c>
    </row>
    <row r="92" spans="1:7" ht="45" customHeight="1" x14ac:dyDescent="0.25">
      <c r="A92" s="3" t="s">
        <v>695</v>
      </c>
      <c r="B92" s="3" t="s">
        <v>9771</v>
      </c>
      <c r="C92" s="3" t="s">
        <v>3243</v>
      </c>
      <c r="D92" s="3" t="s">
        <v>3242</v>
      </c>
      <c r="E92" s="3" t="s">
        <v>3242</v>
      </c>
      <c r="F92" s="3" t="s">
        <v>3243</v>
      </c>
      <c r="G92" s="3" t="s">
        <v>3243</v>
      </c>
    </row>
    <row r="93" spans="1:7" ht="45" customHeight="1" x14ac:dyDescent="0.25">
      <c r="A93" s="3" t="s">
        <v>700</v>
      </c>
      <c r="B93" s="3" t="s">
        <v>9772</v>
      </c>
      <c r="C93" s="3" t="s">
        <v>3243</v>
      </c>
      <c r="D93" s="3" t="s">
        <v>3242</v>
      </c>
      <c r="E93" s="3" t="s">
        <v>3242</v>
      </c>
      <c r="F93" s="3" t="s">
        <v>3243</v>
      </c>
      <c r="G93" s="3" t="s">
        <v>3243</v>
      </c>
    </row>
    <row r="94" spans="1:7" ht="45" customHeight="1" x14ac:dyDescent="0.25">
      <c r="A94" s="3" t="s">
        <v>708</v>
      </c>
      <c r="B94" s="3" t="s">
        <v>9773</v>
      </c>
      <c r="C94" s="3" t="s">
        <v>3243</v>
      </c>
      <c r="D94" s="3" t="s">
        <v>3242</v>
      </c>
      <c r="E94" s="3" t="s">
        <v>3242</v>
      </c>
      <c r="F94" s="3" t="s">
        <v>3243</v>
      </c>
      <c r="G94" s="3" t="s">
        <v>3243</v>
      </c>
    </row>
    <row r="95" spans="1:7" ht="45" customHeight="1" x14ac:dyDescent="0.25">
      <c r="A95" s="3" t="s">
        <v>715</v>
      </c>
      <c r="B95" s="3" t="s">
        <v>9774</v>
      </c>
      <c r="C95" s="3" t="s">
        <v>3243</v>
      </c>
      <c r="D95" s="3" t="s">
        <v>3242</v>
      </c>
      <c r="E95" s="3" t="s">
        <v>3242</v>
      </c>
      <c r="F95" s="3" t="s">
        <v>3243</v>
      </c>
      <c r="G95" s="3" t="s">
        <v>3243</v>
      </c>
    </row>
    <row r="96" spans="1:7" ht="45" customHeight="1" x14ac:dyDescent="0.25">
      <c r="A96" s="3" t="s">
        <v>721</v>
      </c>
      <c r="B96" s="3" t="s">
        <v>9775</v>
      </c>
      <c r="C96" s="3" t="s">
        <v>3243</v>
      </c>
      <c r="D96" s="3" t="s">
        <v>3242</v>
      </c>
      <c r="E96" s="3" t="s">
        <v>3242</v>
      </c>
      <c r="F96" s="3" t="s">
        <v>3243</v>
      </c>
      <c r="G96" s="3" t="s">
        <v>3243</v>
      </c>
    </row>
    <row r="97" spans="1:7" ht="45" customHeight="1" x14ac:dyDescent="0.25">
      <c r="A97" s="3" t="s">
        <v>728</v>
      </c>
      <c r="B97" s="3" t="s">
        <v>9776</v>
      </c>
      <c r="C97" s="3" t="s">
        <v>3243</v>
      </c>
      <c r="D97" s="3" t="s">
        <v>3242</v>
      </c>
      <c r="E97" s="3" t="s">
        <v>3242</v>
      </c>
      <c r="F97" s="3" t="s">
        <v>3243</v>
      </c>
      <c r="G97" s="3" t="s">
        <v>3243</v>
      </c>
    </row>
    <row r="98" spans="1:7" ht="45" customHeight="1" x14ac:dyDescent="0.25">
      <c r="A98" s="3" t="s">
        <v>736</v>
      </c>
      <c r="B98" s="3" t="s">
        <v>9777</v>
      </c>
      <c r="C98" s="3" t="s">
        <v>3243</v>
      </c>
      <c r="D98" s="3" t="s">
        <v>3242</v>
      </c>
      <c r="E98" s="3" t="s">
        <v>3242</v>
      </c>
      <c r="F98" s="3" t="s">
        <v>3243</v>
      </c>
      <c r="G98" s="3" t="s">
        <v>3243</v>
      </c>
    </row>
    <row r="99" spans="1:7" ht="45" customHeight="1" x14ac:dyDescent="0.25">
      <c r="A99" s="3" t="s">
        <v>742</v>
      </c>
      <c r="B99" s="3" t="s">
        <v>9778</v>
      </c>
      <c r="C99" s="3" t="s">
        <v>3243</v>
      </c>
      <c r="D99" s="3" t="s">
        <v>3242</v>
      </c>
      <c r="E99" s="3" t="s">
        <v>3242</v>
      </c>
      <c r="F99" s="3" t="s">
        <v>3243</v>
      </c>
      <c r="G99" s="3" t="s">
        <v>3243</v>
      </c>
    </row>
    <row r="100" spans="1:7" ht="45" customHeight="1" x14ac:dyDescent="0.25">
      <c r="A100" s="3" t="s">
        <v>749</v>
      </c>
      <c r="B100" s="3" t="s">
        <v>9779</v>
      </c>
      <c r="C100" s="3" t="s">
        <v>3243</v>
      </c>
      <c r="D100" s="3" t="s">
        <v>3242</v>
      </c>
      <c r="E100" s="3" t="s">
        <v>3242</v>
      </c>
      <c r="F100" s="3" t="s">
        <v>3243</v>
      </c>
      <c r="G100" s="3" t="s">
        <v>3243</v>
      </c>
    </row>
    <row r="101" spans="1:7" ht="45" customHeight="1" x14ac:dyDescent="0.25">
      <c r="A101" s="3" t="s">
        <v>754</v>
      </c>
      <c r="B101" s="3" t="s">
        <v>9780</v>
      </c>
      <c r="C101" s="3" t="s">
        <v>3243</v>
      </c>
      <c r="D101" s="3" t="s">
        <v>3242</v>
      </c>
      <c r="E101" s="3" t="s">
        <v>3242</v>
      </c>
      <c r="F101" s="3" t="s">
        <v>3243</v>
      </c>
      <c r="G101" s="3" t="s">
        <v>3243</v>
      </c>
    </row>
    <row r="102" spans="1:7" ht="45" customHeight="1" x14ac:dyDescent="0.25">
      <c r="A102" s="3" t="s">
        <v>760</v>
      </c>
      <c r="B102" s="3" t="s">
        <v>9781</v>
      </c>
      <c r="C102" s="3" t="s">
        <v>3243</v>
      </c>
      <c r="D102" s="3" t="s">
        <v>3242</v>
      </c>
      <c r="E102" s="3" t="s">
        <v>3242</v>
      </c>
      <c r="F102" s="3" t="s">
        <v>3243</v>
      </c>
      <c r="G102" s="3" t="s">
        <v>3243</v>
      </c>
    </row>
    <row r="103" spans="1:7" ht="45" customHeight="1" x14ac:dyDescent="0.25">
      <c r="A103" s="3" t="s">
        <v>766</v>
      </c>
      <c r="B103" s="3" t="s">
        <v>9782</v>
      </c>
      <c r="C103" s="3" t="s">
        <v>3243</v>
      </c>
      <c r="D103" s="3" t="s">
        <v>3242</v>
      </c>
      <c r="E103" s="3" t="s">
        <v>3242</v>
      </c>
      <c r="F103" s="3" t="s">
        <v>3243</v>
      </c>
      <c r="G103" s="3" t="s">
        <v>3243</v>
      </c>
    </row>
    <row r="104" spans="1:7" ht="45" customHeight="1" x14ac:dyDescent="0.25">
      <c r="A104" s="3" t="s">
        <v>771</v>
      </c>
      <c r="B104" s="3" t="s">
        <v>9783</v>
      </c>
      <c r="C104" s="3" t="s">
        <v>3243</v>
      </c>
      <c r="D104" s="3" t="s">
        <v>3242</v>
      </c>
      <c r="E104" s="3" t="s">
        <v>3242</v>
      </c>
      <c r="F104" s="3" t="s">
        <v>3243</v>
      </c>
      <c r="G104" s="3" t="s">
        <v>3243</v>
      </c>
    </row>
    <row r="105" spans="1:7" ht="45" customHeight="1" x14ac:dyDescent="0.25">
      <c r="A105" s="3" t="s">
        <v>778</v>
      </c>
      <c r="B105" s="3" t="s">
        <v>9784</v>
      </c>
      <c r="C105" s="3" t="s">
        <v>3243</v>
      </c>
      <c r="D105" s="3" t="s">
        <v>3242</v>
      </c>
      <c r="E105" s="3" t="s">
        <v>3242</v>
      </c>
      <c r="F105" s="3" t="s">
        <v>3243</v>
      </c>
      <c r="G105" s="3" t="s">
        <v>3243</v>
      </c>
    </row>
    <row r="106" spans="1:7" ht="45" customHeight="1" x14ac:dyDescent="0.25">
      <c r="A106" s="3" t="s">
        <v>784</v>
      </c>
      <c r="B106" s="3" t="s">
        <v>9785</v>
      </c>
      <c r="C106" s="3" t="s">
        <v>3243</v>
      </c>
      <c r="D106" s="3" t="s">
        <v>3242</v>
      </c>
      <c r="E106" s="3" t="s">
        <v>3242</v>
      </c>
      <c r="F106" s="3" t="s">
        <v>3243</v>
      </c>
      <c r="G106" s="3" t="s">
        <v>3243</v>
      </c>
    </row>
    <row r="107" spans="1:7" ht="45" customHeight="1" x14ac:dyDescent="0.25">
      <c r="A107" s="3" t="s">
        <v>790</v>
      </c>
      <c r="B107" s="3" t="s">
        <v>9786</v>
      </c>
      <c r="C107" s="3" t="s">
        <v>3243</v>
      </c>
      <c r="D107" s="3" t="s">
        <v>3242</v>
      </c>
      <c r="E107" s="3" t="s">
        <v>3242</v>
      </c>
      <c r="F107" s="3" t="s">
        <v>3243</v>
      </c>
      <c r="G107" s="3" t="s">
        <v>3243</v>
      </c>
    </row>
    <row r="108" spans="1:7" ht="45" customHeight="1" x14ac:dyDescent="0.25">
      <c r="A108" s="3" t="s">
        <v>795</v>
      </c>
      <c r="B108" s="3" t="s">
        <v>9787</v>
      </c>
      <c r="C108" s="3" t="s">
        <v>3243</v>
      </c>
      <c r="D108" s="3" t="s">
        <v>3242</v>
      </c>
      <c r="E108" s="3" t="s">
        <v>3242</v>
      </c>
      <c r="F108" s="3" t="s">
        <v>3243</v>
      </c>
      <c r="G108" s="3" t="s">
        <v>3243</v>
      </c>
    </row>
    <row r="109" spans="1:7" ht="45" customHeight="1" x14ac:dyDescent="0.25">
      <c r="A109" s="3" t="s">
        <v>800</v>
      </c>
      <c r="B109" s="3" t="s">
        <v>9788</v>
      </c>
      <c r="C109" s="3" t="s">
        <v>3243</v>
      </c>
      <c r="D109" s="3" t="s">
        <v>3242</v>
      </c>
      <c r="E109" s="3" t="s">
        <v>3242</v>
      </c>
      <c r="F109" s="3" t="s">
        <v>3243</v>
      </c>
      <c r="G109" s="3" t="s">
        <v>3243</v>
      </c>
    </row>
    <row r="110" spans="1:7" ht="45" customHeight="1" x14ac:dyDescent="0.25">
      <c r="A110" s="3" t="s">
        <v>805</v>
      </c>
      <c r="B110" s="3" t="s">
        <v>9789</v>
      </c>
      <c r="C110" s="3" t="s">
        <v>3243</v>
      </c>
      <c r="D110" s="3" t="s">
        <v>3242</v>
      </c>
      <c r="E110" s="3" t="s">
        <v>3242</v>
      </c>
      <c r="F110" s="3" t="s">
        <v>3243</v>
      </c>
      <c r="G110" s="3" t="s">
        <v>3243</v>
      </c>
    </row>
    <row r="111" spans="1:7" ht="45" customHeight="1" x14ac:dyDescent="0.25">
      <c r="A111" s="3" t="s">
        <v>811</v>
      </c>
      <c r="B111" s="3" t="s">
        <v>9790</v>
      </c>
      <c r="C111" s="3" t="s">
        <v>3243</v>
      </c>
      <c r="D111" s="3" t="s">
        <v>3242</v>
      </c>
      <c r="E111" s="3" t="s">
        <v>3242</v>
      </c>
      <c r="F111" s="3" t="s">
        <v>3243</v>
      </c>
      <c r="G111" s="3" t="s">
        <v>3243</v>
      </c>
    </row>
    <row r="112" spans="1:7" ht="45" customHeight="1" x14ac:dyDescent="0.25">
      <c r="A112" s="3" t="s">
        <v>815</v>
      </c>
      <c r="B112" s="3" t="s">
        <v>9791</v>
      </c>
      <c r="C112" s="3" t="s">
        <v>3243</v>
      </c>
      <c r="D112" s="3" t="s">
        <v>3242</v>
      </c>
      <c r="E112" s="3" t="s">
        <v>3242</v>
      </c>
      <c r="F112" s="3" t="s">
        <v>3243</v>
      </c>
      <c r="G112" s="3" t="s">
        <v>3243</v>
      </c>
    </row>
    <row r="113" spans="1:7" ht="45" customHeight="1" x14ac:dyDescent="0.25">
      <c r="A113" s="3" t="s">
        <v>823</v>
      </c>
      <c r="B113" s="3" t="s">
        <v>9792</v>
      </c>
      <c r="C113" s="3" t="s">
        <v>3243</v>
      </c>
      <c r="D113" s="3" t="s">
        <v>3242</v>
      </c>
      <c r="E113" s="3" t="s">
        <v>3242</v>
      </c>
      <c r="F113" s="3" t="s">
        <v>3243</v>
      </c>
      <c r="G113" s="3" t="s">
        <v>3243</v>
      </c>
    </row>
    <row r="114" spans="1:7" ht="45" customHeight="1" x14ac:dyDescent="0.25">
      <c r="A114" s="3" t="s">
        <v>827</v>
      </c>
      <c r="B114" s="3" t="s">
        <v>9793</v>
      </c>
      <c r="C114" s="3" t="s">
        <v>3243</v>
      </c>
      <c r="D114" s="3" t="s">
        <v>3242</v>
      </c>
      <c r="E114" s="3" t="s">
        <v>3242</v>
      </c>
      <c r="F114" s="3" t="s">
        <v>3243</v>
      </c>
      <c r="G114" s="3" t="s">
        <v>3243</v>
      </c>
    </row>
    <row r="115" spans="1:7" ht="45" customHeight="1" x14ac:dyDescent="0.25">
      <c r="A115" s="3" t="s">
        <v>831</v>
      </c>
      <c r="B115" s="3" t="s">
        <v>9794</v>
      </c>
      <c r="C115" s="3" t="s">
        <v>3243</v>
      </c>
      <c r="D115" s="3" t="s">
        <v>3242</v>
      </c>
      <c r="E115" s="3" t="s">
        <v>3242</v>
      </c>
      <c r="F115" s="3" t="s">
        <v>3243</v>
      </c>
      <c r="G115" s="3" t="s">
        <v>3243</v>
      </c>
    </row>
    <row r="116" spans="1:7" ht="45" customHeight="1" x14ac:dyDescent="0.25">
      <c r="A116" s="3" t="s">
        <v>836</v>
      </c>
      <c r="B116" s="3" t="s">
        <v>9795</v>
      </c>
      <c r="C116" s="3" t="s">
        <v>3243</v>
      </c>
      <c r="D116" s="3" t="s">
        <v>3242</v>
      </c>
      <c r="E116" s="3" t="s">
        <v>3242</v>
      </c>
      <c r="F116" s="3" t="s">
        <v>3243</v>
      </c>
      <c r="G116" s="3" t="s">
        <v>3243</v>
      </c>
    </row>
    <row r="117" spans="1:7" ht="45" customHeight="1" x14ac:dyDescent="0.25">
      <c r="A117" s="3" t="s">
        <v>841</v>
      </c>
      <c r="B117" s="3" t="s">
        <v>9796</v>
      </c>
      <c r="C117" s="3" t="s">
        <v>3243</v>
      </c>
      <c r="D117" s="3" t="s">
        <v>3242</v>
      </c>
      <c r="E117" s="3" t="s">
        <v>3242</v>
      </c>
      <c r="F117" s="3" t="s">
        <v>3243</v>
      </c>
      <c r="G117" s="3" t="s">
        <v>3243</v>
      </c>
    </row>
    <row r="118" spans="1:7" ht="45" customHeight="1" x14ac:dyDescent="0.25">
      <c r="A118" s="3" t="s">
        <v>846</v>
      </c>
      <c r="B118" s="3" t="s">
        <v>9797</v>
      </c>
      <c r="C118" s="3" t="s">
        <v>3243</v>
      </c>
      <c r="D118" s="3" t="s">
        <v>3242</v>
      </c>
      <c r="E118" s="3" t="s">
        <v>3242</v>
      </c>
      <c r="F118" s="3" t="s">
        <v>3243</v>
      </c>
      <c r="G118" s="3" t="s">
        <v>3243</v>
      </c>
    </row>
    <row r="119" spans="1:7" ht="45" customHeight="1" x14ac:dyDescent="0.25">
      <c r="A119" s="3" t="s">
        <v>850</v>
      </c>
      <c r="B119" s="3" t="s">
        <v>9798</v>
      </c>
      <c r="C119" s="3" t="s">
        <v>3243</v>
      </c>
      <c r="D119" s="3" t="s">
        <v>3242</v>
      </c>
      <c r="E119" s="3" t="s">
        <v>3242</v>
      </c>
      <c r="F119" s="3" t="s">
        <v>3243</v>
      </c>
      <c r="G119" s="3" t="s">
        <v>3243</v>
      </c>
    </row>
    <row r="120" spans="1:7" ht="45" customHeight="1" x14ac:dyDescent="0.25">
      <c r="A120" s="3" t="s">
        <v>854</v>
      </c>
      <c r="B120" s="3" t="s">
        <v>9799</v>
      </c>
      <c r="C120" s="3" t="s">
        <v>3243</v>
      </c>
      <c r="D120" s="3" t="s">
        <v>3242</v>
      </c>
      <c r="E120" s="3" t="s">
        <v>3242</v>
      </c>
      <c r="F120" s="3" t="s">
        <v>3243</v>
      </c>
      <c r="G120" s="3" t="s">
        <v>3243</v>
      </c>
    </row>
    <row r="121" spans="1:7" ht="45" customHeight="1" x14ac:dyDescent="0.25">
      <c r="A121" s="3" t="s">
        <v>859</v>
      </c>
      <c r="B121" s="3" t="s">
        <v>9800</v>
      </c>
      <c r="C121" s="3" t="s">
        <v>3243</v>
      </c>
      <c r="D121" s="3" t="s">
        <v>3242</v>
      </c>
      <c r="E121" s="3" t="s">
        <v>3242</v>
      </c>
      <c r="F121" s="3" t="s">
        <v>3243</v>
      </c>
      <c r="G121" s="3" t="s">
        <v>3243</v>
      </c>
    </row>
    <row r="122" spans="1:7" ht="45" customHeight="1" x14ac:dyDescent="0.25">
      <c r="A122" s="3" t="s">
        <v>865</v>
      </c>
      <c r="B122" s="3" t="s">
        <v>9801</v>
      </c>
      <c r="C122" s="3" t="s">
        <v>3243</v>
      </c>
      <c r="D122" s="3" t="s">
        <v>3242</v>
      </c>
      <c r="E122" s="3" t="s">
        <v>3242</v>
      </c>
      <c r="F122" s="3" t="s">
        <v>3243</v>
      </c>
      <c r="G122" s="3" t="s">
        <v>3243</v>
      </c>
    </row>
    <row r="123" spans="1:7" ht="45" customHeight="1" x14ac:dyDescent="0.25">
      <c r="A123" s="3" t="s">
        <v>870</v>
      </c>
      <c r="B123" s="3" t="s">
        <v>9802</v>
      </c>
      <c r="C123" s="3" t="s">
        <v>3243</v>
      </c>
      <c r="D123" s="3" t="s">
        <v>3242</v>
      </c>
      <c r="E123" s="3" t="s">
        <v>3242</v>
      </c>
      <c r="F123" s="3" t="s">
        <v>3243</v>
      </c>
      <c r="G123" s="3" t="s">
        <v>3243</v>
      </c>
    </row>
    <row r="124" spans="1:7" ht="45" customHeight="1" x14ac:dyDescent="0.25">
      <c r="A124" s="3" t="s">
        <v>876</v>
      </c>
      <c r="B124" s="3" t="s">
        <v>9803</v>
      </c>
      <c r="C124" s="3" t="s">
        <v>3243</v>
      </c>
      <c r="D124" s="3" t="s">
        <v>3242</v>
      </c>
      <c r="E124" s="3" t="s">
        <v>3242</v>
      </c>
      <c r="F124" s="3" t="s">
        <v>3243</v>
      </c>
      <c r="G124" s="3" t="s">
        <v>3243</v>
      </c>
    </row>
    <row r="125" spans="1:7" ht="45" customHeight="1" x14ac:dyDescent="0.25">
      <c r="A125" s="3" t="s">
        <v>883</v>
      </c>
      <c r="B125" s="3" t="s">
        <v>9804</v>
      </c>
      <c r="C125" s="3" t="s">
        <v>3243</v>
      </c>
      <c r="D125" s="3" t="s">
        <v>3242</v>
      </c>
      <c r="E125" s="3" t="s">
        <v>3242</v>
      </c>
      <c r="F125" s="3" t="s">
        <v>3243</v>
      </c>
      <c r="G125" s="3" t="s">
        <v>3243</v>
      </c>
    </row>
    <row r="126" spans="1:7" ht="45" customHeight="1" x14ac:dyDescent="0.25">
      <c r="A126" s="3" t="s">
        <v>889</v>
      </c>
      <c r="B126" s="3" t="s">
        <v>9805</v>
      </c>
      <c r="C126" s="3" t="s">
        <v>3243</v>
      </c>
      <c r="D126" s="3" t="s">
        <v>3242</v>
      </c>
      <c r="E126" s="3" t="s">
        <v>3242</v>
      </c>
      <c r="F126" s="3" t="s">
        <v>3243</v>
      </c>
      <c r="G126" s="3" t="s">
        <v>3243</v>
      </c>
    </row>
    <row r="127" spans="1:7" ht="45" customHeight="1" x14ac:dyDescent="0.25">
      <c r="A127" s="3" t="s">
        <v>894</v>
      </c>
      <c r="B127" s="3" t="s">
        <v>9806</v>
      </c>
      <c r="C127" s="3" t="s">
        <v>3243</v>
      </c>
      <c r="D127" s="3" t="s">
        <v>3242</v>
      </c>
      <c r="E127" s="3" t="s">
        <v>3242</v>
      </c>
      <c r="F127" s="3" t="s">
        <v>3243</v>
      </c>
      <c r="G127" s="3" t="s">
        <v>3243</v>
      </c>
    </row>
    <row r="128" spans="1:7" ht="45" customHeight="1" x14ac:dyDescent="0.25">
      <c r="A128" s="3" t="s">
        <v>899</v>
      </c>
      <c r="B128" s="3" t="s">
        <v>9807</v>
      </c>
      <c r="C128" s="3" t="s">
        <v>3243</v>
      </c>
      <c r="D128" s="3" t="s">
        <v>3242</v>
      </c>
      <c r="E128" s="3" t="s">
        <v>3242</v>
      </c>
      <c r="F128" s="3" t="s">
        <v>3243</v>
      </c>
      <c r="G128" s="3" t="s">
        <v>3243</v>
      </c>
    </row>
    <row r="129" spans="1:7" ht="45" customHeight="1" x14ac:dyDescent="0.25">
      <c r="A129" s="3" t="s">
        <v>904</v>
      </c>
      <c r="B129" s="3" t="s">
        <v>9808</v>
      </c>
      <c r="C129" s="3" t="s">
        <v>3243</v>
      </c>
      <c r="D129" s="3" t="s">
        <v>3242</v>
      </c>
      <c r="E129" s="3" t="s">
        <v>3242</v>
      </c>
      <c r="F129" s="3" t="s">
        <v>3243</v>
      </c>
      <c r="G129" s="3" t="s">
        <v>3243</v>
      </c>
    </row>
    <row r="130" spans="1:7" ht="45" customHeight="1" x14ac:dyDescent="0.25">
      <c r="A130" s="3" t="s">
        <v>910</v>
      </c>
      <c r="B130" s="3" t="s">
        <v>9809</v>
      </c>
      <c r="C130" s="3" t="s">
        <v>3243</v>
      </c>
      <c r="D130" s="3" t="s">
        <v>3242</v>
      </c>
      <c r="E130" s="3" t="s">
        <v>3242</v>
      </c>
      <c r="F130" s="3" t="s">
        <v>3243</v>
      </c>
      <c r="G130" s="3" t="s">
        <v>3243</v>
      </c>
    </row>
    <row r="131" spans="1:7" ht="45" customHeight="1" x14ac:dyDescent="0.25">
      <c r="A131" s="3" t="s">
        <v>917</v>
      </c>
      <c r="B131" s="3" t="s">
        <v>9810</v>
      </c>
      <c r="C131" s="3" t="s">
        <v>3243</v>
      </c>
      <c r="D131" s="3" t="s">
        <v>3242</v>
      </c>
      <c r="E131" s="3" t="s">
        <v>3242</v>
      </c>
      <c r="F131" s="3" t="s">
        <v>3243</v>
      </c>
      <c r="G131" s="3" t="s">
        <v>3243</v>
      </c>
    </row>
    <row r="132" spans="1:7" ht="45" customHeight="1" x14ac:dyDescent="0.25">
      <c r="A132" s="3" t="s">
        <v>923</v>
      </c>
      <c r="B132" s="3" t="s">
        <v>9811</v>
      </c>
      <c r="C132" s="3" t="s">
        <v>3243</v>
      </c>
      <c r="D132" s="3" t="s">
        <v>3242</v>
      </c>
      <c r="E132" s="3" t="s">
        <v>3242</v>
      </c>
      <c r="F132" s="3" t="s">
        <v>3243</v>
      </c>
      <c r="G132" s="3" t="s">
        <v>3243</v>
      </c>
    </row>
    <row r="133" spans="1:7" ht="45" customHeight="1" x14ac:dyDescent="0.25">
      <c r="A133" s="3" t="s">
        <v>930</v>
      </c>
      <c r="B133" s="3" t="s">
        <v>9812</v>
      </c>
      <c r="C133" s="3" t="s">
        <v>3243</v>
      </c>
      <c r="D133" s="3" t="s">
        <v>3242</v>
      </c>
      <c r="E133" s="3" t="s">
        <v>3242</v>
      </c>
      <c r="F133" s="3" t="s">
        <v>3243</v>
      </c>
      <c r="G133" s="3" t="s">
        <v>3243</v>
      </c>
    </row>
    <row r="134" spans="1:7" ht="45" customHeight="1" x14ac:dyDescent="0.25">
      <c r="A134" s="3" t="s">
        <v>937</v>
      </c>
      <c r="B134" s="3" t="s">
        <v>9813</v>
      </c>
      <c r="C134" s="3" t="s">
        <v>3243</v>
      </c>
      <c r="D134" s="3" t="s">
        <v>3242</v>
      </c>
      <c r="E134" s="3" t="s">
        <v>3242</v>
      </c>
      <c r="F134" s="3" t="s">
        <v>3243</v>
      </c>
      <c r="G134" s="3" t="s">
        <v>3243</v>
      </c>
    </row>
    <row r="135" spans="1:7" ht="45" customHeight="1" x14ac:dyDescent="0.25">
      <c r="A135" s="3" t="s">
        <v>943</v>
      </c>
      <c r="B135" s="3" t="s">
        <v>9814</v>
      </c>
      <c r="C135" s="3" t="s">
        <v>3243</v>
      </c>
      <c r="D135" s="3" t="s">
        <v>3242</v>
      </c>
      <c r="E135" s="3" t="s">
        <v>3242</v>
      </c>
      <c r="F135" s="3" t="s">
        <v>3243</v>
      </c>
      <c r="G135" s="3" t="s">
        <v>3243</v>
      </c>
    </row>
    <row r="136" spans="1:7" ht="45" customHeight="1" x14ac:dyDescent="0.25">
      <c r="A136" s="3" t="s">
        <v>948</v>
      </c>
      <c r="B136" s="3" t="s">
        <v>9815</v>
      </c>
      <c r="C136" s="3" t="s">
        <v>3243</v>
      </c>
      <c r="D136" s="3" t="s">
        <v>3242</v>
      </c>
      <c r="E136" s="3" t="s">
        <v>3242</v>
      </c>
      <c r="F136" s="3" t="s">
        <v>3243</v>
      </c>
      <c r="G136" s="3" t="s">
        <v>3243</v>
      </c>
    </row>
    <row r="137" spans="1:7" ht="45" customHeight="1" x14ac:dyDescent="0.25">
      <c r="A137" s="3" t="s">
        <v>952</v>
      </c>
      <c r="B137" s="3" t="s">
        <v>9816</v>
      </c>
      <c r="C137" s="3" t="s">
        <v>3243</v>
      </c>
      <c r="D137" s="3" t="s">
        <v>3242</v>
      </c>
      <c r="E137" s="3" t="s">
        <v>3242</v>
      </c>
      <c r="F137" s="3" t="s">
        <v>3243</v>
      </c>
      <c r="G137" s="3" t="s">
        <v>3243</v>
      </c>
    </row>
    <row r="138" spans="1:7" ht="45" customHeight="1" x14ac:dyDescent="0.25">
      <c r="A138" s="3" t="s">
        <v>957</v>
      </c>
      <c r="B138" s="3" t="s">
        <v>9817</v>
      </c>
      <c r="C138" s="3" t="s">
        <v>3243</v>
      </c>
      <c r="D138" s="3" t="s">
        <v>3242</v>
      </c>
      <c r="E138" s="3" t="s">
        <v>3242</v>
      </c>
      <c r="F138" s="3" t="s">
        <v>3243</v>
      </c>
      <c r="G138" s="3" t="s">
        <v>3243</v>
      </c>
    </row>
    <row r="139" spans="1:7" ht="45" customHeight="1" x14ac:dyDescent="0.25">
      <c r="A139" s="3" t="s">
        <v>961</v>
      </c>
      <c r="B139" s="3" t="s">
        <v>9818</v>
      </c>
      <c r="C139" s="3" t="s">
        <v>3243</v>
      </c>
      <c r="D139" s="3" t="s">
        <v>3242</v>
      </c>
      <c r="E139" s="3" t="s">
        <v>3242</v>
      </c>
      <c r="F139" s="3" t="s">
        <v>3243</v>
      </c>
      <c r="G139" s="3" t="s">
        <v>3243</v>
      </c>
    </row>
    <row r="140" spans="1:7" ht="45" customHeight="1" x14ac:dyDescent="0.25">
      <c r="A140" s="3" t="s">
        <v>966</v>
      </c>
      <c r="B140" s="3" t="s">
        <v>9819</v>
      </c>
      <c r="C140" s="3" t="s">
        <v>3243</v>
      </c>
      <c r="D140" s="3" t="s">
        <v>3242</v>
      </c>
      <c r="E140" s="3" t="s">
        <v>3242</v>
      </c>
      <c r="F140" s="3" t="s">
        <v>3243</v>
      </c>
      <c r="G140" s="3" t="s">
        <v>3243</v>
      </c>
    </row>
    <row r="141" spans="1:7" ht="45" customHeight="1" x14ac:dyDescent="0.25">
      <c r="A141" s="3" t="s">
        <v>972</v>
      </c>
      <c r="B141" s="3" t="s">
        <v>9820</v>
      </c>
      <c r="C141" s="3" t="s">
        <v>3243</v>
      </c>
      <c r="D141" s="3" t="s">
        <v>3242</v>
      </c>
      <c r="E141" s="3" t="s">
        <v>3242</v>
      </c>
      <c r="F141" s="3" t="s">
        <v>3243</v>
      </c>
      <c r="G141" s="3" t="s">
        <v>3243</v>
      </c>
    </row>
    <row r="142" spans="1:7" ht="45" customHeight="1" x14ac:dyDescent="0.25">
      <c r="A142" s="3" t="s">
        <v>977</v>
      </c>
      <c r="B142" s="3" t="s">
        <v>9821</v>
      </c>
      <c r="C142" s="3" t="s">
        <v>3243</v>
      </c>
      <c r="D142" s="3" t="s">
        <v>3242</v>
      </c>
      <c r="E142" s="3" t="s">
        <v>3242</v>
      </c>
      <c r="F142" s="3" t="s">
        <v>3243</v>
      </c>
      <c r="G142" s="3" t="s">
        <v>3243</v>
      </c>
    </row>
    <row r="143" spans="1:7" ht="45" customHeight="1" x14ac:dyDescent="0.25">
      <c r="A143" s="3" t="s">
        <v>982</v>
      </c>
      <c r="B143" s="3" t="s">
        <v>9822</v>
      </c>
      <c r="C143" s="3" t="s">
        <v>3243</v>
      </c>
      <c r="D143" s="3" t="s">
        <v>3242</v>
      </c>
      <c r="E143" s="3" t="s">
        <v>3242</v>
      </c>
      <c r="F143" s="3" t="s">
        <v>3243</v>
      </c>
      <c r="G143" s="3" t="s">
        <v>3243</v>
      </c>
    </row>
    <row r="144" spans="1:7" ht="45" customHeight="1" x14ac:dyDescent="0.25">
      <c r="A144" s="3" t="s">
        <v>987</v>
      </c>
      <c r="B144" s="3" t="s">
        <v>9823</v>
      </c>
      <c r="C144" s="3" t="s">
        <v>3243</v>
      </c>
      <c r="D144" s="3" t="s">
        <v>3242</v>
      </c>
      <c r="E144" s="3" t="s">
        <v>3242</v>
      </c>
      <c r="F144" s="3" t="s">
        <v>3243</v>
      </c>
      <c r="G144" s="3" t="s">
        <v>3243</v>
      </c>
    </row>
    <row r="145" spans="1:7" ht="45" customHeight="1" x14ac:dyDescent="0.25">
      <c r="A145" s="3" t="s">
        <v>992</v>
      </c>
      <c r="B145" s="3" t="s">
        <v>9824</v>
      </c>
      <c r="C145" s="3" t="s">
        <v>3243</v>
      </c>
      <c r="D145" s="3" t="s">
        <v>3242</v>
      </c>
      <c r="E145" s="3" t="s">
        <v>3242</v>
      </c>
      <c r="F145" s="3" t="s">
        <v>3243</v>
      </c>
      <c r="G145" s="3" t="s">
        <v>3243</v>
      </c>
    </row>
    <row r="146" spans="1:7" ht="45" customHeight="1" x14ac:dyDescent="0.25">
      <c r="A146" s="3" t="s">
        <v>998</v>
      </c>
      <c r="B146" s="3" t="s">
        <v>9825</v>
      </c>
      <c r="C146" s="3" t="s">
        <v>3243</v>
      </c>
      <c r="D146" s="3" t="s">
        <v>3242</v>
      </c>
      <c r="E146" s="3" t="s">
        <v>3242</v>
      </c>
      <c r="F146" s="3" t="s">
        <v>3243</v>
      </c>
      <c r="G146" s="3" t="s">
        <v>3243</v>
      </c>
    </row>
    <row r="147" spans="1:7" ht="45" customHeight="1" x14ac:dyDescent="0.25">
      <c r="A147" s="3" t="s">
        <v>1004</v>
      </c>
      <c r="B147" s="3" t="s">
        <v>9826</v>
      </c>
      <c r="C147" s="3" t="s">
        <v>3243</v>
      </c>
      <c r="D147" s="3" t="s">
        <v>3242</v>
      </c>
      <c r="E147" s="3" t="s">
        <v>3242</v>
      </c>
      <c r="F147" s="3" t="s">
        <v>3243</v>
      </c>
      <c r="G147" s="3" t="s">
        <v>3243</v>
      </c>
    </row>
    <row r="148" spans="1:7" ht="45" customHeight="1" x14ac:dyDescent="0.25">
      <c r="A148" s="3" t="s">
        <v>1009</v>
      </c>
      <c r="B148" s="3" t="s">
        <v>9827</v>
      </c>
      <c r="C148" s="3" t="s">
        <v>3243</v>
      </c>
      <c r="D148" s="3" t="s">
        <v>3242</v>
      </c>
      <c r="E148" s="3" t="s">
        <v>3242</v>
      </c>
      <c r="F148" s="3" t="s">
        <v>3243</v>
      </c>
      <c r="G148" s="3" t="s">
        <v>3243</v>
      </c>
    </row>
    <row r="149" spans="1:7" ht="45" customHeight="1" x14ac:dyDescent="0.25">
      <c r="A149" s="3" t="s">
        <v>1016</v>
      </c>
      <c r="B149" s="3" t="s">
        <v>9828</v>
      </c>
      <c r="C149" s="3" t="s">
        <v>3243</v>
      </c>
      <c r="D149" s="3" t="s">
        <v>3242</v>
      </c>
      <c r="E149" s="3" t="s">
        <v>3242</v>
      </c>
      <c r="F149" s="3" t="s">
        <v>3243</v>
      </c>
      <c r="G149" s="3" t="s">
        <v>3243</v>
      </c>
    </row>
    <row r="150" spans="1:7" ht="45" customHeight="1" x14ac:dyDescent="0.25">
      <c r="A150" s="3" t="s">
        <v>1021</v>
      </c>
      <c r="B150" s="3" t="s">
        <v>9829</v>
      </c>
      <c r="C150" s="3" t="s">
        <v>3243</v>
      </c>
      <c r="D150" s="3" t="s">
        <v>3242</v>
      </c>
      <c r="E150" s="3" t="s">
        <v>3242</v>
      </c>
      <c r="F150" s="3" t="s">
        <v>3243</v>
      </c>
      <c r="G150" s="3" t="s">
        <v>3243</v>
      </c>
    </row>
    <row r="151" spans="1:7" ht="45" customHeight="1" x14ac:dyDescent="0.25">
      <c r="A151" s="3" t="s">
        <v>1026</v>
      </c>
      <c r="B151" s="3" t="s">
        <v>9830</v>
      </c>
      <c r="C151" s="3" t="s">
        <v>3243</v>
      </c>
      <c r="D151" s="3" t="s">
        <v>3242</v>
      </c>
      <c r="E151" s="3" t="s">
        <v>3242</v>
      </c>
      <c r="F151" s="3" t="s">
        <v>3243</v>
      </c>
      <c r="G151" s="3" t="s">
        <v>3243</v>
      </c>
    </row>
    <row r="152" spans="1:7" ht="45" customHeight="1" x14ac:dyDescent="0.25">
      <c r="A152" s="3" t="s">
        <v>1031</v>
      </c>
      <c r="B152" s="3" t="s">
        <v>9831</v>
      </c>
      <c r="C152" s="3" t="s">
        <v>3243</v>
      </c>
      <c r="D152" s="3" t="s">
        <v>3242</v>
      </c>
      <c r="E152" s="3" t="s">
        <v>3242</v>
      </c>
      <c r="F152" s="3" t="s">
        <v>3243</v>
      </c>
      <c r="G152" s="3" t="s">
        <v>3243</v>
      </c>
    </row>
    <row r="153" spans="1:7" ht="45" customHeight="1" x14ac:dyDescent="0.25">
      <c r="A153" s="3" t="s">
        <v>1037</v>
      </c>
      <c r="B153" s="3" t="s">
        <v>9832</v>
      </c>
      <c r="C153" s="3" t="s">
        <v>3243</v>
      </c>
      <c r="D153" s="3" t="s">
        <v>3242</v>
      </c>
      <c r="E153" s="3" t="s">
        <v>3242</v>
      </c>
      <c r="F153" s="3" t="s">
        <v>3243</v>
      </c>
      <c r="G153" s="3" t="s">
        <v>3243</v>
      </c>
    </row>
    <row r="154" spans="1:7" ht="45" customHeight="1" x14ac:dyDescent="0.25">
      <c r="A154" s="3" t="s">
        <v>1040</v>
      </c>
      <c r="B154" s="3" t="s">
        <v>9833</v>
      </c>
      <c r="C154" s="3" t="s">
        <v>3243</v>
      </c>
      <c r="D154" s="3" t="s">
        <v>3242</v>
      </c>
      <c r="E154" s="3" t="s">
        <v>3242</v>
      </c>
      <c r="F154" s="3" t="s">
        <v>3243</v>
      </c>
      <c r="G154" s="3" t="s">
        <v>3243</v>
      </c>
    </row>
    <row r="155" spans="1:7" ht="45" customHeight="1" x14ac:dyDescent="0.25">
      <c r="A155" s="3" t="s">
        <v>1046</v>
      </c>
      <c r="B155" s="3" t="s">
        <v>9834</v>
      </c>
      <c r="C155" s="3" t="s">
        <v>3243</v>
      </c>
      <c r="D155" s="3" t="s">
        <v>3242</v>
      </c>
      <c r="E155" s="3" t="s">
        <v>3242</v>
      </c>
      <c r="F155" s="3" t="s">
        <v>3243</v>
      </c>
      <c r="G155" s="3" t="s">
        <v>3243</v>
      </c>
    </row>
    <row r="156" spans="1:7" ht="45" customHeight="1" x14ac:dyDescent="0.25">
      <c r="A156" s="3" t="s">
        <v>1052</v>
      </c>
      <c r="B156" s="3" t="s">
        <v>9835</v>
      </c>
      <c r="C156" s="3" t="s">
        <v>3243</v>
      </c>
      <c r="D156" s="3" t="s">
        <v>3242</v>
      </c>
      <c r="E156" s="3" t="s">
        <v>3242</v>
      </c>
      <c r="F156" s="3" t="s">
        <v>3243</v>
      </c>
      <c r="G156" s="3" t="s">
        <v>3243</v>
      </c>
    </row>
    <row r="157" spans="1:7" ht="45" customHeight="1" x14ac:dyDescent="0.25">
      <c r="A157" s="3" t="s">
        <v>1058</v>
      </c>
      <c r="B157" s="3" t="s">
        <v>9836</v>
      </c>
      <c r="C157" s="3" t="s">
        <v>3243</v>
      </c>
      <c r="D157" s="3" t="s">
        <v>3242</v>
      </c>
      <c r="E157" s="3" t="s">
        <v>3242</v>
      </c>
      <c r="F157" s="3" t="s">
        <v>3243</v>
      </c>
      <c r="G157" s="3" t="s">
        <v>3243</v>
      </c>
    </row>
    <row r="158" spans="1:7" ht="45" customHeight="1" x14ac:dyDescent="0.25">
      <c r="A158" s="3" t="s">
        <v>1063</v>
      </c>
      <c r="B158" s="3" t="s">
        <v>9837</v>
      </c>
      <c r="C158" s="3" t="s">
        <v>3243</v>
      </c>
      <c r="D158" s="3" t="s">
        <v>3242</v>
      </c>
      <c r="E158" s="3" t="s">
        <v>3242</v>
      </c>
      <c r="F158" s="3" t="s">
        <v>3243</v>
      </c>
      <c r="G158" s="3" t="s">
        <v>3243</v>
      </c>
    </row>
    <row r="159" spans="1:7" ht="45" customHeight="1" x14ac:dyDescent="0.25">
      <c r="A159" s="3" t="s">
        <v>1068</v>
      </c>
      <c r="B159" s="3" t="s">
        <v>9838</v>
      </c>
      <c r="C159" s="3" t="s">
        <v>3243</v>
      </c>
      <c r="D159" s="3" t="s">
        <v>3242</v>
      </c>
      <c r="E159" s="3" t="s">
        <v>3242</v>
      </c>
      <c r="F159" s="3" t="s">
        <v>3243</v>
      </c>
      <c r="G159" s="3" t="s">
        <v>3243</v>
      </c>
    </row>
    <row r="160" spans="1:7" ht="45" customHeight="1" x14ac:dyDescent="0.25">
      <c r="A160" s="3" t="s">
        <v>1073</v>
      </c>
      <c r="B160" s="3" t="s">
        <v>9839</v>
      </c>
      <c r="C160" s="3" t="s">
        <v>3243</v>
      </c>
      <c r="D160" s="3" t="s">
        <v>3242</v>
      </c>
      <c r="E160" s="3" t="s">
        <v>3242</v>
      </c>
      <c r="F160" s="3" t="s">
        <v>3243</v>
      </c>
      <c r="G160" s="3" t="s">
        <v>3243</v>
      </c>
    </row>
    <row r="161" spans="1:7" ht="45" customHeight="1" x14ac:dyDescent="0.25">
      <c r="A161" s="3" t="s">
        <v>1078</v>
      </c>
      <c r="B161" s="3" t="s">
        <v>9840</v>
      </c>
      <c r="C161" s="3" t="s">
        <v>3243</v>
      </c>
      <c r="D161" s="3" t="s">
        <v>3242</v>
      </c>
      <c r="E161" s="3" t="s">
        <v>3242</v>
      </c>
      <c r="F161" s="3" t="s">
        <v>3243</v>
      </c>
      <c r="G161" s="3" t="s">
        <v>3243</v>
      </c>
    </row>
    <row r="162" spans="1:7" ht="45" customHeight="1" x14ac:dyDescent="0.25">
      <c r="A162" s="3" t="s">
        <v>1085</v>
      </c>
      <c r="B162" s="3" t="s">
        <v>9841</v>
      </c>
      <c r="C162" s="3" t="s">
        <v>3243</v>
      </c>
      <c r="D162" s="3" t="s">
        <v>3242</v>
      </c>
      <c r="E162" s="3" t="s">
        <v>3242</v>
      </c>
      <c r="F162" s="3" t="s">
        <v>3243</v>
      </c>
      <c r="G162" s="3" t="s">
        <v>3243</v>
      </c>
    </row>
    <row r="163" spans="1:7" ht="45" customHeight="1" x14ac:dyDescent="0.25">
      <c r="A163" s="3" t="s">
        <v>1092</v>
      </c>
      <c r="B163" s="3" t="s">
        <v>9842</v>
      </c>
      <c r="C163" s="3" t="s">
        <v>3243</v>
      </c>
      <c r="D163" s="3" t="s">
        <v>3242</v>
      </c>
      <c r="E163" s="3" t="s">
        <v>3242</v>
      </c>
      <c r="F163" s="3" t="s">
        <v>3243</v>
      </c>
      <c r="G163" s="3" t="s">
        <v>3243</v>
      </c>
    </row>
    <row r="164" spans="1:7" ht="45" customHeight="1" x14ac:dyDescent="0.25">
      <c r="A164" s="3" t="s">
        <v>1097</v>
      </c>
      <c r="B164" s="3" t="s">
        <v>9843</v>
      </c>
      <c r="C164" s="3" t="s">
        <v>3243</v>
      </c>
      <c r="D164" s="3" t="s">
        <v>3242</v>
      </c>
      <c r="E164" s="3" t="s">
        <v>3242</v>
      </c>
      <c r="F164" s="3" t="s">
        <v>3243</v>
      </c>
      <c r="G164" s="3" t="s">
        <v>3243</v>
      </c>
    </row>
    <row r="165" spans="1:7" ht="45" customHeight="1" x14ac:dyDescent="0.25">
      <c r="A165" s="3" t="s">
        <v>1103</v>
      </c>
      <c r="B165" s="3" t="s">
        <v>9844</v>
      </c>
      <c r="C165" s="3" t="s">
        <v>3243</v>
      </c>
      <c r="D165" s="3" t="s">
        <v>3242</v>
      </c>
      <c r="E165" s="3" t="s">
        <v>3242</v>
      </c>
      <c r="F165" s="3" t="s">
        <v>3243</v>
      </c>
      <c r="G165" s="3" t="s">
        <v>3243</v>
      </c>
    </row>
    <row r="166" spans="1:7" ht="45" customHeight="1" x14ac:dyDescent="0.25">
      <c r="A166" s="3" t="s">
        <v>1109</v>
      </c>
      <c r="B166" s="3" t="s">
        <v>9845</v>
      </c>
      <c r="C166" s="3" t="s">
        <v>3243</v>
      </c>
      <c r="D166" s="3" t="s">
        <v>3242</v>
      </c>
      <c r="E166" s="3" t="s">
        <v>3242</v>
      </c>
      <c r="F166" s="3" t="s">
        <v>3243</v>
      </c>
      <c r="G166" s="3" t="s">
        <v>3243</v>
      </c>
    </row>
    <row r="167" spans="1:7" ht="45" customHeight="1" x14ac:dyDescent="0.25">
      <c r="A167" s="3" t="s">
        <v>1114</v>
      </c>
      <c r="B167" s="3" t="s">
        <v>9846</v>
      </c>
      <c r="C167" s="3" t="s">
        <v>3243</v>
      </c>
      <c r="D167" s="3" t="s">
        <v>3242</v>
      </c>
      <c r="E167" s="3" t="s">
        <v>3242</v>
      </c>
      <c r="F167" s="3" t="s">
        <v>3243</v>
      </c>
      <c r="G167" s="3" t="s">
        <v>3243</v>
      </c>
    </row>
    <row r="168" spans="1:7" ht="45" customHeight="1" x14ac:dyDescent="0.25">
      <c r="A168" s="3" t="s">
        <v>1120</v>
      </c>
      <c r="B168" s="3" t="s">
        <v>9847</v>
      </c>
      <c r="C168" s="3" t="s">
        <v>3243</v>
      </c>
      <c r="D168" s="3" t="s">
        <v>3242</v>
      </c>
      <c r="E168" s="3" t="s">
        <v>3242</v>
      </c>
      <c r="F168" s="3" t="s">
        <v>3243</v>
      </c>
      <c r="G168" s="3" t="s">
        <v>3243</v>
      </c>
    </row>
    <row r="169" spans="1:7" ht="45" customHeight="1" x14ac:dyDescent="0.25">
      <c r="A169" s="3" t="s">
        <v>1124</v>
      </c>
      <c r="B169" s="3" t="s">
        <v>9848</v>
      </c>
      <c r="C169" s="3" t="s">
        <v>3243</v>
      </c>
      <c r="D169" s="3" t="s">
        <v>3242</v>
      </c>
      <c r="E169" s="3" t="s">
        <v>3242</v>
      </c>
      <c r="F169" s="3" t="s">
        <v>3243</v>
      </c>
      <c r="G169" s="3" t="s">
        <v>3243</v>
      </c>
    </row>
    <row r="170" spans="1:7" ht="45" customHeight="1" x14ac:dyDescent="0.25">
      <c r="A170" s="3" t="s">
        <v>1129</v>
      </c>
      <c r="B170" s="3" t="s">
        <v>9849</v>
      </c>
      <c r="C170" s="3" t="s">
        <v>3243</v>
      </c>
      <c r="D170" s="3" t="s">
        <v>3242</v>
      </c>
      <c r="E170" s="3" t="s">
        <v>3242</v>
      </c>
      <c r="F170" s="3" t="s">
        <v>3243</v>
      </c>
      <c r="G170" s="3" t="s">
        <v>3243</v>
      </c>
    </row>
    <row r="171" spans="1:7" ht="45" customHeight="1" x14ac:dyDescent="0.25">
      <c r="A171" s="3" t="s">
        <v>1134</v>
      </c>
      <c r="B171" s="3" t="s">
        <v>9850</v>
      </c>
      <c r="C171" s="3" t="s">
        <v>3243</v>
      </c>
      <c r="D171" s="3" t="s">
        <v>3242</v>
      </c>
      <c r="E171" s="3" t="s">
        <v>3242</v>
      </c>
      <c r="F171" s="3" t="s">
        <v>3243</v>
      </c>
      <c r="G171" s="3" t="s">
        <v>3243</v>
      </c>
    </row>
    <row r="172" spans="1:7" ht="45" customHeight="1" x14ac:dyDescent="0.25">
      <c r="A172" s="3" t="s">
        <v>1139</v>
      </c>
      <c r="B172" s="3" t="s">
        <v>9851</v>
      </c>
      <c r="C172" s="3" t="s">
        <v>3243</v>
      </c>
      <c r="D172" s="3" t="s">
        <v>3242</v>
      </c>
      <c r="E172" s="3" t="s">
        <v>3242</v>
      </c>
      <c r="F172" s="3" t="s">
        <v>3243</v>
      </c>
      <c r="G172" s="3" t="s">
        <v>3243</v>
      </c>
    </row>
    <row r="173" spans="1:7" ht="45" customHeight="1" x14ac:dyDescent="0.25">
      <c r="A173" s="3" t="s">
        <v>1145</v>
      </c>
      <c r="B173" s="3" t="s">
        <v>9852</v>
      </c>
      <c r="C173" s="3" t="s">
        <v>3243</v>
      </c>
      <c r="D173" s="3" t="s">
        <v>3242</v>
      </c>
      <c r="E173" s="3" t="s">
        <v>3242</v>
      </c>
      <c r="F173" s="3" t="s">
        <v>3243</v>
      </c>
      <c r="G173" s="3" t="s">
        <v>3243</v>
      </c>
    </row>
    <row r="174" spans="1:7" ht="45" customHeight="1" x14ac:dyDescent="0.25">
      <c r="A174" s="3" t="s">
        <v>1152</v>
      </c>
      <c r="B174" s="3" t="s">
        <v>9853</v>
      </c>
      <c r="C174" s="3" t="s">
        <v>3243</v>
      </c>
      <c r="D174" s="3" t="s">
        <v>3242</v>
      </c>
      <c r="E174" s="3" t="s">
        <v>3242</v>
      </c>
      <c r="F174" s="3" t="s">
        <v>3243</v>
      </c>
      <c r="G174" s="3" t="s">
        <v>3243</v>
      </c>
    </row>
    <row r="175" spans="1:7" ht="45" customHeight="1" x14ac:dyDescent="0.25">
      <c r="A175" s="3" t="s">
        <v>1158</v>
      </c>
      <c r="B175" s="3" t="s">
        <v>9854</v>
      </c>
      <c r="C175" s="3" t="s">
        <v>3243</v>
      </c>
      <c r="D175" s="3" t="s">
        <v>3242</v>
      </c>
      <c r="E175" s="3" t="s">
        <v>3242</v>
      </c>
      <c r="F175" s="3" t="s">
        <v>3243</v>
      </c>
      <c r="G175" s="3" t="s">
        <v>3243</v>
      </c>
    </row>
    <row r="176" spans="1:7" ht="45" customHeight="1" x14ac:dyDescent="0.25">
      <c r="A176" s="3" t="s">
        <v>1164</v>
      </c>
      <c r="B176" s="3" t="s">
        <v>9855</v>
      </c>
      <c r="C176" s="3" t="s">
        <v>3243</v>
      </c>
      <c r="D176" s="3" t="s">
        <v>3242</v>
      </c>
      <c r="E176" s="3" t="s">
        <v>3242</v>
      </c>
      <c r="F176" s="3" t="s">
        <v>3243</v>
      </c>
      <c r="G176" s="3" t="s">
        <v>3243</v>
      </c>
    </row>
    <row r="177" spans="1:7" ht="45" customHeight="1" x14ac:dyDescent="0.25">
      <c r="A177" s="3" t="s">
        <v>1169</v>
      </c>
      <c r="B177" s="3" t="s">
        <v>9856</v>
      </c>
      <c r="C177" s="3" t="s">
        <v>3243</v>
      </c>
      <c r="D177" s="3" t="s">
        <v>3242</v>
      </c>
      <c r="E177" s="3" t="s">
        <v>3242</v>
      </c>
      <c r="F177" s="3" t="s">
        <v>3243</v>
      </c>
      <c r="G177" s="3" t="s">
        <v>3243</v>
      </c>
    </row>
    <row r="178" spans="1:7" ht="45" customHeight="1" x14ac:dyDescent="0.25">
      <c r="A178" s="3" t="s">
        <v>1175</v>
      </c>
      <c r="B178" s="3" t="s">
        <v>9857</v>
      </c>
      <c r="C178" s="3" t="s">
        <v>3243</v>
      </c>
      <c r="D178" s="3" t="s">
        <v>3242</v>
      </c>
      <c r="E178" s="3" t="s">
        <v>3242</v>
      </c>
      <c r="F178" s="3" t="s">
        <v>3243</v>
      </c>
      <c r="G178" s="3" t="s">
        <v>3243</v>
      </c>
    </row>
    <row r="179" spans="1:7" ht="45" customHeight="1" x14ac:dyDescent="0.25">
      <c r="A179" s="3" t="s">
        <v>1181</v>
      </c>
      <c r="B179" s="3" t="s">
        <v>9858</v>
      </c>
      <c r="C179" s="3" t="s">
        <v>3243</v>
      </c>
      <c r="D179" s="3" t="s">
        <v>3242</v>
      </c>
      <c r="E179" s="3" t="s">
        <v>3242</v>
      </c>
      <c r="F179" s="3" t="s">
        <v>3243</v>
      </c>
      <c r="G179" s="3" t="s">
        <v>3243</v>
      </c>
    </row>
    <row r="180" spans="1:7" ht="45" customHeight="1" x14ac:dyDescent="0.25">
      <c r="A180" s="3" t="s">
        <v>1185</v>
      </c>
      <c r="B180" s="3" t="s">
        <v>9859</v>
      </c>
      <c r="C180" s="3" t="s">
        <v>3243</v>
      </c>
      <c r="D180" s="3" t="s">
        <v>3242</v>
      </c>
      <c r="E180" s="3" t="s">
        <v>3242</v>
      </c>
      <c r="F180" s="3" t="s">
        <v>3243</v>
      </c>
      <c r="G180" s="3" t="s">
        <v>3243</v>
      </c>
    </row>
    <row r="181" spans="1:7" ht="45" customHeight="1" x14ac:dyDescent="0.25">
      <c r="A181" s="3" t="s">
        <v>1190</v>
      </c>
      <c r="B181" s="3" t="s">
        <v>9860</v>
      </c>
      <c r="C181" s="3" t="s">
        <v>3243</v>
      </c>
      <c r="D181" s="3" t="s">
        <v>3242</v>
      </c>
      <c r="E181" s="3" t="s">
        <v>3242</v>
      </c>
      <c r="F181" s="3" t="s">
        <v>3243</v>
      </c>
      <c r="G181" s="3" t="s">
        <v>3243</v>
      </c>
    </row>
    <row r="182" spans="1:7" ht="45" customHeight="1" x14ac:dyDescent="0.25">
      <c r="A182" s="3" t="s">
        <v>1196</v>
      </c>
      <c r="B182" s="3" t="s">
        <v>9861</v>
      </c>
      <c r="C182" s="3" t="s">
        <v>3243</v>
      </c>
      <c r="D182" s="3" t="s">
        <v>3242</v>
      </c>
      <c r="E182" s="3" t="s">
        <v>3242</v>
      </c>
      <c r="F182" s="3" t="s">
        <v>3243</v>
      </c>
      <c r="G182" s="3" t="s">
        <v>3243</v>
      </c>
    </row>
    <row r="183" spans="1:7" ht="45" customHeight="1" x14ac:dyDescent="0.25">
      <c r="A183" s="3" t="s">
        <v>1202</v>
      </c>
      <c r="B183" s="3" t="s">
        <v>9862</v>
      </c>
      <c r="C183" s="3" t="s">
        <v>3243</v>
      </c>
      <c r="D183" s="3" t="s">
        <v>3242</v>
      </c>
      <c r="E183" s="3" t="s">
        <v>3242</v>
      </c>
      <c r="F183" s="3" t="s">
        <v>3243</v>
      </c>
      <c r="G183" s="3" t="s">
        <v>3243</v>
      </c>
    </row>
    <row r="184" spans="1:7" ht="45" customHeight="1" x14ac:dyDescent="0.25">
      <c r="A184" s="3" t="s">
        <v>1205</v>
      </c>
      <c r="B184" s="3" t="s">
        <v>9863</v>
      </c>
      <c r="C184" s="3" t="s">
        <v>3243</v>
      </c>
      <c r="D184" s="3" t="s">
        <v>3242</v>
      </c>
      <c r="E184" s="3" t="s">
        <v>3242</v>
      </c>
      <c r="F184" s="3" t="s">
        <v>3243</v>
      </c>
      <c r="G184" s="3" t="s">
        <v>3243</v>
      </c>
    </row>
    <row r="185" spans="1:7" ht="45" customHeight="1" x14ac:dyDescent="0.25">
      <c r="A185" s="3" t="s">
        <v>1209</v>
      </c>
      <c r="B185" s="3" t="s">
        <v>9864</v>
      </c>
      <c r="C185" s="3" t="s">
        <v>3243</v>
      </c>
      <c r="D185" s="3" t="s">
        <v>3242</v>
      </c>
      <c r="E185" s="3" t="s">
        <v>3242</v>
      </c>
      <c r="F185" s="3" t="s">
        <v>3243</v>
      </c>
      <c r="G185" s="3" t="s">
        <v>3243</v>
      </c>
    </row>
    <row r="186" spans="1:7" ht="45" customHeight="1" x14ac:dyDescent="0.25">
      <c r="A186" s="3" t="s">
        <v>1214</v>
      </c>
      <c r="B186" s="3" t="s">
        <v>9865</v>
      </c>
      <c r="C186" s="3" t="s">
        <v>3243</v>
      </c>
      <c r="D186" s="3" t="s">
        <v>3242</v>
      </c>
      <c r="E186" s="3" t="s">
        <v>3242</v>
      </c>
      <c r="F186" s="3" t="s">
        <v>3243</v>
      </c>
      <c r="G186" s="3" t="s">
        <v>3243</v>
      </c>
    </row>
    <row r="187" spans="1:7" ht="45" customHeight="1" x14ac:dyDescent="0.25">
      <c r="A187" s="3" t="s">
        <v>1217</v>
      </c>
      <c r="B187" s="3" t="s">
        <v>9866</v>
      </c>
      <c r="C187" s="3" t="s">
        <v>3243</v>
      </c>
      <c r="D187" s="3" t="s">
        <v>3242</v>
      </c>
      <c r="E187" s="3" t="s">
        <v>3242</v>
      </c>
      <c r="F187" s="3" t="s">
        <v>3243</v>
      </c>
      <c r="G187" s="3" t="s">
        <v>3243</v>
      </c>
    </row>
    <row r="188" spans="1:7" ht="45" customHeight="1" x14ac:dyDescent="0.25">
      <c r="A188" s="3" t="s">
        <v>1221</v>
      </c>
      <c r="B188" s="3" t="s">
        <v>9867</v>
      </c>
      <c r="C188" s="3" t="s">
        <v>3243</v>
      </c>
      <c r="D188" s="3" t="s">
        <v>3242</v>
      </c>
      <c r="E188" s="3" t="s">
        <v>3242</v>
      </c>
      <c r="F188" s="3" t="s">
        <v>3243</v>
      </c>
      <c r="G188" s="3" t="s">
        <v>3243</v>
      </c>
    </row>
    <row r="189" spans="1:7" ht="45" customHeight="1" x14ac:dyDescent="0.25">
      <c r="A189" s="3" t="s">
        <v>1227</v>
      </c>
      <c r="B189" s="3" t="s">
        <v>9868</v>
      </c>
      <c r="C189" s="3" t="s">
        <v>3243</v>
      </c>
      <c r="D189" s="3" t="s">
        <v>3242</v>
      </c>
      <c r="E189" s="3" t="s">
        <v>3242</v>
      </c>
      <c r="F189" s="3" t="s">
        <v>3243</v>
      </c>
      <c r="G189" s="3" t="s">
        <v>3243</v>
      </c>
    </row>
    <row r="190" spans="1:7" ht="45" customHeight="1" x14ac:dyDescent="0.25">
      <c r="A190" s="3" t="s">
        <v>1231</v>
      </c>
      <c r="B190" s="3" t="s">
        <v>9869</v>
      </c>
      <c r="C190" s="3" t="s">
        <v>3243</v>
      </c>
      <c r="D190" s="3" t="s">
        <v>3242</v>
      </c>
      <c r="E190" s="3" t="s">
        <v>3242</v>
      </c>
      <c r="F190" s="3" t="s">
        <v>3243</v>
      </c>
      <c r="G190" s="3" t="s">
        <v>3243</v>
      </c>
    </row>
    <row r="191" spans="1:7" ht="45" customHeight="1" x14ac:dyDescent="0.25">
      <c r="A191" s="3" t="s">
        <v>1236</v>
      </c>
      <c r="B191" s="3" t="s">
        <v>9870</v>
      </c>
      <c r="C191" s="3" t="s">
        <v>3243</v>
      </c>
      <c r="D191" s="3" t="s">
        <v>3242</v>
      </c>
      <c r="E191" s="3" t="s">
        <v>3242</v>
      </c>
      <c r="F191" s="3" t="s">
        <v>3243</v>
      </c>
      <c r="G191" s="3" t="s">
        <v>3243</v>
      </c>
    </row>
    <row r="192" spans="1:7" ht="45" customHeight="1" x14ac:dyDescent="0.25">
      <c r="A192" s="3" t="s">
        <v>1240</v>
      </c>
      <c r="B192" s="3" t="s">
        <v>9871</v>
      </c>
      <c r="C192" s="3" t="s">
        <v>3243</v>
      </c>
      <c r="D192" s="3" t="s">
        <v>3242</v>
      </c>
      <c r="E192" s="3" t="s">
        <v>3242</v>
      </c>
      <c r="F192" s="3" t="s">
        <v>3243</v>
      </c>
      <c r="G192" s="3" t="s">
        <v>3243</v>
      </c>
    </row>
    <row r="193" spans="1:7" ht="45" customHeight="1" x14ac:dyDescent="0.25">
      <c r="A193" s="3" t="s">
        <v>1245</v>
      </c>
      <c r="B193" s="3" t="s">
        <v>9872</v>
      </c>
      <c r="C193" s="3" t="s">
        <v>3243</v>
      </c>
      <c r="D193" s="3" t="s">
        <v>3242</v>
      </c>
      <c r="E193" s="3" t="s">
        <v>3242</v>
      </c>
      <c r="F193" s="3" t="s">
        <v>3243</v>
      </c>
      <c r="G193" s="3" t="s">
        <v>3243</v>
      </c>
    </row>
    <row r="194" spans="1:7" ht="45" customHeight="1" x14ac:dyDescent="0.25">
      <c r="A194" s="3" t="s">
        <v>1247</v>
      </c>
      <c r="B194" s="3" t="s">
        <v>9873</v>
      </c>
      <c r="C194" s="3" t="s">
        <v>3243</v>
      </c>
      <c r="D194" s="3" t="s">
        <v>3242</v>
      </c>
      <c r="E194" s="3" t="s">
        <v>3242</v>
      </c>
      <c r="F194" s="3" t="s">
        <v>3243</v>
      </c>
      <c r="G194" s="3" t="s">
        <v>3243</v>
      </c>
    </row>
    <row r="195" spans="1:7" ht="45" customHeight="1" x14ac:dyDescent="0.25">
      <c r="A195" s="3" t="s">
        <v>1253</v>
      </c>
      <c r="B195" s="3" t="s">
        <v>9874</v>
      </c>
      <c r="C195" s="3" t="s">
        <v>3243</v>
      </c>
      <c r="D195" s="3" t="s">
        <v>3242</v>
      </c>
      <c r="E195" s="3" t="s">
        <v>3242</v>
      </c>
      <c r="F195" s="3" t="s">
        <v>3243</v>
      </c>
      <c r="G195" s="3" t="s">
        <v>3243</v>
      </c>
    </row>
    <row r="196" spans="1:7" ht="45" customHeight="1" x14ac:dyDescent="0.25">
      <c r="A196" s="3" t="s">
        <v>1259</v>
      </c>
      <c r="B196" s="3" t="s">
        <v>9875</v>
      </c>
      <c r="C196" s="3" t="s">
        <v>3243</v>
      </c>
      <c r="D196" s="3" t="s">
        <v>3242</v>
      </c>
      <c r="E196" s="3" t="s">
        <v>3242</v>
      </c>
      <c r="F196" s="3" t="s">
        <v>3243</v>
      </c>
      <c r="G196" s="3" t="s">
        <v>3243</v>
      </c>
    </row>
    <row r="197" spans="1:7" ht="45" customHeight="1" x14ac:dyDescent="0.25">
      <c r="A197" s="3" t="s">
        <v>1267</v>
      </c>
      <c r="B197" s="3" t="s">
        <v>9876</v>
      </c>
      <c r="C197" s="3" t="s">
        <v>3243</v>
      </c>
      <c r="D197" s="3" t="s">
        <v>3242</v>
      </c>
      <c r="E197" s="3" t="s">
        <v>3242</v>
      </c>
      <c r="F197" s="3" t="s">
        <v>3243</v>
      </c>
      <c r="G197" s="3" t="s">
        <v>3243</v>
      </c>
    </row>
    <row r="198" spans="1:7" ht="45" customHeight="1" x14ac:dyDescent="0.25">
      <c r="A198" s="3" t="s">
        <v>1272</v>
      </c>
      <c r="B198" s="3" t="s">
        <v>9877</v>
      </c>
      <c r="C198" s="3" t="s">
        <v>3243</v>
      </c>
      <c r="D198" s="3" t="s">
        <v>3242</v>
      </c>
      <c r="E198" s="3" t="s">
        <v>3242</v>
      </c>
      <c r="F198" s="3" t="s">
        <v>3243</v>
      </c>
      <c r="G198" s="3" t="s">
        <v>3243</v>
      </c>
    </row>
    <row r="199" spans="1:7" ht="45" customHeight="1" x14ac:dyDescent="0.25">
      <c r="A199" s="3" t="s">
        <v>1279</v>
      </c>
      <c r="B199" s="3" t="s">
        <v>9878</v>
      </c>
      <c r="C199" s="3" t="s">
        <v>3243</v>
      </c>
      <c r="D199" s="3" t="s">
        <v>3242</v>
      </c>
      <c r="E199" s="3" t="s">
        <v>3242</v>
      </c>
      <c r="F199" s="3" t="s">
        <v>3243</v>
      </c>
      <c r="G199" s="3" t="s">
        <v>3243</v>
      </c>
    </row>
    <row r="200" spans="1:7" ht="45" customHeight="1" x14ac:dyDescent="0.25">
      <c r="A200" s="3" t="s">
        <v>1285</v>
      </c>
      <c r="B200" s="3" t="s">
        <v>9879</v>
      </c>
      <c r="C200" s="3" t="s">
        <v>3243</v>
      </c>
      <c r="D200" s="3" t="s">
        <v>3242</v>
      </c>
      <c r="E200" s="3" t="s">
        <v>3242</v>
      </c>
      <c r="F200" s="3" t="s">
        <v>3243</v>
      </c>
      <c r="G200" s="3" t="s">
        <v>3243</v>
      </c>
    </row>
    <row r="201" spans="1:7" ht="45" customHeight="1" x14ac:dyDescent="0.25">
      <c r="A201" s="3" t="s">
        <v>1291</v>
      </c>
      <c r="B201" s="3" t="s">
        <v>9880</v>
      </c>
      <c r="C201" s="3" t="s">
        <v>3243</v>
      </c>
      <c r="D201" s="3" t="s">
        <v>3242</v>
      </c>
      <c r="E201" s="3" t="s">
        <v>3242</v>
      </c>
      <c r="F201" s="3" t="s">
        <v>3243</v>
      </c>
      <c r="G201" s="3" t="s">
        <v>3243</v>
      </c>
    </row>
    <row r="202" spans="1:7" ht="45" customHeight="1" x14ac:dyDescent="0.25">
      <c r="A202" s="3" t="s">
        <v>1295</v>
      </c>
      <c r="B202" s="3" t="s">
        <v>9881</v>
      </c>
      <c r="C202" s="3" t="s">
        <v>3243</v>
      </c>
      <c r="D202" s="3" t="s">
        <v>3242</v>
      </c>
      <c r="E202" s="3" t="s">
        <v>3242</v>
      </c>
      <c r="F202" s="3" t="s">
        <v>3243</v>
      </c>
      <c r="G202" s="3" t="s">
        <v>3243</v>
      </c>
    </row>
    <row r="203" spans="1:7" ht="45" customHeight="1" x14ac:dyDescent="0.25">
      <c r="A203" s="3" t="s">
        <v>1300</v>
      </c>
      <c r="B203" s="3" t="s">
        <v>9882</v>
      </c>
      <c r="C203" s="3" t="s">
        <v>3243</v>
      </c>
      <c r="D203" s="3" t="s">
        <v>3242</v>
      </c>
      <c r="E203" s="3" t="s">
        <v>3242</v>
      </c>
      <c r="F203" s="3" t="s">
        <v>3243</v>
      </c>
      <c r="G203" s="3" t="s">
        <v>3243</v>
      </c>
    </row>
    <row r="204" spans="1:7" ht="45" customHeight="1" x14ac:dyDescent="0.25">
      <c r="A204" s="3" t="s">
        <v>1304</v>
      </c>
      <c r="B204" s="3" t="s">
        <v>9883</v>
      </c>
      <c r="C204" s="3" t="s">
        <v>3243</v>
      </c>
      <c r="D204" s="3" t="s">
        <v>3242</v>
      </c>
      <c r="E204" s="3" t="s">
        <v>3242</v>
      </c>
      <c r="F204" s="3" t="s">
        <v>3243</v>
      </c>
      <c r="G204" s="3" t="s">
        <v>3243</v>
      </c>
    </row>
    <row r="205" spans="1:7" ht="45" customHeight="1" x14ac:dyDescent="0.25">
      <c r="A205" s="3" t="s">
        <v>1310</v>
      </c>
      <c r="B205" s="3" t="s">
        <v>9884</v>
      </c>
      <c r="C205" s="3" t="s">
        <v>3243</v>
      </c>
      <c r="D205" s="3" t="s">
        <v>3242</v>
      </c>
      <c r="E205" s="3" t="s">
        <v>3242</v>
      </c>
      <c r="F205" s="3" t="s">
        <v>3243</v>
      </c>
      <c r="G205" s="3" t="s">
        <v>3243</v>
      </c>
    </row>
    <row r="206" spans="1:7" ht="45" customHeight="1" x14ac:dyDescent="0.25">
      <c r="A206" s="3" t="s">
        <v>1314</v>
      </c>
      <c r="B206" s="3" t="s">
        <v>9885</v>
      </c>
      <c r="C206" s="3" t="s">
        <v>3243</v>
      </c>
      <c r="D206" s="3" t="s">
        <v>3242</v>
      </c>
      <c r="E206" s="3" t="s">
        <v>3242</v>
      </c>
      <c r="F206" s="3" t="s">
        <v>3243</v>
      </c>
      <c r="G206" s="3" t="s">
        <v>3243</v>
      </c>
    </row>
    <row r="207" spans="1:7" ht="45" customHeight="1" x14ac:dyDescent="0.25">
      <c r="A207" s="3" t="s">
        <v>1319</v>
      </c>
      <c r="B207" s="3" t="s">
        <v>9886</v>
      </c>
      <c r="C207" s="3" t="s">
        <v>3243</v>
      </c>
      <c r="D207" s="3" t="s">
        <v>3242</v>
      </c>
      <c r="E207" s="3" t="s">
        <v>3242</v>
      </c>
      <c r="F207" s="3" t="s">
        <v>3243</v>
      </c>
      <c r="G207" s="3" t="s">
        <v>3243</v>
      </c>
    </row>
    <row r="208" spans="1:7" ht="45" customHeight="1" x14ac:dyDescent="0.25">
      <c r="A208" s="3" t="s">
        <v>1322</v>
      </c>
      <c r="B208" s="3" t="s">
        <v>9887</v>
      </c>
      <c r="C208" s="3" t="s">
        <v>3243</v>
      </c>
      <c r="D208" s="3" t="s">
        <v>3242</v>
      </c>
      <c r="E208" s="3" t="s">
        <v>3242</v>
      </c>
      <c r="F208" s="3" t="s">
        <v>3243</v>
      </c>
      <c r="G208" s="3" t="s">
        <v>3243</v>
      </c>
    </row>
    <row r="209" spans="1:7" ht="45" customHeight="1" x14ac:dyDescent="0.25">
      <c r="A209" s="3" t="s">
        <v>1326</v>
      </c>
      <c r="B209" s="3" t="s">
        <v>9888</v>
      </c>
      <c r="C209" s="3" t="s">
        <v>3243</v>
      </c>
      <c r="D209" s="3" t="s">
        <v>3242</v>
      </c>
      <c r="E209" s="3" t="s">
        <v>3242</v>
      </c>
      <c r="F209" s="3" t="s">
        <v>3243</v>
      </c>
      <c r="G209" s="3" t="s">
        <v>3243</v>
      </c>
    </row>
    <row r="210" spans="1:7" ht="45" customHeight="1" x14ac:dyDescent="0.25">
      <c r="A210" s="3" t="s">
        <v>1332</v>
      </c>
      <c r="B210" s="3" t="s">
        <v>9889</v>
      </c>
      <c r="C210" s="3" t="s">
        <v>3243</v>
      </c>
      <c r="D210" s="3" t="s">
        <v>3242</v>
      </c>
      <c r="E210" s="3" t="s">
        <v>3242</v>
      </c>
      <c r="F210" s="3" t="s">
        <v>3243</v>
      </c>
      <c r="G210" s="3" t="s">
        <v>3243</v>
      </c>
    </row>
    <row r="211" spans="1:7" ht="45" customHeight="1" x14ac:dyDescent="0.25">
      <c r="A211" s="3" t="s">
        <v>1335</v>
      </c>
      <c r="B211" s="3" t="s">
        <v>9890</v>
      </c>
      <c r="C211" s="3" t="s">
        <v>3243</v>
      </c>
      <c r="D211" s="3" t="s">
        <v>3242</v>
      </c>
      <c r="E211" s="3" t="s">
        <v>3242</v>
      </c>
      <c r="F211" s="3" t="s">
        <v>3243</v>
      </c>
      <c r="G211" s="3" t="s">
        <v>3243</v>
      </c>
    </row>
    <row r="212" spans="1:7" ht="45" customHeight="1" x14ac:dyDescent="0.25">
      <c r="A212" s="3" t="s">
        <v>1338</v>
      </c>
      <c r="B212" s="3" t="s">
        <v>9891</v>
      </c>
      <c r="C212" s="3" t="s">
        <v>3243</v>
      </c>
      <c r="D212" s="3" t="s">
        <v>3242</v>
      </c>
      <c r="E212" s="3" t="s">
        <v>3242</v>
      </c>
      <c r="F212" s="3" t="s">
        <v>3243</v>
      </c>
      <c r="G212" s="3" t="s">
        <v>3243</v>
      </c>
    </row>
    <row r="213" spans="1:7" ht="45" customHeight="1" x14ac:dyDescent="0.25">
      <c r="A213" s="3" t="s">
        <v>1343</v>
      </c>
      <c r="B213" s="3" t="s">
        <v>9892</v>
      </c>
      <c r="C213" s="3" t="s">
        <v>3243</v>
      </c>
      <c r="D213" s="3" t="s">
        <v>3242</v>
      </c>
      <c r="E213" s="3" t="s">
        <v>3242</v>
      </c>
      <c r="F213" s="3" t="s">
        <v>3243</v>
      </c>
      <c r="G213" s="3" t="s">
        <v>3243</v>
      </c>
    </row>
    <row r="214" spans="1:7" ht="45" customHeight="1" x14ac:dyDescent="0.25">
      <c r="A214" s="3" t="s">
        <v>1349</v>
      </c>
      <c r="B214" s="3" t="s">
        <v>9893</v>
      </c>
      <c r="C214" s="3" t="s">
        <v>3243</v>
      </c>
      <c r="D214" s="3" t="s">
        <v>3242</v>
      </c>
      <c r="E214" s="3" t="s">
        <v>3242</v>
      </c>
      <c r="F214" s="3" t="s">
        <v>3243</v>
      </c>
      <c r="G214" s="3" t="s">
        <v>3243</v>
      </c>
    </row>
    <row r="215" spans="1:7" ht="45" customHeight="1" x14ac:dyDescent="0.25">
      <c r="A215" s="3" t="s">
        <v>1352</v>
      </c>
      <c r="B215" s="3" t="s">
        <v>9894</v>
      </c>
      <c r="C215" s="3" t="s">
        <v>3243</v>
      </c>
      <c r="D215" s="3" t="s">
        <v>3242</v>
      </c>
      <c r="E215" s="3" t="s">
        <v>3242</v>
      </c>
      <c r="F215" s="3" t="s">
        <v>3243</v>
      </c>
      <c r="G215" s="3" t="s">
        <v>3243</v>
      </c>
    </row>
    <row r="216" spans="1:7" ht="45" customHeight="1" x14ac:dyDescent="0.25">
      <c r="A216" s="3" t="s">
        <v>1358</v>
      </c>
      <c r="B216" s="3" t="s">
        <v>9895</v>
      </c>
      <c r="C216" s="3" t="s">
        <v>3243</v>
      </c>
      <c r="D216" s="3" t="s">
        <v>3242</v>
      </c>
      <c r="E216" s="3" t="s">
        <v>3242</v>
      </c>
      <c r="F216" s="3" t="s">
        <v>3243</v>
      </c>
      <c r="G216" s="3" t="s">
        <v>3243</v>
      </c>
    </row>
    <row r="217" spans="1:7" ht="45" customHeight="1" x14ac:dyDescent="0.25">
      <c r="A217" s="3" t="s">
        <v>1363</v>
      </c>
      <c r="B217" s="3" t="s">
        <v>9896</v>
      </c>
      <c r="C217" s="3" t="s">
        <v>3243</v>
      </c>
      <c r="D217" s="3" t="s">
        <v>3242</v>
      </c>
      <c r="E217" s="3" t="s">
        <v>3242</v>
      </c>
      <c r="F217" s="3" t="s">
        <v>3243</v>
      </c>
      <c r="G217" s="3" t="s">
        <v>3243</v>
      </c>
    </row>
    <row r="218" spans="1:7" ht="45" customHeight="1" x14ac:dyDescent="0.25">
      <c r="A218" s="3" t="s">
        <v>1369</v>
      </c>
      <c r="B218" s="3" t="s">
        <v>9897</v>
      </c>
      <c r="C218" s="3" t="s">
        <v>3243</v>
      </c>
      <c r="D218" s="3" t="s">
        <v>3242</v>
      </c>
      <c r="E218" s="3" t="s">
        <v>3242</v>
      </c>
      <c r="F218" s="3" t="s">
        <v>3243</v>
      </c>
      <c r="G218" s="3" t="s">
        <v>3243</v>
      </c>
    </row>
    <row r="219" spans="1:7" ht="45" customHeight="1" x14ac:dyDescent="0.25">
      <c r="A219" s="3" t="s">
        <v>1375</v>
      </c>
      <c r="B219" s="3" t="s">
        <v>9898</v>
      </c>
      <c r="C219" s="3" t="s">
        <v>3243</v>
      </c>
      <c r="D219" s="3" t="s">
        <v>3242</v>
      </c>
      <c r="E219" s="3" t="s">
        <v>3242</v>
      </c>
      <c r="F219" s="3" t="s">
        <v>3243</v>
      </c>
      <c r="G219" s="3" t="s">
        <v>3243</v>
      </c>
    </row>
    <row r="220" spans="1:7" ht="45" customHeight="1" x14ac:dyDescent="0.25">
      <c r="A220" s="3" t="s">
        <v>1381</v>
      </c>
      <c r="B220" s="3" t="s">
        <v>9899</v>
      </c>
      <c r="C220" s="3" t="s">
        <v>3243</v>
      </c>
      <c r="D220" s="3" t="s">
        <v>3242</v>
      </c>
      <c r="E220" s="3" t="s">
        <v>3242</v>
      </c>
      <c r="F220" s="3" t="s">
        <v>3243</v>
      </c>
      <c r="G220" s="3" t="s">
        <v>3243</v>
      </c>
    </row>
    <row r="221" spans="1:7" ht="45" customHeight="1" x14ac:dyDescent="0.25">
      <c r="A221" s="3" t="s">
        <v>1387</v>
      </c>
      <c r="B221" s="3" t="s">
        <v>9900</v>
      </c>
      <c r="C221" s="3" t="s">
        <v>3243</v>
      </c>
      <c r="D221" s="3" t="s">
        <v>3242</v>
      </c>
      <c r="E221" s="3" t="s">
        <v>3242</v>
      </c>
      <c r="F221" s="3" t="s">
        <v>3243</v>
      </c>
      <c r="G221" s="3" t="s">
        <v>3243</v>
      </c>
    </row>
    <row r="222" spans="1:7" ht="45" customHeight="1" x14ac:dyDescent="0.25">
      <c r="A222" s="3" t="s">
        <v>1392</v>
      </c>
      <c r="B222" s="3" t="s">
        <v>9901</v>
      </c>
      <c r="C222" s="3" t="s">
        <v>3243</v>
      </c>
      <c r="D222" s="3" t="s">
        <v>3242</v>
      </c>
      <c r="E222" s="3" t="s">
        <v>3242</v>
      </c>
      <c r="F222" s="3" t="s">
        <v>3243</v>
      </c>
      <c r="G222" s="3" t="s">
        <v>3243</v>
      </c>
    </row>
    <row r="223" spans="1:7" ht="45" customHeight="1" x14ac:dyDescent="0.25">
      <c r="A223" s="3" t="s">
        <v>1400</v>
      </c>
      <c r="B223" s="3" t="s">
        <v>9902</v>
      </c>
      <c r="C223" s="3" t="s">
        <v>3243</v>
      </c>
      <c r="D223" s="3" t="s">
        <v>3242</v>
      </c>
      <c r="E223" s="3" t="s">
        <v>3242</v>
      </c>
      <c r="F223" s="3" t="s">
        <v>3243</v>
      </c>
      <c r="G223" s="3" t="s">
        <v>3243</v>
      </c>
    </row>
    <row r="224" spans="1:7" ht="45" customHeight="1" x14ac:dyDescent="0.25">
      <c r="A224" s="3" t="s">
        <v>1405</v>
      </c>
      <c r="B224" s="3" t="s">
        <v>9903</v>
      </c>
      <c r="C224" s="3" t="s">
        <v>3243</v>
      </c>
      <c r="D224" s="3" t="s">
        <v>3242</v>
      </c>
      <c r="E224" s="3" t="s">
        <v>3242</v>
      </c>
      <c r="F224" s="3" t="s">
        <v>3243</v>
      </c>
      <c r="G224" s="3" t="s">
        <v>3243</v>
      </c>
    </row>
    <row r="225" spans="1:7" ht="45" customHeight="1" x14ac:dyDescent="0.25">
      <c r="A225" s="3" t="s">
        <v>1410</v>
      </c>
      <c r="B225" s="3" t="s">
        <v>9904</v>
      </c>
      <c r="C225" s="3" t="s">
        <v>3243</v>
      </c>
      <c r="D225" s="3" t="s">
        <v>3242</v>
      </c>
      <c r="E225" s="3" t="s">
        <v>3242</v>
      </c>
      <c r="F225" s="3" t="s">
        <v>3243</v>
      </c>
      <c r="G225" s="3" t="s">
        <v>3243</v>
      </c>
    </row>
    <row r="226" spans="1:7" ht="45" customHeight="1" x14ac:dyDescent="0.25">
      <c r="A226" s="3" t="s">
        <v>1416</v>
      </c>
      <c r="B226" s="3" t="s">
        <v>9905</v>
      </c>
      <c r="C226" s="3" t="s">
        <v>3243</v>
      </c>
      <c r="D226" s="3" t="s">
        <v>3242</v>
      </c>
      <c r="E226" s="3" t="s">
        <v>3242</v>
      </c>
      <c r="F226" s="3" t="s">
        <v>3243</v>
      </c>
      <c r="G226" s="3" t="s">
        <v>3243</v>
      </c>
    </row>
    <row r="227" spans="1:7" ht="45" customHeight="1" x14ac:dyDescent="0.25">
      <c r="A227" s="3" t="s">
        <v>1419</v>
      </c>
      <c r="B227" s="3" t="s">
        <v>9906</v>
      </c>
      <c r="C227" s="3" t="s">
        <v>3243</v>
      </c>
      <c r="D227" s="3" t="s">
        <v>3242</v>
      </c>
      <c r="E227" s="3" t="s">
        <v>3242</v>
      </c>
      <c r="F227" s="3" t="s">
        <v>3243</v>
      </c>
      <c r="G227" s="3" t="s">
        <v>3243</v>
      </c>
    </row>
    <row r="228" spans="1:7" ht="45" customHeight="1" x14ac:dyDescent="0.25">
      <c r="A228" s="3" t="s">
        <v>1422</v>
      </c>
      <c r="B228" s="3" t="s">
        <v>9907</v>
      </c>
      <c r="C228" s="3" t="s">
        <v>3243</v>
      </c>
      <c r="D228" s="3" t="s">
        <v>3242</v>
      </c>
      <c r="E228" s="3" t="s">
        <v>3242</v>
      </c>
      <c r="F228" s="3" t="s">
        <v>3243</v>
      </c>
      <c r="G228" s="3" t="s">
        <v>3243</v>
      </c>
    </row>
    <row r="229" spans="1:7" ht="45" customHeight="1" x14ac:dyDescent="0.25">
      <c r="A229" s="3" t="s">
        <v>1429</v>
      </c>
      <c r="B229" s="3" t="s">
        <v>9908</v>
      </c>
      <c r="C229" s="3" t="s">
        <v>3243</v>
      </c>
      <c r="D229" s="3" t="s">
        <v>3242</v>
      </c>
      <c r="E229" s="3" t="s">
        <v>3242</v>
      </c>
      <c r="F229" s="3" t="s">
        <v>3243</v>
      </c>
      <c r="G229" s="3" t="s">
        <v>3243</v>
      </c>
    </row>
    <row r="230" spans="1:7" ht="45" customHeight="1" x14ac:dyDescent="0.25">
      <c r="A230" s="3" t="s">
        <v>1434</v>
      </c>
      <c r="B230" s="3" t="s">
        <v>9909</v>
      </c>
      <c r="C230" s="3" t="s">
        <v>3243</v>
      </c>
      <c r="D230" s="3" t="s">
        <v>3242</v>
      </c>
      <c r="E230" s="3" t="s">
        <v>3242</v>
      </c>
      <c r="F230" s="3" t="s">
        <v>3243</v>
      </c>
      <c r="G230" s="3" t="s">
        <v>3243</v>
      </c>
    </row>
    <row r="231" spans="1:7" ht="45" customHeight="1" x14ac:dyDescent="0.25">
      <c r="A231" s="3" t="s">
        <v>1438</v>
      </c>
      <c r="B231" s="3" t="s">
        <v>9910</v>
      </c>
      <c r="C231" s="3" t="s">
        <v>3243</v>
      </c>
      <c r="D231" s="3" t="s">
        <v>3242</v>
      </c>
      <c r="E231" s="3" t="s">
        <v>3242</v>
      </c>
      <c r="F231" s="3" t="s">
        <v>3243</v>
      </c>
      <c r="G231" s="3" t="s">
        <v>3243</v>
      </c>
    </row>
    <row r="232" spans="1:7" ht="45" customHeight="1" x14ac:dyDescent="0.25">
      <c r="A232" s="3" t="s">
        <v>1443</v>
      </c>
      <c r="B232" s="3" t="s">
        <v>9911</v>
      </c>
      <c r="C232" s="3" t="s">
        <v>3243</v>
      </c>
      <c r="D232" s="3" t="s">
        <v>3242</v>
      </c>
      <c r="E232" s="3" t="s">
        <v>3242</v>
      </c>
      <c r="F232" s="3" t="s">
        <v>3243</v>
      </c>
      <c r="G232" s="3" t="s">
        <v>3243</v>
      </c>
    </row>
    <row r="233" spans="1:7" ht="45" customHeight="1" x14ac:dyDescent="0.25">
      <c r="A233" s="3" t="s">
        <v>1446</v>
      </c>
      <c r="B233" s="3" t="s">
        <v>9912</v>
      </c>
      <c r="C233" s="3" t="s">
        <v>3243</v>
      </c>
      <c r="D233" s="3" t="s">
        <v>3242</v>
      </c>
      <c r="E233" s="3" t="s">
        <v>3242</v>
      </c>
      <c r="F233" s="3" t="s">
        <v>3243</v>
      </c>
      <c r="G233" s="3" t="s">
        <v>3243</v>
      </c>
    </row>
    <row r="234" spans="1:7" ht="45" customHeight="1" x14ac:dyDescent="0.25">
      <c r="A234" s="3" t="s">
        <v>1452</v>
      </c>
      <c r="B234" s="3" t="s">
        <v>9913</v>
      </c>
      <c r="C234" s="3" t="s">
        <v>3243</v>
      </c>
      <c r="D234" s="3" t="s">
        <v>3242</v>
      </c>
      <c r="E234" s="3" t="s">
        <v>3242</v>
      </c>
      <c r="F234" s="3" t="s">
        <v>3243</v>
      </c>
      <c r="G234" s="3" t="s">
        <v>3243</v>
      </c>
    </row>
    <row r="235" spans="1:7" ht="45" customHeight="1" x14ac:dyDescent="0.25">
      <c r="A235" s="3" t="s">
        <v>1458</v>
      </c>
      <c r="B235" s="3" t="s">
        <v>9914</v>
      </c>
      <c r="C235" s="3" t="s">
        <v>3243</v>
      </c>
      <c r="D235" s="3" t="s">
        <v>3242</v>
      </c>
      <c r="E235" s="3" t="s">
        <v>3242</v>
      </c>
      <c r="F235" s="3" t="s">
        <v>3243</v>
      </c>
      <c r="G235" s="3" t="s">
        <v>3243</v>
      </c>
    </row>
    <row r="236" spans="1:7" ht="45" customHeight="1" x14ac:dyDescent="0.25">
      <c r="A236" s="3" t="s">
        <v>1462</v>
      </c>
      <c r="B236" s="3" t="s">
        <v>9915</v>
      </c>
      <c r="C236" s="3" t="s">
        <v>3243</v>
      </c>
      <c r="D236" s="3" t="s">
        <v>3242</v>
      </c>
      <c r="E236" s="3" t="s">
        <v>3242</v>
      </c>
      <c r="F236" s="3" t="s">
        <v>3243</v>
      </c>
      <c r="G236" s="3" t="s">
        <v>3243</v>
      </c>
    </row>
    <row r="237" spans="1:7" ht="45" customHeight="1" x14ac:dyDescent="0.25">
      <c r="A237" s="3" t="s">
        <v>1465</v>
      </c>
      <c r="B237" s="3" t="s">
        <v>9916</v>
      </c>
      <c r="C237" s="3" t="s">
        <v>3243</v>
      </c>
      <c r="D237" s="3" t="s">
        <v>3242</v>
      </c>
      <c r="E237" s="3" t="s">
        <v>3242</v>
      </c>
      <c r="F237" s="3" t="s">
        <v>3243</v>
      </c>
      <c r="G237" s="3" t="s">
        <v>3243</v>
      </c>
    </row>
    <row r="238" spans="1:7" ht="45" customHeight="1" x14ac:dyDescent="0.25">
      <c r="A238" s="3" t="s">
        <v>1470</v>
      </c>
      <c r="B238" s="3" t="s">
        <v>9917</v>
      </c>
      <c r="C238" s="3" t="s">
        <v>3243</v>
      </c>
      <c r="D238" s="3" t="s">
        <v>3242</v>
      </c>
      <c r="E238" s="3" t="s">
        <v>3242</v>
      </c>
      <c r="F238" s="3" t="s">
        <v>3243</v>
      </c>
      <c r="G238" s="3" t="s">
        <v>3243</v>
      </c>
    </row>
    <row r="239" spans="1:7" ht="45" customHeight="1" x14ac:dyDescent="0.25">
      <c r="A239" s="3" t="s">
        <v>1477</v>
      </c>
      <c r="B239" s="3" t="s">
        <v>9918</v>
      </c>
      <c r="C239" s="3" t="s">
        <v>3243</v>
      </c>
      <c r="D239" s="3" t="s">
        <v>3242</v>
      </c>
      <c r="E239" s="3" t="s">
        <v>3242</v>
      </c>
      <c r="F239" s="3" t="s">
        <v>3243</v>
      </c>
      <c r="G239" s="3" t="s">
        <v>3243</v>
      </c>
    </row>
    <row r="240" spans="1:7" ht="45" customHeight="1" x14ac:dyDescent="0.25">
      <c r="A240" s="3" t="s">
        <v>1480</v>
      </c>
      <c r="B240" s="3" t="s">
        <v>9919</v>
      </c>
      <c r="C240" s="3" t="s">
        <v>3243</v>
      </c>
      <c r="D240" s="3" t="s">
        <v>3242</v>
      </c>
      <c r="E240" s="3" t="s">
        <v>3242</v>
      </c>
      <c r="F240" s="3" t="s">
        <v>3243</v>
      </c>
      <c r="G240" s="3" t="s">
        <v>3243</v>
      </c>
    </row>
    <row r="241" spans="1:7" ht="45" customHeight="1" x14ac:dyDescent="0.25">
      <c r="A241" s="3" t="s">
        <v>1484</v>
      </c>
      <c r="B241" s="3" t="s">
        <v>9920</v>
      </c>
      <c r="C241" s="3" t="s">
        <v>3243</v>
      </c>
      <c r="D241" s="3" t="s">
        <v>3242</v>
      </c>
      <c r="E241" s="3" t="s">
        <v>3242</v>
      </c>
      <c r="F241" s="3" t="s">
        <v>3243</v>
      </c>
      <c r="G241" s="3" t="s">
        <v>3243</v>
      </c>
    </row>
    <row r="242" spans="1:7" ht="45" customHeight="1" x14ac:dyDescent="0.25">
      <c r="A242" s="3" t="s">
        <v>1490</v>
      </c>
      <c r="B242" s="3" t="s">
        <v>9921</v>
      </c>
      <c r="C242" s="3" t="s">
        <v>3243</v>
      </c>
      <c r="D242" s="3" t="s">
        <v>3242</v>
      </c>
      <c r="E242" s="3" t="s">
        <v>3242</v>
      </c>
      <c r="F242" s="3" t="s">
        <v>3243</v>
      </c>
      <c r="G242" s="3" t="s">
        <v>3243</v>
      </c>
    </row>
    <row r="243" spans="1:7" ht="45" customHeight="1" x14ac:dyDescent="0.25">
      <c r="A243" s="3" t="s">
        <v>1494</v>
      </c>
      <c r="B243" s="3" t="s">
        <v>9922</v>
      </c>
      <c r="C243" s="3" t="s">
        <v>3243</v>
      </c>
      <c r="D243" s="3" t="s">
        <v>3242</v>
      </c>
      <c r="E243" s="3" t="s">
        <v>3242</v>
      </c>
      <c r="F243" s="3" t="s">
        <v>3243</v>
      </c>
      <c r="G243" s="3" t="s">
        <v>3243</v>
      </c>
    </row>
    <row r="244" spans="1:7" ht="45" customHeight="1" x14ac:dyDescent="0.25">
      <c r="A244" s="3" t="s">
        <v>1499</v>
      </c>
      <c r="B244" s="3" t="s">
        <v>9923</v>
      </c>
      <c r="C244" s="3" t="s">
        <v>3243</v>
      </c>
      <c r="D244" s="3" t="s">
        <v>3242</v>
      </c>
      <c r="E244" s="3" t="s">
        <v>3242</v>
      </c>
      <c r="F244" s="3" t="s">
        <v>3243</v>
      </c>
      <c r="G244" s="3" t="s">
        <v>3243</v>
      </c>
    </row>
    <row r="245" spans="1:7" ht="45" customHeight="1" x14ac:dyDescent="0.25">
      <c r="A245" s="3" t="s">
        <v>1505</v>
      </c>
      <c r="B245" s="3" t="s">
        <v>9924</v>
      </c>
      <c r="C245" s="3" t="s">
        <v>3243</v>
      </c>
      <c r="D245" s="3" t="s">
        <v>3242</v>
      </c>
      <c r="E245" s="3" t="s">
        <v>3242</v>
      </c>
      <c r="F245" s="3" t="s">
        <v>3243</v>
      </c>
      <c r="G245" s="3" t="s">
        <v>3243</v>
      </c>
    </row>
    <row r="246" spans="1:7" ht="45" customHeight="1" x14ac:dyDescent="0.25">
      <c r="A246" s="3" t="s">
        <v>1511</v>
      </c>
      <c r="B246" s="3" t="s">
        <v>9925</v>
      </c>
      <c r="C246" s="3" t="s">
        <v>3243</v>
      </c>
      <c r="D246" s="3" t="s">
        <v>3242</v>
      </c>
      <c r="E246" s="3" t="s">
        <v>3242</v>
      </c>
      <c r="F246" s="3" t="s">
        <v>3243</v>
      </c>
      <c r="G246" s="3" t="s">
        <v>3243</v>
      </c>
    </row>
    <row r="247" spans="1:7" ht="45" customHeight="1" x14ac:dyDescent="0.25">
      <c r="A247" s="3" t="s">
        <v>1517</v>
      </c>
      <c r="B247" s="3" t="s">
        <v>9926</v>
      </c>
      <c r="C247" s="3" t="s">
        <v>3243</v>
      </c>
      <c r="D247" s="3" t="s">
        <v>3242</v>
      </c>
      <c r="E247" s="3" t="s">
        <v>3242</v>
      </c>
      <c r="F247" s="3" t="s">
        <v>3243</v>
      </c>
      <c r="G247" s="3" t="s">
        <v>3243</v>
      </c>
    </row>
    <row r="248" spans="1:7" ht="45" customHeight="1" x14ac:dyDescent="0.25">
      <c r="A248" s="3" t="s">
        <v>1521</v>
      </c>
      <c r="B248" s="3" t="s">
        <v>9927</v>
      </c>
      <c r="C248" s="3" t="s">
        <v>3243</v>
      </c>
      <c r="D248" s="3" t="s">
        <v>3242</v>
      </c>
      <c r="E248" s="3" t="s">
        <v>3242</v>
      </c>
      <c r="F248" s="3" t="s">
        <v>3243</v>
      </c>
      <c r="G248" s="3" t="s">
        <v>3243</v>
      </c>
    </row>
    <row r="249" spans="1:7" ht="45" customHeight="1" x14ac:dyDescent="0.25">
      <c r="A249" s="3" t="s">
        <v>1527</v>
      </c>
      <c r="B249" s="3" t="s">
        <v>9928</v>
      </c>
      <c r="C249" s="3" t="s">
        <v>3243</v>
      </c>
      <c r="D249" s="3" t="s">
        <v>3242</v>
      </c>
      <c r="E249" s="3" t="s">
        <v>3242</v>
      </c>
      <c r="F249" s="3" t="s">
        <v>3243</v>
      </c>
      <c r="G249" s="3" t="s">
        <v>3243</v>
      </c>
    </row>
    <row r="250" spans="1:7" ht="45" customHeight="1" x14ac:dyDescent="0.25">
      <c r="A250" s="3" t="s">
        <v>1534</v>
      </c>
      <c r="B250" s="3" t="s">
        <v>9929</v>
      </c>
      <c r="C250" s="3" t="s">
        <v>3243</v>
      </c>
      <c r="D250" s="3" t="s">
        <v>3242</v>
      </c>
      <c r="E250" s="3" t="s">
        <v>3242</v>
      </c>
      <c r="F250" s="3" t="s">
        <v>3243</v>
      </c>
      <c r="G250" s="3" t="s">
        <v>3243</v>
      </c>
    </row>
    <row r="251" spans="1:7" ht="45" customHeight="1" x14ac:dyDescent="0.25">
      <c r="A251" s="3" t="s">
        <v>1540</v>
      </c>
      <c r="B251" s="3" t="s">
        <v>9930</v>
      </c>
      <c r="C251" s="3" t="s">
        <v>3243</v>
      </c>
      <c r="D251" s="3" t="s">
        <v>3242</v>
      </c>
      <c r="E251" s="3" t="s">
        <v>3242</v>
      </c>
      <c r="F251" s="3" t="s">
        <v>3243</v>
      </c>
      <c r="G251" s="3" t="s">
        <v>3243</v>
      </c>
    </row>
    <row r="252" spans="1:7" ht="45" customHeight="1" x14ac:dyDescent="0.25">
      <c r="A252" s="3" t="s">
        <v>1545</v>
      </c>
      <c r="B252" s="3" t="s">
        <v>9931</v>
      </c>
      <c r="C252" s="3" t="s">
        <v>3243</v>
      </c>
      <c r="D252" s="3" t="s">
        <v>3242</v>
      </c>
      <c r="E252" s="3" t="s">
        <v>3242</v>
      </c>
      <c r="F252" s="3" t="s">
        <v>3243</v>
      </c>
      <c r="G252" s="3" t="s">
        <v>3243</v>
      </c>
    </row>
    <row r="253" spans="1:7" ht="45" customHeight="1" x14ac:dyDescent="0.25">
      <c r="A253" s="3" t="s">
        <v>1549</v>
      </c>
      <c r="B253" s="3" t="s">
        <v>9932</v>
      </c>
      <c r="C253" s="3" t="s">
        <v>3243</v>
      </c>
      <c r="D253" s="3" t="s">
        <v>3242</v>
      </c>
      <c r="E253" s="3" t="s">
        <v>3242</v>
      </c>
      <c r="F253" s="3" t="s">
        <v>3243</v>
      </c>
      <c r="G253" s="3" t="s">
        <v>3243</v>
      </c>
    </row>
    <row r="254" spans="1:7" ht="45" customHeight="1" x14ac:dyDescent="0.25">
      <c r="A254" s="3" t="s">
        <v>1556</v>
      </c>
      <c r="B254" s="3" t="s">
        <v>9933</v>
      </c>
      <c r="C254" s="3" t="s">
        <v>3243</v>
      </c>
      <c r="D254" s="3" t="s">
        <v>3242</v>
      </c>
      <c r="E254" s="3" t="s">
        <v>3242</v>
      </c>
      <c r="F254" s="3" t="s">
        <v>3243</v>
      </c>
      <c r="G254" s="3" t="s">
        <v>3243</v>
      </c>
    </row>
    <row r="255" spans="1:7" ht="45" customHeight="1" x14ac:dyDescent="0.25">
      <c r="A255" s="3" t="s">
        <v>1563</v>
      </c>
      <c r="B255" s="3" t="s">
        <v>9934</v>
      </c>
      <c r="C255" s="3" t="s">
        <v>3243</v>
      </c>
      <c r="D255" s="3" t="s">
        <v>3242</v>
      </c>
      <c r="E255" s="3" t="s">
        <v>3242</v>
      </c>
      <c r="F255" s="3" t="s">
        <v>3243</v>
      </c>
      <c r="G255" s="3" t="s">
        <v>3243</v>
      </c>
    </row>
    <row r="256" spans="1:7" ht="45" customHeight="1" x14ac:dyDescent="0.25">
      <c r="A256" s="3" t="s">
        <v>1567</v>
      </c>
      <c r="B256" s="3" t="s">
        <v>9935</v>
      </c>
      <c r="C256" s="3" t="s">
        <v>3243</v>
      </c>
      <c r="D256" s="3" t="s">
        <v>3242</v>
      </c>
      <c r="E256" s="3" t="s">
        <v>3242</v>
      </c>
      <c r="F256" s="3" t="s">
        <v>3243</v>
      </c>
      <c r="G256" s="3" t="s">
        <v>3243</v>
      </c>
    </row>
    <row r="257" spans="1:7" ht="45" customHeight="1" x14ac:dyDescent="0.25">
      <c r="A257" s="3" t="s">
        <v>1572</v>
      </c>
      <c r="B257" s="3" t="s">
        <v>9936</v>
      </c>
      <c r="C257" s="3" t="s">
        <v>3243</v>
      </c>
      <c r="D257" s="3" t="s">
        <v>3242</v>
      </c>
      <c r="E257" s="3" t="s">
        <v>3242</v>
      </c>
      <c r="F257" s="3" t="s">
        <v>3243</v>
      </c>
      <c r="G257" s="3" t="s">
        <v>3243</v>
      </c>
    </row>
    <row r="258" spans="1:7" ht="45" customHeight="1" x14ac:dyDescent="0.25">
      <c r="A258" s="3" t="s">
        <v>1576</v>
      </c>
      <c r="B258" s="3" t="s">
        <v>9937</v>
      </c>
      <c r="C258" s="3" t="s">
        <v>3243</v>
      </c>
      <c r="D258" s="3" t="s">
        <v>3242</v>
      </c>
      <c r="E258" s="3" t="s">
        <v>3242</v>
      </c>
      <c r="F258" s="3" t="s">
        <v>3243</v>
      </c>
      <c r="G258" s="3" t="s">
        <v>3243</v>
      </c>
    </row>
    <row r="259" spans="1:7" ht="45" customHeight="1" x14ac:dyDescent="0.25">
      <c r="A259" s="3" t="s">
        <v>1581</v>
      </c>
      <c r="B259" s="3" t="s">
        <v>9938</v>
      </c>
      <c r="C259" s="3" t="s">
        <v>3243</v>
      </c>
      <c r="D259" s="3" t="s">
        <v>3242</v>
      </c>
      <c r="E259" s="3" t="s">
        <v>3242</v>
      </c>
      <c r="F259" s="3" t="s">
        <v>3243</v>
      </c>
      <c r="G259" s="3" t="s">
        <v>3243</v>
      </c>
    </row>
    <row r="260" spans="1:7" ht="45" customHeight="1" x14ac:dyDescent="0.25">
      <c r="A260" s="3" t="s">
        <v>1584</v>
      </c>
      <c r="B260" s="3" t="s">
        <v>9939</v>
      </c>
      <c r="C260" s="3" t="s">
        <v>3243</v>
      </c>
      <c r="D260" s="3" t="s">
        <v>3242</v>
      </c>
      <c r="E260" s="3" t="s">
        <v>3242</v>
      </c>
      <c r="F260" s="3" t="s">
        <v>3243</v>
      </c>
      <c r="G260" s="3" t="s">
        <v>3243</v>
      </c>
    </row>
    <row r="261" spans="1:7" ht="45" customHeight="1" x14ac:dyDescent="0.25">
      <c r="A261" s="3" t="s">
        <v>1588</v>
      </c>
      <c r="B261" s="3" t="s">
        <v>9940</v>
      </c>
      <c r="C261" s="3" t="s">
        <v>3243</v>
      </c>
      <c r="D261" s="3" t="s">
        <v>3242</v>
      </c>
      <c r="E261" s="3" t="s">
        <v>3242</v>
      </c>
      <c r="F261" s="3" t="s">
        <v>3243</v>
      </c>
      <c r="G261" s="3" t="s">
        <v>3243</v>
      </c>
    </row>
    <row r="262" spans="1:7" ht="45" customHeight="1" x14ac:dyDescent="0.25">
      <c r="A262" s="3" t="s">
        <v>1594</v>
      </c>
      <c r="B262" s="3" t="s">
        <v>9941</v>
      </c>
      <c r="C262" s="3" t="s">
        <v>3243</v>
      </c>
      <c r="D262" s="3" t="s">
        <v>3242</v>
      </c>
      <c r="E262" s="3" t="s">
        <v>3242</v>
      </c>
      <c r="F262" s="3" t="s">
        <v>3243</v>
      </c>
      <c r="G262" s="3" t="s">
        <v>3243</v>
      </c>
    </row>
    <row r="263" spans="1:7" ht="45" customHeight="1" x14ac:dyDescent="0.25">
      <c r="A263" s="3" t="s">
        <v>1599</v>
      </c>
      <c r="B263" s="3" t="s">
        <v>9942</v>
      </c>
      <c r="C263" s="3" t="s">
        <v>3243</v>
      </c>
      <c r="D263" s="3" t="s">
        <v>3242</v>
      </c>
      <c r="E263" s="3" t="s">
        <v>3242</v>
      </c>
      <c r="F263" s="3" t="s">
        <v>3243</v>
      </c>
      <c r="G263" s="3" t="s">
        <v>3243</v>
      </c>
    </row>
    <row r="264" spans="1:7" ht="45" customHeight="1" x14ac:dyDescent="0.25">
      <c r="A264" s="3" t="s">
        <v>1605</v>
      </c>
      <c r="B264" s="3" t="s">
        <v>9943</v>
      </c>
      <c r="C264" s="3" t="s">
        <v>3243</v>
      </c>
      <c r="D264" s="3" t="s">
        <v>3242</v>
      </c>
      <c r="E264" s="3" t="s">
        <v>3242</v>
      </c>
      <c r="F264" s="3" t="s">
        <v>3243</v>
      </c>
      <c r="G264" s="3" t="s">
        <v>3243</v>
      </c>
    </row>
    <row r="265" spans="1:7" ht="45" customHeight="1" x14ac:dyDescent="0.25">
      <c r="A265" s="3" t="s">
        <v>1610</v>
      </c>
      <c r="B265" s="3" t="s">
        <v>9944</v>
      </c>
      <c r="C265" s="3" t="s">
        <v>3243</v>
      </c>
      <c r="D265" s="3" t="s">
        <v>3242</v>
      </c>
      <c r="E265" s="3" t="s">
        <v>3242</v>
      </c>
      <c r="F265" s="3" t="s">
        <v>3243</v>
      </c>
      <c r="G265" s="3" t="s">
        <v>3243</v>
      </c>
    </row>
    <row r="266" spans="1:7" ht="45" customHeight="1" x14ac:dyDescent="0.25">
      <c r="A266" s="3" t="s">
        <v>1615</v>
      </c>
      <c r="B266" s="3" t="s">
        <v>9945</v>
      </c>
      <c r="C266" s="3" t="s">
        <v>3243</v>
      </c>
      <c r="D266" s="3" t="s">
        <v>3242</v>
      </c>
      <c r="E266" s="3" t="s">
        <v>3242</v>
      </c>
      <c r="F266" s="3" t="s">
        <v>3243</v>
      </c>
      <c r="G266" s="3" t="s">
        <v>3243</v>
      </c>
    </row>
    <row r="267" spans="1:7" ht="45" customHeight="1" x14ac:dyDescent="0.25">
      <c r="A267" s="3" t="s">
        <v>1622</v>
      </c>
      <c r="B267" s="3" t="s">
        <v>9946</v>
      </c>
      <c r="C267" s="3" t="s">
        <v>3243</v>
      </c>
      <c r="D267" s="3" t="s">
        <v>3242</v>
      </c>
      <c r="E267" s="3" t="s">
        <v>3242</v>
      </c>
      <c r="F267" s="3" t="s">
        <v>3243</v>
      </c>
      <c r="G267" s="3" t="s">
        <v>3243</v>
      </c>
    </row>
    <row r="268" spans="1:7" ht="45" customHeight="1" x14ac:dyDescent="0.25">
      <c r="A268" s="3" t="s">
        <v>1627</v>
      </c>
      <c r="B268" s="3" t="s">
        <v>9947</v>
      </c>
      <c r="C268" s="3" t="s">
        <v>3243</v>
      </c>
      <c r="D268" s="3" t="s">
        <v>3242</v>
      </c>
      <c r="E268" s="3" t="s">
        <v>3242</v>
      </c>
      <c r="F268" s="3" t="s">
        <v>3243</v>
      </c>
      <c r="G268" s="3" t="s">
        <v>3243</v>
      </c>
    </row>
    <row r="269" spans="1:7" ht="45" customHeight="1" x14ac:dyDescent="0.25">
      <c r="A269" s="3" t="s">
        <v>1633</v>
      </c>
      <c r="B269" s="3" t="s">
        <v>9948</v>
      </c>
      <c r="C269" s="3" t="s">
        <v>3243</v>
      </c>
      <c r="D269" s="3" t="s">
        <v>3242</v>
      </c>
      <c r="E269" s="3" t="s">
        <v>3242</v>
      </c>
      <c r="F269" s="3" t="s">
        <v>3243</v>
      </c>
      <c r="G269" s="3" t="s">
        <v>3243</v>
      </c>
    </row>
    <row r="270" spans="1:7" ht="45" customHeight="1" x14ac:dyDescent="0.25">
      <c r="A270" s="3" t="s">
        <v>1637</v>
      </c>
      <c r="B270" s="3" t="s">
        <v>9949</v>
      </c>
      <c r="C270" s="3" t="s">
        <v>3243</v>
      </c>
      <c r="D270" s="3" t="s">
        <v>3242</v>
      </c>
      <c r="E270" s="3" t="s">
        <v>3242</v>
      </c>
      <c r="F270" s="3" t="s">
        <v>3243</v>
      </c>
      <c r="G270" s="3" t="s">
        <v>3243</v>
      </c>
    </row>
    <row r="271" spans="1:7" ht="45" customHeight="1" x14ac:dyDescent="0.25">
      <c r="A271" s="3" t="s">
        <v>1644</v>
      </c>
      <c r="B271" s="3" t="s">
        <v>9950</v>
      </c>
      <c r="C271" s="3" t="s">
        <v>3243</v>
      </c>
      <c r="D271" s="3" t="s">
        <v>3242</v>
      </c>
      <c r="E271" s="3" t="s">
        <v>3242</v>
      </c>
      <c r="F271" s="3" t="s">
        <v>3243</v>
      </c>
      <c r="G271" s="3" t="s">
        <v>3243</v>
      </c>
    </row>
    <row r="272" spans="1:7" ht="45" customHeight="1" x14ac:dyDescent="0.25">
      <c r="A272" s="3" t="s">
        <v>1649</v>
      </c>
      <c r="B272" s="3" t="s">
        <v>9951</v>
      </c>
      <c r="C272" s="3" t="s">
        <v>3243</v>
      </c>
      <c r="D272" s="3" t="s">
        <v>3242</v>
      </c>
      <c r="E272" s="3" t="s">
        <v>3242</v>
      </c>
      <c r="F272" s="3" t="s">
        <v>3243</v>
      </c>
      <c r="G272" s="3" t="s">
        <v>3243</v>
      </c>
    </row>
    <row r="273" spans="1:7" ht="45" customHeight="1" x14ac:dyDescent="0.25">
      <c r="A273" s="3" t="s">
        <v>1654</v>
      </c>
      <c r="B273" s="3" t="s">
        <v>9952</v>
      </c>
      <c r="C273" s="3" t="s">
        <v>3243</v>
      </c>
      <c r="D273" s="3" t="s">
        <v>3242</v>
      </c>
      <c r="E273" s="3" t="s">
        <v>3242</v>
      </c>
      <c r="F273" s="3" t="s">
        <v>3243</v>
      </c>
      <c r="G273" s="3" t="s">
        <v>3243</v>
      </c>
    </row>
    <row r="274" spans="1:7" ht="45" customHeight="1" x14ac:dyDescent="0.25">
      <c r="A274" s="3" t="s">
        <v>1660</v>
      </c>
      <c r="B274" s="3" t="s">
        <v>9953</v>
      </c>
      <c r="C274" s="3" t="s">
        <v>3243</v>
      </c>
      <c r="D274" s="3" t="s">
        <v>3242</v>
      </c>
      <c r="E274" s="3" t="s">
        <v>3242</v>
      </c>
      <c r="F274" s="3" t="s">
        <v>3243</v>
      </c>
      <c r="G274" s="3" t="s">
        <v>3243</v>
      </c>
    </row>
    <row r="275" spans="1:7" ht="45" customHeight="1" x14ac:dyDescent="0.25">
      <c r="A275" s="3" t="s">
        <v>1665</v>
      </c>
      <c r="B275" s="3" t="s">
        <v>9954</v>
      </c>
      <c r="C275" s="3" t="s">
        <v>3243</v>
      </c>
      <c r="D275" s="3" t="s">
        <v>3242</v>
      </c>
      <c r="E275" s="3" t="s">
        <v>3242</v>
      </c>
      <c r="F275" s="3" t="s">
        <v>3243</v>
      </c>
      <c r="G275" s="3" t="s">
        <v>3243</v>
      </c>
    </row>
    <row r="276" spans="1:7" ht="45" customHeight="1" x14ac:dyDescent="0.25">
      <c r="A276" s="3" t="s">
        <v>1671</v>
      </c>
      <c r="B276" s="3" t="s">
        <v>9955</v>
      </c>
      <c r="C276" s="3" t="s">
        <v>3243</v>
      </c>
      <c r="D276" s="3" t="s">
        <v>3242</v>
      </c>
      <c r="E276" s="3" t="s">
        <v>3242</v>
      </c>
      <c r="F276" s="3" t="s">
        <v>3243</v>
      </c>
      <c r="G276" s="3" t="s">
        <v>3243</v>
      </c>
    </row>
    <row r="277" spans="1:7" ht="45" customHeight="1" x14ac:dyDescent="0.25">
      <c r="A277" s="3" t="s">
        <v>1676</v>
      </c>
      <c r="B277" s="3" t="s">
        <v>9956</v>
      </c>
      <c r="C277" s="3" t="s">
        <v>3243</v>
      </c>
      <c r="D277" s="3" t="s">
        <v>3242</v>
      </c>
      <c r="E277" s="3" t="s">
        <v>3242</v>
      </c>
      <c r="F277" s="3" t="s">
        <v>3243</v>
      </c>
      <c r="G277" s="3" t="s">
        <v>3243</v>
      </c>
    </row>
    <row r="278" spans="1:7" ht="45" customHeight="1" x14ac:dyDescent="0.25">
      <c r="A278" s="3" t="s">
        <v>1682</v>
      </c>
      <c r="B278" s="3" t="s">
        <v>9957</v>
      </c>
      <c r="C278" s="3" t="s">
        <v>3243</v>
      </c>
      <c r="D278" s="3" t="s">
        <v>3242</v>
      </c>
      <c r="E278" s="3" t="s">
        <v>3242</v>
      </c>
      <c r="F278" s="3" t="s">
        <v>3243</v>
      </c>
      <c r="G278" s="3" t="s">
        <v>3243</v>
      </c>
    </row>
    <row r="279" spans="1:7" ht="45" customHeight="1" x14ac:dyDescent="0.25">
      <c r="A279" s="3" t="s">
        <v>1686</v>
      </c>
      <c r="B279" s="3" t="s">
        <v>9958</v>
      </c>
      <c r="C279" s="3" t="s">
        <v>3243</v>
      </c>
      <c r="D279" s="3" t="s">
        <v>3242</v>
      </c>
      <c r="E279" s="3" t="s">
        <v>3242</v>
      </c>
      <c r="F279" s="3" t="s">
        <v>3243</v>
      </c>
      <c r="G279" s="3" t="s">
        <v>3243</v>
      </c>
    </row>
    <row r="280" spans="1:7" ht="45" customHeight="1" x14ac:dyDescent="0.25">
      <c r="A280" s="3" t="s">
        <v>1691</v>
      </c>
      <c r="B280" s="3" t="s">
        <v>9959</v>
      </c>
      <c r="C280" s="3" t="s">
        <v>3243</v>
      </c>
      <c r="D280" s="3" t="s">
        <v>3242</v>
      </c>
      <c r="E280" s="3" t="s">
        <v>3242</v>
      </c>
      <c r="F280" s="3" t="s">
        <v>3243</v>
      </c>
      <c r="G280" s="3" t="s">
        <v>3243</v>
      </c>
    </row>
    <row r="281" spans="1:7" ht="45" customHeight="1" x14ac:dyDescent="0.25">
      <c r="A281" s="3" t="s">
        <v>1696</v>
      </c>
      <c r="B281" s="3" t="s">
        <v>9960</v>
      </c>
      <c r="C281" s="3" t="s">
        <v>3243</v>
      </c>
      <c r="D281" s="3" t="s">
        <v>3242</v>
      </c>
      <c r="E281" s="3" t="s">
        <v>3242</v>
      </c>
      <c r="F281" s="3" t="s">
        <v>3243</v>
      </c>
      <c r="G281" s="3" t="s">
        <v>3243</v>
      </c>
    </row>
    <row r="282" spans="1:7" ht="45" customHeight="1" x14ac:dyDescent="0.25">
      <c r="A282" s="3" t="s">
        <v>1700</v>
      </c>
      <c r="B282" s="3" t="s">
        <v>9961</v>
      </c>
      <c r="C282" s="3" t="s">
        <v>3243</v>
      </c>
      <c r="D282" s="3" t="s">
        <v>3242</v>
      </c>
      <c r="E282" s="3" t="s">
        <v>3242</v>
      </c>
      <c r="F282" s="3" t="s">
        <v>3243</v>
      </c>
      <c r="G282" s="3" t="s">
        <v>3243</v>
      </c>
    </row>
    <row r="283" spans="1:7" ht="45" customHeight="1" x14ac:dyDescent="0.25">
      <c r="A283" s="3" t="s">
        <v>1706</v>
      </c>
      <c r="B283" s="3" t="s">
        <v>9962</v>
      </c>
      <c r="C283" s="3" t="s">
        <v>3243</v>
      </c>
      <c r="D283" s="3" t="s">
        <v>3242</v>
      </c>
      <c r="E283" s="3" t="s">
        <v>3242</v>
      </c>
      <c r="F283" s="3" t="s">
        <v>3243</v>
      </c>
      <c r="G283" s="3" t="s">
        <v>3243</v>
      </c>
    </row>
    <row r="284" spans="1:7" ht="45" customHeight="1" x14ac:dyDescent="0.25">
      <c r="A284" s="3" t="s">
        <v>1712</v>
      </c>
      <c r="B284" s="3" t="s">
        <v>9963</v>
      </c>
      <c r="C284" s="3" t="s">
        <v>3243</v>
      </c>
      <c r="D284" s="3" t="s">
        <v>3242</v>
      </c>
      <c r="E284" s="3" t="s">
        <v>3242</v>
      </c>
      <c r="F284" s="3" t="s">
        <v>3243</v>
      </c>
      <c r="G284" s="3" t="s">
        <v>3243</v>
      </c>
    </row>
    <row r="285" spans="1:7" ht="45" customHeight="1" x14ac:dyDescent="0.25">
      <c r="A285" s="3" t="s">
        <v>1717</v>
      </c>
      <c r="B285" s="3" t="s">
        <v>9964</v>
      </c>
      <c r="C285" s="3" t="s">
        <v>3243</v>
      </c>
      <c r="D285" s="3" t="s">
        <v>3242</v>
      </c>
      <c r="E285" s="3" t="s">
        <v>3242</v>
      </c>
      <c r="F285" s="3" t="s">
        <v>3243</v>
      </c>
      <c r="G285" s="3" t="s">
        <v>3243</v>
      </c>
    </row>
    <row r="286" spans="1:7" ht="45" customHeight="1" x14ac:dyDescent="0.25">
      <c r="A286" s="3" t="s">
        <v>1721</v>
      </c>
      <c r="B286" s="3" t="s">
        <v>9965</v>
      </c>
      <c r="C286" s="3" t="s">
        <v>3243</v>
      </c>
      <c r="D286" s="3" t="s">
        <v>3242</v>
      </c>
      <c r="E286" s="3" t="s">
        <v>3242</v>
      </c>
      <c r="F286" s="3" t="s">
        <v>3243</v>
      </c>
      <c r="G286" s="3" t="s">
        <v>3243</v>
      </c>
    </row>
    <row r="287" spans="1:7" ht="45" customHeight="1" x14ac:dyDescent="0.25">
      <c r="A287" s="3" t="s">
        <v>1727</v>
      </c>
      <c r="B287" s="3" t="s">
        <v>9966</v>
      </c>
      <c r="C287" s="3" t="s">
        <v>3243</v>
      </c>
      <c r="D287" s="3" t="s">
        <v>3242</v>
      </c>
      <c r="E287" s="3" t="s">
        <v>3242</v>
      </c>
      <c r="F287" s="3" t="s">
        <v>3243</v>
      </c>
      <c r="G287" s="3" t="s">
        <v>3243</v>
      </c>
    </row>
    <row r="288" spans="1:7" ht="45" customHeight="1" x14ac:dyDescent="0.25">
      <c r="A288" s="3" t="s">
        <v>1731</v>
      </c>
      <c r="B288" s="3" t="s">
        <v>9967</v>
      </c>
      <c r="C288" s="3" t="s">
        <v>3243</v>
      </c>
      <c r="D288" s="3" t="s">
        <v>3242</v>
      </c>
      <c r="E288" s="3" t="s">
        <v>3242</v>
      </c>
      <c r="F288" s="3" t="s">
        <v>3243</v>
      </c>
      <c r="G288" s="3" t="s">
        <v>3243</v>
      </c>
    </row>
    <row r="289" spans="1:7" ht="45" customHeight="1" x14ac:dyDescent="0.25">
      <c r="A289" s="3" t="s">
        <v>1737</v>
      </c>
      <c r="B289" s="3" t="s">
        <v>9968</v>
      </c>
      <c r="C289" s="3" t="s">
        <v>3243</v>
      </c>
      <c r="D289" s="3" t="s">
        <v>3242</v>
      </c>
      <c r="E289" s="3" t="s">
        <v>3242</v>
      </c>
      <c r="F289" s="3" t="s">
        <v>3243</v>
      </c>
      <c r="G289" s="3" t="s">
        <v>3243</v>
      </c>
    </row>
    <row r="290" spans="1:7" ht="45" customHeight="1" x14ac:dyDescent="0.25">
      <c r="A290" s="3" t="s">
        <v>1743</v>
      </c>
      <c r="B290" s="3" t="s">
        <v>9969</v>
      </c>
      <c r="C290" s="3" t="s">
        <v>3243</v>
      </c>
      <c r="D290" s="3" t="s">
        <v>3242</v>
      </c>
      <c r="E290" s="3" t="s">
        <v>3242</v>
      </c>
      <c r="F290" s="3" t="s">
        <v>3243</v>
      </c>
      <c r="G290" s="3" t="s">
        <v>3243</v>
      </c>
    </row>
    <row r="291" spans="1:7" ht="45" customHeight="1" x14ac:dyDescent="0.25">
      <c r="A291" s="3" t="s">
        <v>1748</v>
      </c>
      <c r="B291" s="3" t="s">
        <v>9970</v>
      </c>
      <c r="C291" s="3" t="s">
        <v>3243</v>
      </c>
      <c r="D291" s="3" t="s">
        <v>3242</v>
      </c>
      <c r="E291" s="3" t="s">
        <v>3242</v>
      </c>
      <c r="F291" s="3" t="s">
        <v>3243</v>
      </c>
      <c r="G291" s="3" t="s">
        <v>3243</v>
      </c>
    </row>
    <row r="292" spans="1:7" ht="45" customHeight="1" x14ac:dyDescent="0.25">
      <c r="A292" s="3" t="s">
        <v>1752</v>
      </c>
      <c r="B292" s="3" t="s">
        <v>9971</v>
      </c>
      <c r="C292" s="3" t="s">
        <v>3243</v>
      </c>
      <c r="D292" s="3" t="s">
        <v>3242</v>
      </c>
      <c r="E292" s="3" t="s">
        <v>3242</v>
      </c>
      <c r="F292" s="3" t="s">
        <v>3243</v>
      </c>
      <c r="G292" s="3" t="s">
        <v>3243</v>
      </c>
    </row>
    <row r="293" spans="1:7" ht="45" customHeight="1" x14ac:dyDescent="0.25">
      <c r="A293" s="3" t="s">
        <v>1756</v>
      </c>
      <c r="B293" s="3" t="s">
        <v>9972</v>
      </c>
      <c r="C293" s="3" t="s">
        <v>3243</v>
      </c>
      <c r="D293" s="3" t="s">
        <v>3242</v>
      </c>
      <c r="E293" s="3" t="s">
        <v>3242</v>
      </c>
      <c r="F293" s="3" t="s">
        <v>3243</v>
      </c>
      <c r="G293" s="3" t="s">
        <v>3243</v>
      </c>
    </row>
    <row r="294" spans="1:7" ht="45" customHeight="1" x14ac:dyDescent="0.25">
      <c r="A294" s="3" t="s">
        <v>1761</v>
      </c>
      <c r="B294" s="3" t="s">
        <v>9973</v>
      </c>
      <c r="C294" s="3" t="s">
        <v>3243</v>
      </c>
      <c r="D294" s="3" t="s">
        <v>3242</v>
      </c>
      <c r="E294" s="3" t="s">
        <v>3242</v>
      </c>
      <c r="F294" s="3" t="s">
        <v>3243</v>
      </c>
      <c r="G294" s="3" t="s">
        <v>3243</v>
      </c>
    </row>
    <row r="295" spans="1:7" ht="45" customHeight="1" x14ac:dyDescent="0.25">
      <c r="A295" s="3" t="s">
        <v>1764</v>
      </c>
      <c r="B295" s="3" t="s">
        <v>9974</v>
      </c>
      <c r="C295" s="3" t="s">
        <v>3243</v>
      </c>
      <c r="D295" s="3" t="s">
        <v>3242</v>
      </c>
      <c r="E295" s="3" t="s">
        <v>3242</v>
      </c>
      <c r="F295" s="3" t="s">
        <v>3243</v>
      </c>
      <c r="G295" s="3" t="s">
        <v>3243</v>
      </c>
    </row>
    <row r="296" spans="1:7" ht="45" customHeight="1" x14ac:dyDescent="0.25">
      <c r="A296" s="3" t="s">
        <v>1768</v>
      </c>
      <c r="B296" s="3" t="s">
        <v>9975</v>
      </c>
      <c r="C296" s="3" t="s">
        <v>3243</v>
      </c>
      <c r="D296" s="3" t="s">
        <v>3242</v>
      </c>
      <c r="E296" s="3" t="s">
        <v>3242</v>
      </c>
      <c r="F296" s="3" t="s">
        <v>3243</v>
      </c>
      <c r="G296" s="3" t="s">
        <v>3243</v>
      </c>
    </row>
    <row r="297" spans="1:7" ht="45" customHeight="1" x14ac:dyDescent="0.25">
      <c r="A297" s="3" t="s">
        <v>1772</v>
      </c>
      <c r="B297" s="3" t="s">
        <v>9976</v>
      </c>
      <c r="C297" s="3" t="s">
        <v>3243</v>
      </c>
      <c r="D297" s="3" t="s">
        <v>3242</v>
      </c>
      <c r="E297" s="3" t="s">
        <v>3242</v>
      </c>
      <c r="F297" s="3" t="s">
        <v>3243</v>
      </c>
      <c r="G297" s="3" t="s">
        <v>3243</v>
      </c>
    </row>
    <row r="298" spans="1:7" ht="45" customHeight="1" x14ac:dyDescent="0.25">
      <c r="A298" s="3" t="s">
        <v>1777</v>
      </c>
      <c r="B298" s="3" t="s">
        <v>9977</v>
      </c>
      <c r="C298" s="3" t="s">
        <v>3243</v>
      </c>
      <c r="D298" s="3" t="s">
        <v>3242</v>
      </c>
      <c r="E298" s="3" t="s">
        <v>3242</v>
      </c>
      <c r="F298" s="3" t="s">
        <v>3243</v>
      </c>
      <c r="G298" s="3" t="s">
        <v>3243</v>
      </c>
    </row>
    <row r="299" spans="1:7" ht="45" customHeight="1" x14ac:dyDescent="0.25">
      <c r="A299" s="3" t="s">
        <v>1783</v>
      </c>
      <c r="B299" s="3" t="s">
        <v>9978</v>
      </c>
      <c r="C299" s="3" t="s">
        <v>3243</v>
      </c>
      <c r="D299" s="3" t="s">
        <v>3242</v>
      </c>
      <c r="E299" s="3" t="s">
        <v>3242</v>
      </c>
      <c r="F299" s="3" t="s">
        <v>3243</v>
      </c>
      <c r="G299" s="3" t="s">
        <v>3243</v>
      </c>
    </row>
    <row r="300" spans="1:7" ht="45" customHeight="1" x14ac:dyDescent="0.25">
      <c r="A300" s="3" t="s">
        <v>1789</v>
      </c>
      <c r="B300" s="3" t="s">
        <v>9979</v>
      </c>
      <c r="C300" s="3" t="s">
        <v>3243</v>
      </c>
      <c r="D300" s="3" t="s">
        <v>3242</v>
      </c>
      <c r="E300" s="3" t="s">
        <v>3242</v>
      </c>
      <c r="F300" s="3" t="s">
        <v>3243</v>
      </c>
      <c r="G300" s="3" t="s">
        <v>3243</v>
      </c>
    </row>
    <row r="301" spans="1:7" ht="45" customHeight="1" x14ac:dyDescent="0.25">
      <c r="A301" s="3" t="s">
        <v>1795</v>
      </c>
      <c r="B301" s="3" t="s">
        <v>9980</v>
      </c>
      <c r="C301" s="3" t="s">
        <v>3243</v>
      </c>
      <c r="D301" s="3" t="s">
        <v>3242</v>
      </c>
      <c r="E301" s="3" t="s">
        <v>3242</v>
      </c>
      <c r="F301" s="3" t="s">
        <v>3243</v>
      </c>
      <c r="G301" s="3" t="s">
        <v>3243</v>
      </c>
    </row>
    <row r="302" spans="1:7" ht="45" customHeight="1" x14ac:dyDescent="0.25">
      <c r="A302" s="3" t="s">
        <v>1801</v>
      </c>
      <c r="B302" s="3" t="s">
        <v>9981</v>
      </c>
      <c r="C302" s="3" t="s">
        <v>3243</v>
      </c>
      <c r="D302" s="3" t="s">
        <v>3242</v>
      </c>
      <c r="E302" s="3" t="s">
        <v>3242</v>
      </c>
      <c r="F302" s="3" t="s">
        <v>3243</v>
      </c>
      <c r="G302" s="3" t="s">
        <v>3243</v>
      </c>
    </row>
    <row r="303" spans="1:7" ht="45" customHeight="1" x14ac:dyDescent="0.25">
      <c r="A303" s="3" t="s">
        <v>1807</v>
      </c>
      <c r="B303" s="3" t="s">
        <v>9982</v>
      </c>
      <c r="C303" s="3" t="s">
        <v>3243</v>
      </c>
      <c r="D303" s="3" t="s">
        <v>3242</v>
      </c>
      <c r="E303" s="3" t="s">
        <v>3242</v>
      </c>
      <c r="F303" s="3" t="s">
        <v>3243</v>
      </c>
      <c r="G303" s="3" t="s">
        <v>3243</v>
      </c>
    </row>
    <row r="304" spans="1:7" ht="45" customHeight="1" x14ac:dyDescent="0.25">
      <c r="A304" s="3" t="s">
        <v>1811</v>
      </c>
      <c r="B304" s="3" t="s">
        <v>9983</v>
      </c>
      <c r="C304" s="3" t="s">
        <v>3243</v>
      </c>
      <c r="D304" s="3" t="s">
        <v>3242</v>
      </c>
      <c r="E304" s="3" t="s">
        <v>3242</v>
      </c>
      <c r="F304" s="3" t="s">
        <v>3243</v>
      </c>
      <c r="G304" s="3" t="s">
        <v>3243</v>
      </c>
    </row>
    <row r="305" spans="1:7" ht="45" customHeight="1" x14ac:dyDescent="0.25">
      <c r="A305" s="3" t="s">
        <v>1815</v>
      </c>
      <c r="B305" s="3" t="s">
        <v>9984</v>
      </c>
      <c r="C305" s="3" t="s">
        <v>3243</v>
      </c>
      <c r="D305" s="3" t="s">
        <v>3242</v>
      </c>
      <c r="E305" s="3" t="s">
        <v>3242</v>
      </c>
      <c r="F305" s="3" t="s">
        <v>3243</v>
      </c>
      <c r="G305" s="3" t="s">
        <v>3243</v>
      </c>
    </row>
    <row r="306" spans="1:7" ht="45" customHeight="1" x14ac:dyDescent="0.25">
      <c r="A306" s="3" t="s">
        <v>1819</v>
      </c>
      <c r="B306" s="3" t="s">
        <v>9985</v>
      </c>
      <c r="C306" s="3" t="s">
        <v>3243</v>
      </c>
      <c r="D306" s="3" t="s">
        <v>3242</v>
      </c>
      <c r="E306" s="3" t="s">
        <v>3242</v>
      </c>
      <c r="F306" s="3" t="s">
        <v>3243</v>
      </c>
      <c r="G306" s="3" t="s">
        <v>3243</v>
      </c>
    </row>
    <row r="307" spans="1:7" ht="45" customHeight="1" x14ac:dyDescent="0.25">
      <c r="A307" s="3" t="s">
        <v>1823</v>
      </c>
      <c r="B307" s="3" t="s">
        <v>9986</v>
      </c>
      <c r="C307" s="3" t="s">
        <v>3243</v>
      </c>
      <c r="D307" s="3" t="s">
        <v>3242</v>
      </c>
      <c r="E307" s="3" t="s">
        <v>3242</v>
      </c>
      <c r="F307" s="3" t="s">
        <v>3243</v>
      </c>
      <c r="G307" s="3" t="s">
        <v>3243</v>
      </c>
    </row>
    <row r="308" spans="1:7" ht="45" customHeight="1" x14ac:dyDescent="0.25">
      <c r="A308" s="3" t="s">
        <v>1825</v>
      </c>
      <c r="B308" s="3" t="s">
        <v>9987</v>
      </c>
      <c r="C308" s="3" t="s">
        <v>3243</v>
      </c>
      <c r="D308" s="3" t="s">
        <v>3242</v>
      </c>
      <c r="E308" s="3" t="s">
        <v>3242</v>
      </c>
      <c r="F308" s="3" t="s">
        <v>3243</v>
      </c>
      <c r="G308" s="3" t="s">
        <v>3243</v>
      </c>
    </row>
    <row r="309" spans="1:7" ht="45" customHeight="1" x14ac:dyDescent="0.25">
      <c r="A309" s="3" t="s">
        <v>1831</v>
      </c>
      <c r="B309" s="3" t="s">
        <v>9988</v>
      </c>
      <c r="C309" s="3" t="s">
        <v>3243</v>
      </c>
      <c r="D309" s="3" t="s">
        <v>3242</v>
      </c>
      <c r="E309" s="3" t="s">
        <v>3242</v>
      </c>
      <c r="F309" s="3" t="s">
        <v>3243</v>
      </c>
      <c r="G309" s="3" t="s">
        <v>3243</v>
      </c>
    </row>
    <row r="310" spans="1:7" ht="45" customHeight="1" x14ac:dyDescent="0.25">
      <c r="A310" s="3" t="s">
        <v>1837</v>
      </c>
      <c r="B310" s="3" t="s">
        <v>9989</v>
      </c>
      <c r="C310" s="3" t="s">
        <v>3243</v>
      </c>
      <c r="D310" s="3" t="s">
        <v>3242</v>
      </c>
      <c r="E310" s="3" t="s">
        <v>3242</v>
      </c>
      <c r="F310" s="3" t="s">
        <v>3243</v>
      </c>
      <c r="G310" s="3" t="s">
        <v>3243</v>
      </c>
    </row>
    <row r="311" spans="1:7" ht="45" customHeight="1" x14ac:dyDescent="0.25">
      <c r="A311" s="3" t="s">
        <v>1841</v>
      </c>
      <c r="B311" s="3" t="s">
        <v>9990</v>
      </c>
      <c r="C311" s="3" t="s">
        <v>3243</v>
      </c>
      <c r="D311" s="3" t="s">
        <v>3242</v>
      </c>
      <c r="E311" s="3" t="s">
        <v>3242</v>
      </c>
      <c r="F311" s="3" t="s">
        <v>3243</v>
      </c>
      <c r="G311" s="3" t="s">
        <v>3243</v>
      </c>
    </row>
    <row r="312" spans="1:7" ht="45" customHeight="1" x14ac:dyDescent="0.25">
      <c r="A312" s="3" t="s">
        <v>1846</v>
      </c>
      <c r="B312" s="3" t="s">
        <v>9991</v>
      </c>
      <c r="C312" s="3" t="s">
        <v>3243</v>
      </c>
      <c r="D312" s="3" t="s">
        <v>3242</v>
      </c>
      <c r="E312" s="3" t="s">
        <v>3242</v>
      </c>
      <c r="F312" s="3" t="s">
        <v>3243</v>
      </c>
      <c r="G312" s="3" t="s">
        <v>3243</v>
      </c>
    </row>
    <row r="313" spans="1:7" ht="45" customHeight="1" x14ac:dyDescent="0.25">
      <c r="A313" s="3" t="s">
        <v>1848</v>
      </c>
      <c r="B313" s="3" t="s">
        <v>9992</v>
      </c>
      <c r="C313" s="3" t="s">
        <v>3243</v>
      </c>
      <c r="D313" s="3" t="s">
        <v>3242</v>
      </c>
      <c r="E313" s="3" t="s">
        <v>3242</v>
      </c>
      <c r="F313" s="3" t="s">
        <v>3243</v>
      </c>
      <c r="G313" s="3" t="s">
        <v>3243</v>
      </c>
    </row>
    <row r="314" spans="1:7" ht="45" customHeight="1" x14ac:dyDescent="0.25">
      <c r="A314" s="3" t="s">
        <v>1853</v>
      </c>
      <c r="B314" s="3" t="s">
        <v>9993</v>
      </c>
      <c r="C314" s="3" t="s">
        <v>3243</v>
      </c>
      <c r="D314" s="3" t="s">
        <v>3242</v>
      </c>
      <c r="E314" s="3" t="s">
        <v>3242</v>
      </c>
      <c r="F314" s="3" t="s">
        <v>3243</v>
      </c>
      <c r="G314" s="3" t="s">
        <v>3243</v>
      </c>
    </row>
    <row r="315" spans="1:7" ht="45" customHeight="1" x14ac:dyDescent="0.25">
      <c r="A315" s="3" t="s">
        <v>1857</v>
      </c>
      <c r="B315" s="3" t="s">
        <v>9994</v>
      </c>
      <c r="C315" s="3" t="s">
        <v>3243</v>
      </c>
      <c r="D315" s="3" t="s">
        <v>3242</v>
      </c>
      <c r="E315" s="3" t="s">
        <v>3242</v>
      </c>
      <c r="F315" s="3" t="s">
        <v>3243</v>
      </c>
      <c r="G315" s="3" t="s">
        <v>3243</v>
      </c>
    </row>
    <row r="316" spans="1:7" ht="45" customHeight="1" x14ac:dyDescent="0.25">
      <c r="A316" s="3" t="s">
        <v>1862</v>
      </c>
      <c r="B316" s="3" t="s">
        <v>9995</v>
      </c>
      <c r="C316" s="3" t="s">
        <v>3243</v>
      </c>
      <c r="D316" s="3" t="s">
        <v>3242</v>
      </c>
      <c r="E316" s="3" t="s">
        <v>3242</v>
      </c>
      <c r="F316" s="3" t="s">
        <v>3243</v>
      </c>
      <c r="G316" s="3" t="s">
        <v>3243</v>
      </c>
    </row>
    <row r="317" spans="1:7" ht="45" customHeight="1" x14ac:dyDescent="0.25">
      <c r="A317" s="3" t="s">
        <v>1869</v>
      </c>
      <c r="B317" s="3" t="s">
        <v>9996</v>
      </c>
      <c r="C317" s="3" t="s">
        <v>3243</v>
      </c>
      <c r="D317" s="3" t="s">
        <v>3242</v>
      </c>
      <c r="E317" s="3" t="s">
        <v>3242</v>
      </c>
      <c r="F317" s="3" t="s">
        <v>3243</v>
      </c>
      <c r="G317" s="3" t="s">
        <v>3243</v>
      </c>
    </row>
    <row r="318" spans="1:7" ht="45" customHeight="1" x14ac:dyDescent="0.25">
      <c r="A318" s="3" t="s">
        <v>1874</v>
      </c>
      <c r="B318" s="3" t="s">
        <v>9997</v>
      </c>
      <c r="C318" s="3" t="s">
        <v>3243</v>
      </c>
      <c r="D318" s="3" t="s">
        <v>3242</v>
      </c>
      <c r="E318" s="3" t="s">
        <v>3242</v>
      </c>
      <c r="F318" s="3" t="s">
        <v>3243</v>
      </c>
      <c r="G318" s="3" t="s">
        <v>3243</v>
      </c>
    </row>
    <row r="319" spans="1:7" ht="45" customHeight="1" x14ac:dyDescent="0.25">
      <c r="A319" s="3" t="s">
        <v>1879</v>
      </c>
      <c r="B319" s="3" t="s">
        <v>9998</v>
      </c>
      <c r="C319" s="3" t="s">
        <v>3243</v>
      </c>
      <c r="D319" s="3" t="s">
        <v>3242</v>
      </c>
      <c r="E319" s="3" t="s">
        <v>3242</v>
      </c>
      <c r="F319" s="3" t="s">
        <v>3243</v>
      </c>
      <c r="G319" s="3" t="s">
        <v>3243</v>
      </c>
    </row>
    <row r="320" spans="1:7" ht="45" customHeight="1" x14ac:dyDescent="0.25">
      <c r="A320" s="3" t="s">
        <v>1884</v>
      </c>
      <c r="B320" s="3" t="s">
        <v>9999</v>
      </c>
      <c r="C320" s="3" t="s">
        <v>3243</v>
      </c>
      <c r="D320" s="3" t="s">
        <v>3242</v>
      </c>
      <c r="E320" s="3" t="s">
        <v>3242</v>
      </c>
      <c r="F320" s="3" t="s">
        <v>3243</v>
      </c>
      <c r="G320" s="3" t="s">
        <v>3243</v>
      </c>
    </row>
    <row r="321" spans="1:7" ht="45" customHeight="1" x14ac:dyDescent="0.25">
      <c r="A321" s="3" t="s">
        <v>1889</v>
      </c>
      <c r="B321" s="3" t="s">
        <v>10000</v>
      </c>
      <c r="C321" s="3" t="s">
        <v>3243</v>
      </c>
      <c r="D321" s="3" t="s">
        <v>3242</v>
      </c>
      <c r="E321" s="3" t="s">
        <v>3242</v>
      </c>
      <c r="F321" s="3" t="s">
        <v>3243</v>
      </c>
      <c r="G321" s="3" t="s">
        <v>3243</v>
      </c>
    </row>
    <row r="322" spans="1:7" ht="45" customHeight="1" x14ac:dyDescent="0.25">
      <c r="A322" s="3" t="s">
        <v>1892</v>
      </c>
      <c r="B322" s="3" t="s">
        <v>10001</v>
      </c>
      <c r="C322" s="3" t="s">
        <v>3243</v>
      </c>
      <c r="D322" s="3" t="s">
        <v>3242</v>
      </c>
      <c r="E322" s="3" t="s">
        <v>3242</v>
      </c>
      <c r="F322" s="3" t="s">
        <v>3243</v>
      </c>
      <c r="G322" s="3" t="s">
        <v>3243</v>
      </c>
    </row>
    <row r="323" spans="1:7" ht="45" customHeight="1" x14ac:dyDescent="0.25">
      <c r="A323" s="3" t="s">
        <v>1896</v>
      </c>
      <c r="B323" s="3" t="s">
        <v>10002</v>
      </c>
      <c r="C323" s="3" t="s">
        <v>3243</v>
      </c>
      <c r="D323" s="3" t="s">
        <v>3242</v>
      </c>
      <c r="E323" s="3" t="s">
        <v>3242</v>
      </c>
      <c r="F323" s="3" t="s">
        <v>3243</v>
      </c>
      <c r="G323" s="3" t="s">
        <v>3243</v>
      </c>
    </row>
    <row r="324" spans="1:7" ht="45" customHeight="1" x14ac:dyDescent="0.25">
      <c r="A324" s="3" t="s">
        <v>1901</v>
      </c>
      <c r="B324" s="3" t="s">
        <v>10003</v>
      </c>
      <c r="C324" s="3" t="s">
        <v>3243</v>
      </c>
      <c r="D324" s="3" t="s">
        <v>3242</v>
      </c>
      <c r="E324" s="3" t="s">
        <v>3242</v>
      </c>
      <c r="F324" s="3" t="s">
        <v>3243</v>
      </c>
      <c r="G324" s="3" t="s">
        <v>3243</v>
      </c>
    </row>
    <row r="325" spans="1:7" ht="45" customHeight="1" x14ac:dyDescent="0.25">
      <c r="A325" s="3" t="s">
        <v>1904</v>
      </c>
      <c r="B325" s="3" t="s">
        <v>10004</v>
      </c>
      <c r="C325" s="3" t="s">
        <v>3243</v>
      </c>
      <c r="D325" s="3" t="s">
        <v>3242</v>
      </c>
      <c r="E325" s="3" t="s">
        <v>3242</v>
      </c>
      <c r="F325" s="3" t="s">
        <v>3243</v>
      </c>
      <c r="G325" s="3" t="s">
        <v>3243</v>
      </c>
    </row>
    <row r="326" spans="1:7" ht="45" customHeight="1" x14ac:dyDescent="0.25">
      <c r="A326" s="3" t="s">
        <v>1907</v>
      </c>
      <c r="B326" s="3" t="s">
        <v>10005</v>
      </c>
      <c r="C326" s="3" t="s">
        <v>3243</v>
      </c>
      <c r="D326" s="3" t="s">
        <v>3242</v>
      </c>
      <c r="E326" s="3" t="s">
        <v>3242</v>
      </c>
      <c r="F326" s="3" t="s">
        <v>3243</v>
      </c>
      <c r="G326" s="3" t="s">
        <v>3243</v>
      </c>
    </row>
    <row r="327" spans="1:7" ht="45" customHeight="1" x14ac:dyDescent="0.25">
      <c r="A327" s="3" t="s">
        <v>1913</v>
      </c>
      <c r="B327" s="3" t="s">
        <v>10006</v>
      </c>
      <c r="C327" s="3" t="s">
        <v>3243</v>
      </c>
      <c r="D327" s="3" t="s">
        <v>3242</v>
      </c>
      <c r="E327" s="3" t="s">
        <v>3242</v>
      </c>
      <c r="F327" s="3" t="s">
        <v>3243</v>
      </c>
      <c r="G327" s="3" t="s">
        <v>3243</v>
      </c>
    </row>
    <row r="328" spans="1:7" ht="45" customHeight="1" x14ac:dyDescent="0.25">
      <c r="A328" s="3" t="s">
        <v>1918</v>
      </c>
      <c r="B328" s="3" t="s">
        <v>10007</v>
      </c>
      <c r="C328" s="3" t="s">
        <v>3243</v>
      </c>
      <c r="D328" s="3" t="s">
        <v>3242</v>
      </c>
      <c r="E328" s="3" t="s">
        <v>3242</v>
      </c>
      <c r="F328" s="3" t="s">
        <v>3243</v>
      </c>
      <c r="G328" s="3" t="s">
        <v>3243</v>
      </c>
    </row>
    <row r="329" spans="1:7" ht="45" customHeight="1" x14ac:dyDescent="0.25">
      <c r="A329" s="3" t="s">
        <v>1922</v>
      </c>
      <c r="B329" s="3" t="s">
        <v>10008</v>
      </c>
      <c r="C329" s="3" t="s">
        <v>3243</v>
      </c>
      <c r="D329" s="3" t="s">
        <v>3242</v>
      </c>
      <c r="E329" s="3" t="s">
        <v>3242</v>
      </c>
      <c r="F329" s="3" t="s">
        <v>3243</v>
      </c>
      <c r="G329" s="3" t="s">
        <v>3243</v>
      </c>
    </row>
    <row r="330" spans="1:7" ht="45" customHeight="1" x14ac:dyDescent="0.25">
      <c r="A330" s="3" t="s">
        <v>1926</v>
      </c>
      <c r="B330" s="3" t="s">
        <v>10009</v>
      </c>
      <c r="C330" s="3" t="s">
        <v>3243</v>
      </c>
      <c r="D330" s="3" t="s">
        <v>3242</v>
      </c>
      <c r="E330" s="3" t="s">
        <v>3242</v>
      </c>
      <c r="F330" s="3" t="s">
        <v>3243</v>
      </c>
      <c r="G330" s="3" t="s">
        <v>3243</v>
      </c>
    </row>
    <row r="331" spans="1:7" ht="45" customHeight="1" x14ac:dyDescent="0.25">
      <c r="A331" s="3" t="s">
        <v>1931</v>
      </c>
      <c r="B331" s="3" t="s">
        <v>10010</v>
      </c>
      <c r="C331" s="3" t="s">
        <v>3243</v>
      </c>
      <c r="D331" s="3" t="s">
        <v>3242</v>
      </c>
      <c r="E331" s="3" t="s">
        <v>3242</v>
      </c>
      <c r="F331" s="3" t="s">
        <v>3243</v>
      </c>
      <c r="G331" s="3" t="s">
        <v>3243</v>
      </c>
    </row>
    <row r="332" spans="1:7" ht="45" customHeight="1" x14ac:dyDescent="0.25">
      <c r="A332" s="3" t="s">
        <v>1935</v>
      </c>
      <c r="B332" s="3" t="s">
        <v>10011</v>
      </c>
      <c r="C332" s="3" t="s">
        <v>3243</v>
      </c>
      <c r="D332" s="3" t="s">
        <v>3242</v>
      </c>
      <c r="E332" s="3" t="s">
        <v>3242</v>
      </c>
      <c r="F332" s="3" t="s">
        <v>3243</v>
      </c>
      <c r="G332" s="3" t="s">
        <v>3243</v>
      </c>
    </row>
    <row r="333" spans="1:7" ht="45" customHeight="1" x14ac:dyDescent="0.25">
      <c r="A333" s="3" t="s">
        <v>1940</v>
      </c>
      <c r="B333" s="3" t="s">
        <v>10012</v>
      </c>
      <c r="C333" s="3" t="s">
        <v>3243</v>
      </c>
      <c r="D333" s="3" t="s">
        <v>3242</v>
      </c>
      <c r="E333" s="3" t="s">
        <v>3242</v>
      </c>
      <c r="F333" s="3" t="s">
        <v>3243</v>
      </c>
      <c r="G333" s="3" t="s">
        <v>3243</v>
      </c>
    </row>
    <row r="334" spans="1:7" ht="45" customHeight="1" x14ac:dyDescent="0.25">
      <c r="A334" s="3" t="s">
        <v>1947</v>
      </c>
      <c r="B334" s="3" t="s">
        <v>10013</v>
      </c>
      <c r="C334" s="3" t="s">
        <v>3243</v>
      </c>
      <c r="D334" s="3" t="s">
        <v>3242</v>
      </c>
      <c r="E334" s="3" t="s">
        <v>3242</v>
      </c>
      <c r="F334" s="3" t="s">
        <v>3243</v>
      </c>
      <c r="G334" s="3" t="s">
        <v>3243</v>
      </c>
    </row>
    <row r="335" spans="1:7" ht="45" customHeight="1" x14ac:dyDescent="0.25">
      <c r="A335" s="3" t="s">
        <v>1953</v>
      </c>
      <c r="B335" s="3" t="s">
        <v>10014</v>
      </c>
      <c r="C335" s="3" t="s">
        <v>3243</v>
      </c>
      <c r="D335" s="3" t="s">
        <v>3242</v>
      </c>
      <c r="E335" s="3" t="s">
        <v>3242</v>
      </c>
      <c r="F335" s="3" t="s">
        <v>3243</v>
      </c>
      <c r="G335" s="3" t="s">
        <v>3243</v>
      </c>
    </row>
    <row r="336" spans="1:7" ht="45" customHeight="1" x14ac:dyDescent="0.25">
      <c r="A336" s="3" t="s">
        <v>1957</v>
      </c>
      <c r="B336" s="3" t="s">
        <v>10015</v>
      </c>
      <c r="C336" s="3" t="s">
        <v>3243</v>
      </c>
      <c r="D336" s="3" t="s">
        <v>3242</v>
      </c>
      <c r="E336" s="3" t="s">
        <v>3242</v>
      </c>
      <c r="F336" s="3" t="s">
        <v>3243</v>
      </c>
      <c r="G336" s="3" t="s">
        <v>3243</v>
      </c>
    </row>
    <row r="337" spans="1:7" ht="45" customHeight="1" x14ac:dyDescent="0.25">
      <c r="A337" s="3" t="s">
        <v>1963</v>
      </c>
      <c r="B337" s="3" t="s">
        <v>10016</v>
      </c>
      <c r="C337" s="3" t="s">
        <v>3243</v>
      </c>
      <c r="D337" s="3" t="s">
        <v>3242</v>
      </c>
      <c r="E337" s="3" t="s">
        <v>3242</v>
      </c>
      <c r="F337" s="3" t="s">
        <v>3243</v>
      </c>
      <c r="G337" s="3" t="s">
        <v>3243</v>
      </c>
    </row>
    <row r="338" spans="1:7" ht="45" customHeight="1" x14ac:dyDescent="0.25">
      <c r="A338" s="3" t="s">
        <v>1968</v>
      </c>
      <c r="B338" s="3" t="s">
        <v>10017</v>
      </c>
      <c r="C338" s="3" t="s">
        <v>3243</v>
      </c>
      <c r="D338" s="3" t="s">
        <v>3242</v>
      </c>
      <c r="E338" s="3" t="s">
        <v>3242</v>
      </c>
      <c r="F338" s="3" t="s">
        <v>3243</v>
      </c>
      <c r="G338" s="3" t="s">
        <v>3243</v>
      </c>
    </row>
    <row r="339" spans="1:7" ht="45" customHeight="1" x14ac:dyDescent="0.25">
      <c r="A339" s="3" t="s">
        <v>1975</v>
      </c>
      <c r="B339" s="3" t="s">
        <v>10018</v>
      </c>
      <c r="C339" s="3" t="s">
        <v>3243</v>
      </c>
      <c r="D339" s="3" t="s">
        <v>3242</v>
      </c>
      <c r="E339" s="3" t="s">
        <v>3242</v>
      </c>
      <c r="F339" s="3" t="s">
        <v>3243</v>
      </c>
      <c r="G339" s="3" t="s">
        <v>3243</v>
      </c>
    </row>
    <row r="340" spans="1:7" ht="45" customHeight="1" x14ac:dyDescent="0.25">
      <c r="A340" s="3" t="s">
        <v>1980</v>
      </c>
      <c r="B340" s="3" t="s">
        <v>10019</v>
      </c>
      <c r="C340" s="3" t="s">
        <v>3243</v>
      </c>
      <c r="D340" s="3" t="s">
        <v>3242</v>
      </c>
      <c r="E340" s="3" t="s">
        <v>3242</v>
      </c>
      <c r="F340" s="3" t="s">
        <v>3243</v>
      </c>
      <c r="G340" s="3" t="s">
        <v>3243</v>
      </c>
    </row>
    <row r="341" spans="1:7" ht="45" customHeight="1" x14ac:dyDescent="0.25">
      <c r="A341" s="3" t="s">
        <v>1985</v>
      </c>
      <c r="B341" s="3" t="s">
        <v>10020</v>
      </c>
      <c r="C341" s="3" t="s">
        <v>3243</v>
      </c>
      <c r="D341" s="3" t="s">
        <v>3242</v>
      </c>
      <c r="E341" s="3" t="s">
        <v>3242</v>
      </c>
      <c r="F341" s="3" t="s">
        <v>3243</v>
      </c>
      <c r="G341" s="3" t="s">
        <v>3243</v>
      </c>
    </row>
    <row r="342" spans="1:7" ht="45" customHeight="1" x14ac:dyDescent="0.25">
      <c r="A342" s="3" t="s">
        <v>1992</v>
      </c>
      <c r="B342" s="3" t="s">
        <v>10021</v>
      </c>
      <c r="C342" s="3" t="s">
        <v>3243</v>
      </c>
      <c r="D342" s="3" t="s">
        <v>3242</v>
      </c>
      <c r="E342" s="3" t="s">
        <v>3242</v>
      </c>
      <c r="F342" s="3" t="s">
        <v>3243</v>
      </c>
      <c r="G342" s="3" t="s">
        <v>3243</v>
      </c>
    </row>
    <row r="343" spans="1:7" ht="45" customHeight="1" x14ac:dyDescent="0.25">
      <c r="A343" s="3" t="s">
        <v>1999</v>
      </c>
      <c r="B343" s="3" t="s">
        <v>10022</v>
      </c>
      <c r="C343" s="3" t="s">
        <v>3243</v>
      </c>
      <c r="D343" s="3" t="s">
        <v>3242</v>
      </c>
      <c r="E343" s="3" t="s">
        <v>3242</v>
      </c>
      <c r="F343" s="3" t="s">
        <v>3243</v>
      </c>
      <c r="G343" s="3" t="s">
        <v>3243</v>
      </c>
    </row>
    <row r="344" spans="1:7" ht="45" customHeight="1" x14ac:dyDescent="0.25">
      <c r="A344" s="3" t="s">
        <v>2005</v>
      </c>
      <c r="B344" s="3" t="s">
        <v>10023</v>
      </c>
      <c r="C344" s="3" t="s">
        <v>3243</v>
      </c>
      <c r="D344" s="3" t="s">
        <v>3242</v>
      </c>
      <c r="E344" s="3" t="s">
        <v>3242</v>
      </c>
      <c r="F344" s="3" t="s">
        <v>3243</v>
      </c>
      <c r="G344" s="3" t="s">
        <v>3243</v>
      </c>
    </row>
    <row r="345" spans="1:7" ht="45" customHeight="1" x14ac:dyDescent="0.25">
      <c r="A345" s="3" t="s">
        <v>2010</v>
      </c>
      <c r="B345" s="3" t="s">
        <v>10024</v>
      </c>
      <c r="C345" s="3" t="s">
        <v>3243</v>
      </c>
      <c r="D345" s="3" t="s">
        <v>3242</v>
      </c>
      <c r="E345" s="3" t="s">
        <v>3242</v>
      </c>
      <c r="F345" s="3" t="s">
        <v>3243</v>
      </c>
      <c r="G345" s="3" t="s">
        <v>3243</v>
      </c>
    </row>
    <row r="346" spans="1:7" ht="45" customHeight="1" x14ac:dyDescent="0.25">
      <c r="A346" s="3" t="s">
        <v>2013</v>
      </c>
      <c r="B346" s="3" t="s">
        <v>10025</v>
      </c>
      <c r="C346" s="3" t="s">
        <v>3243</v>
      </c>
      <c r="D346" s="3" t="s">
        <v>3242</v>
      </c>
      <c r="E346" s="3" t="s">
        <v>3242</v>
      </c>
      <c r="F346" s="3" t="s">
        <v>3243</v>
      </c>
      <c r="G346" s="3" t="s">
        <v>3243</v>
      </c>
    </row>
    <row r="347" spans="1:7" ht="45" customHeight="1" x14ac:dyDescent="0.25">
      <c r="A347" s="3" t="s">
        <v>2018</v>
      </c>
      <c r="B347" s="3" t="s">
        <v>10026</v>
      </c>
      <c r="C347" s="3" t="s">
        <v>3243</v>
      </c>
      <c r="D347" s="3" t="s">
        <v>3242</v>
      </c>
      <c r="E347" s="3" t="s">
        <v>3242</v>
      </c>
      <c r="F347" s="3" t="s">
        <v>3243</v>
      </c>
      <c r="G347" s="3" t="s">
        <v>3243</v>
      </c>
    </row>
    <row r="348" spans="1:7" ht="45" customHeight="1" x14ac:dyDescent="0.25">
      <c r="A348" s="3" t="s">
        <v>2023</v>
      </c>
      <c r="B348" s="3" t="s">
        <v>10027</v>
      </c>
      <c r="C348" s="3" t="s">
        <v>3243</v>
      </c>
      <c r="D348" s="3" t="s">
        <v>3242</v>
      </c>
      <c r="E348" s="3" t="s">
        <v>3242</v>
      </c>
      <c r="F348" s="3" t="s">
        <v>3243</v>
      </c>
      <c r="G348" s="3" t="s">
        <v>3243</v>
      </c>
    </row>
    <row r="349" spans="1:7" ht="45" customHeight="1" x14ac:dyDescent="0.25">
      <c r="A349" s="3" t="s">
        <v>2027</v>
      </c>
      <c r="B349" s="3" t="s">
        <v>10028</v>
      </c>
      <c r="C349" s="3" t="s">
        <v>3243</v>
      </c>
      <c r="D349" s="3" t="s">
        <v>3242</v>
      </c>
      <c r="E349" s="3" t="s">
        <v>3242</v>
      </c>
      <c r="F349" s="3" t="s">
        <v>3243</v>
      </c>
      <c r="G349" s="3" t="s">
        <v>3243</v>
      </c>
    </row>
    <row r="350" spans="1:7" ht="45" customHeight="1" x14ac:dyDescent="0.25">
      <c r="A350" s="3" t="s">
        <v>2033</v>
      </c>
      <c r="B350" s="3" t="s">
        <v>10029</v>
      </c>
      <c r="C350" s="3" t="s">
        <v>3243</v>
      </c>
      <c r="D350" s="3" t="s">
        <v>3242</v>
      </c>
      <c r="E350" s="3" t="s">
        <v>3242</v>
      </c>
      <c r="F350" s="3" t="s">
        <v>3243</v>
      </c>
      <c r="G350" s="3" t="s">
        <v>3243</v>
      </c>
    </row>
    <row r="351" spans="1:7" ht="45" customHeight="1" x14ac:dyDescent="0.25">
      <c r="A351" s="3" t="s">
        <v>2038</v>
      </c>
      <c r="B351" s="3" t="s">
        <v>10030</v>
      </c>
      <c r="C351" s="3" t="s">
        <v>3243</v>
      </c>
      <c r="D351" s="3" t="s">
        <v>3242</v>
      </c>
      <c r="E351" s="3" t="s">
        <v>3242</v>
      </c>
      <c r="F351" s="3" t="s">
        <v>3243</v>
      </c>
      <c r="G351" s="3" t="s">
        <v>3243</v>
      </c>
    </row>
    <row r="352" spans="1:7" ht="45" customHeight="1" x14ac:dyDescent="0.25">
      <c r="A352" s="3" t="s">
        <v>2044</v>
      </c>
      <c r="B352" s="3" t="s">
        <v>10031</v>
      </c>
      <c r="C352" s="3" t="s">
        <v>3243</v>
      </c>
      <c r="D352" s="3" t="s">
        <v>3242</v>
      </c>
      <c r="E352" s="3" t="s">
        <v>3242</v>
      </c>
      <c r="F352" s="3" t="s">
        <v>3243</v>
      </c>
      <c r="G352" s="3" t="s">
        <v>3243</v>
      </c>
    </row>
    <row r="353" spans="1:7" ht="45" customHeight="1" x14ac:dyDescent="0.25">
      <c r="A353" s="3" t="s">
        <v>2045</v>
      </c>
      <c r="B353" s="3" t="s">
        <v>10032</v>
      </c>
      <c r="C353" s="3" t="s">
        <v>3243</v>
      </c>
      <c r="D353" s="3" t="s">
        <v>3242</v>
      </c>
      <c r="E353" s="3" t="s">
        <v>3242</v>
      </c>
      <c r="F353" s="3" t="s">
        <v>3243</v>
      </c>
      <c r="G353" s="3" t="s">
        <v>3243</v>
      </c>
    </row>
    <row r="354" spans="1:7" ht="45" customHeight="1" x14ac:dyDescent="0.25">
      <c r="A354" s="3" t="s">
        <v>2046</v>
      </c>
      <c r="B354" s="3" t="s">
        <v>10033</v>
      </c>
      <c r="C354" s="3" t="s">
        <v>3243</v>
      </c>
      <c r="D354" s="3" t="s">
        <v>3242</v>
      </c>
      <c r="E354" s="3" t="s">
        <v>3242</v>
      </c>
      <c r="F354" s="3" t="s">
        <v>3243</v>
      </c>
      <c r="G354" s="3" t="s">
        <v>3243</v>
      </c>
    </row>
    <row r="355" spans="1:7" ht="45" customHeight="1" x14ac:dyDescent="0.25">
      <c r="A355" s="3" t="s">
        <v>2047</v>
      </c>
      <c r="B355" s="3" t="s">
        <v>10034</v>
      </c>
      <c r="C355" s="3" t="s">
        <v>3243</v>
      </c>
      <c r="D355" s="3" t="s">
        <v>3242</v>
      </c>
      <c r="E355" s="3" t="s">
        <v>3242</v>
      </c>
      <c r="F355" s="3" t="s">
        <v>3243</v>
      </c>
      <c r="G355" s="3" t="s">
        <v>3243</v>
      </c>
    </row>
    <row r="356" spans="1:7" ht="45" customHeight="1" x14ac:dyDescent="0.25">
      <c r="A356" s="3" t="s">
        <v>2048</v>
      </c>
      <c r="B356" s="3" t="s">
        <v>10035</v>
      </c>
      <c r="C356" s="3" t="s">
        <v>3243</v>
      </c>
      <c r="D356" s="3" t="s">
        <v>3242</v>
      </c>
      <c r="E356" s="3" t="s">
        <v>3242</v>
      </c>
      <c r="F356" s="3" t="s">
        <v>3243</v>
      </c>
      <c r="G356" s="3" t="s">
        <v>3243</v>
      </c>
    </row>
    <row r="357" spans="1:7" ht="45" customHeight="1" x14ac:dyDescent="0.25">
      <c r="A357" s="3" t="s">
        <v>2049</v>
      </c>
      <c r="B357" s="3" t="s">
        <v>10036</v>
      </c>
      <c r="C357" s="3" t="s">
        <v>3243</v>
      </c>
      <c r="D357" s="3" t="s">
        <v>3242</v>
      </c>
      <c r="E357" s="3" t="s">
        <v>3242</v>
      </c>
      <c r="F357" s="3" t="s">
        <v>3243</v>
      </c>
      <c r="G357" s="3" t="s">
        <v>3243</v>
      </c>
    </row>
    <row r="358" spans="1:7" ht="45" customHeight="1" x14ac:dyDescent="0.25">
      <c r="A358" s="3" t="s">
        <v>2050</v>
      </c>
      <c r="B358" s="3" t="s">
        <v>10037</v>
      </c>
      <c r="C358" s="3" t="s">
        <v>3243</v>
      </c>
      <c r="D358" s="3" t="s">
        <v>3242</v>
      </c>
      <c r="E358" s="3" t="s">
        <v>3242</v>
      </c>
      <c r="F358" s="3" t="s">
        <v>3243</v>
      </c>
      <c r="G358" s="3" t="s">
        <v>3243</v>
      </c>
    </row>
    <row r="359" spans="1:7" ht="45" customHeight="1" x14ac:dyDescent="0.25">
      <c r="A359" s="3" t="s">
        <v>2053</v>
      </c>
      <c r="B359" s="3" t="s">
        <v>10038</v>
      </c>
      <c r="C359" s="3" t="s">
        <v>3243</v>
      </c>
      <c r="D359" s="3" t="s">
        <v>3242</v>
      </c>
      <c r="E359" s="3" t="s">
        <v>3242</v>
      </c>
      <c r="F359" s="3" t="s">
        <v>3243</v>
      </c>
      <c r="G359" s="3" t="s">
        <v>3243</v>
      </c>
    </row>
    <row r="360" spans="1:7" ht="45" customHeight="1" x14ac:dyDescent="0.25">
      <c r="A360" s="3" t="s">
        <v>2054</v>
      </c>
      <c r="B360" s="3" t="s">
        <v>10039</v>
      </c>
      <c r="C360" s="3" t="s">
        <v>3243</v>
      </c>
      <c r="D360" s="3" t="s">
        <v>3242</v>
      </c>
      <c r="E360" s="3" t="s">
        <v>3242</v>
      </c>
      <c r="F360" s="3" t="s">
        <v>3243</v>
      </c>
      <c r="G360" s="3" t="s">
        <v>3243</v>
      </c>
    </row>
    <row r="361" spans="1:7" ht="45" customHeight="1" x14ac:dyDescent="0.25">
      <c r="A361" s="3" t="s">
        <v>2057</v>
      </c>
      <c r="B361" s="3" t="s">
        <v>10040</v>
      </c>
      <c r="C361" s="3" t="s">
        <v>3243</v>
      </c>
      <c r="D361" s="3" t="s">
        <v>3242</v>
      </c>
      <c r="E361" s="3" t="s">
        <v>3242</v>
      </c>
      <c r="F361" s="3" t="s">
        <v>3243</v>
      </c>
      <c r="G361" s="3" t="s">
        <v>3243</v>
      </c>
    </row>
    <row r="362" spans="1:7" ht="45" customHeight="1" x14ac:dyDescent="0.25">
      <c r="A362" s="3" t="s">
        <v>2060</v>
      </c>
      <c r="B362" s="3" t="s">
        <v>10041</v>
      </c>
      <c r="C362" s="3" t="s">
        <v>3243</v>
      </c>
      <c r="D362" s="3" t="s">
        <v>3242</v>
      </c>
      <c r="E362" s="3" t="s">
        <v>3242</v>
      </c>
      <c r="F362" s="3" t="s">
        <v>3243</v>
      </c>
      <c r="G362" s="3" t="s">
        <v>3243</v>
      </c>
    </row>
    <row r="363" spans="1:7" ht="45" customHeight="1" x14ac:dyDescent="0.25">
      <c r="A363" s="3" t="s">
        <v>2063</v>
      </c>
      <c r="B363" s="3" t="s">
        <v>10042</v>
      </c>
      <c r="C363" s="3" t="s">
        <v>3243</v>
      </c>
      <c r="D363" s="3" t="s">
        <v>3242</v>
      </c>
      <c r="E363" s="3" t="s">
        <v>3242</v>
      </c>
      <c r="F363" s="3" t="s">
        <v>3243</v>
      </c>
      <c r="G363" s="3" t="s">
        <v>3243</v>
      </c>
    </row>
    <row r="364" spans="1:7" ht="45" customHeight="1" x14ac:dyDescent="0.25">
      <c r="A364" s="3" t="s">
        <v>2066</v>
      </c>
      <c r="B364" s="3" t="s">
        <v>10043</v>
      </c>
      <c r="C364" s="3" t="s">
        <v>3243</v>
      </c>
      <c r="D364" s="3" t="s">
        <v>3242</v>
      </c>
      <c r="E364" s="3" t="s">
        <v>3242</v>
      </c>
      <c r="F364" s="3" t="s">
        <v>3243</v>
      </c>
      <c r="G364" s="3" t="s">
        <v>3243</v>
      </c>
    </row>
    <row r="365" spans="1:7" ht="45" customHeight="1" x14ac:dyDescent="0.25">
      <c r="A365" s="3" t="s">
        <v>2069</v>
      </c>
      <c r="B365" s="3" t="s">
        <v>10044</v>
      </c>
      <c r="C365" s="3" t="s">
        <v>3243</v>
      </c>
      <c r="D365" s="3" t="s">
        <v>3242</v>
      </c>
      <c r="E365" s="3" t="s">
        <v>3242</v>
      </c>
      <c r="F365" s="3" t="s">
        <v>3243</v>
      </c>
      <c r="G365" s="3" t="s">
        <v>3243</v>
      </c>
    </row>
    <row r="366" spans="1:7" ht="45" customHeight="1" x14ac:dyDescent="0.25">
      <c r="A366" s="3" t="s">
        <v>2070</v>
      </c>
      <c r="B366" s="3" t="s">
        <v>10045</v>
      </c>
      <c r="C366" s="3" t="s">
        <v>3243</v>
      </c>
      <c r="D366" s="3" t="s">
        <v>3242</v>
      </c>
      <c r="E366" s="3" t="s">
        <v>3242</v>
      </c>
      <c r="F366" s="3" t="s">
        <v>3243</v>
      </c>
      <c r="G366" s="3" t="s">
        <v>3243</v>
      </c>
    </row>
    <row r="367" spans="1:7" ht="45" customHeight="1" x14ac:dyDescent="0.25">
      <c r="A367" s="3" t="s">
        <v>2073</v>
      </c>
      <c r="B367" s="3" t="s">
        <v>10046</v>
      </c>
      <c r="C367" s="3" t="s">
        <v>3243</v>
      </c>
      <c r="D367" s="3" t="s">
        <v>3242</v>
      </c>
      <c r="E367" s="3" t="s">
        <v>3242</v>
      </c>
      <c r="F367" s="3" t="s">
        <v>3243</v>
      </c>
      <c r="G367" s="3" t="s">
        <v>3243</v>
      </c>
    </row>
    <row r="368" spans="1:7" ht="45" customHeight="1" x14ac:dyDescent="0.25">
      <c r="A368" s="3" t="s">
        <v>2076</v>
      </c>
      <c r="B368" s="3" t="s">
        <v>10047</v>
      </c>
      <c r="C368" s="3" t="s">
        <v>3243</v>
      </c>
      <c r="D368" s="3" t="s">
        <v>3242</v>
      </c>
      <c r="E368" s="3" t="s">
        <v>3242</v>
      </c>
      <c r="F368" s="3" t="s">
        <v>3243</v>
      </c>
      <c r="G368" s="3" t="s">
        <v>3243</v>
      </c>
    </row>
    <row r="369" spans="1:7" ht="45" customHeight="1" x14ac:dyDescent="0.25">
      <c r="A369" s="3" t="s">
        <v>2079</v>
      </c>
      <c r="B369" s="3" t="s">
        <v>10048</v>
      </c>
      <c r="C369" s="3" t="s">
        <v>3243</v>
      </c>
      <c r="D369" s="3" t="s">
        <v>3242</v>
      </c>
      <c r="E369" s="3" t="s">
        <v>3242</v>
      </c>
      <c r="F369" s="3" t="s">
        <v>3243</v>
      </c>
      <c r="G369" s="3" t="s">
        <v>3243</v>
      </c>
    </row>
    <row r="370" spans="1:7" ht="45" customHeight="1" x14ac:dyDescent="0.25">
      <c r="A370" s="3" t="s">
        <v>2082</v>
      </c>
      <c r="B370" s="3" t="s">
        <v>10049</v>
      </c>
      <c r="C370" s="3" t="s">
        <v>3243</v>
      </c>
      <c r="D370" s="3" t="s">
        <v>3242</v>
      </c>
      <c r="E370" s="3" t="s">
        <v>3242</v>
      </c>
      <c r="F370" s="3" t="s">
        <v>3243</v>
      </c>
      <c r="G370" s="3" t="s">
        <v>3243</v>
      </c>
    </row>
    <row r="371" spans="1:7" ht="45" customHeight="1" x14ac:dyDescent="0.25">
      <c r="A371" s="3" t="s">
        <v>2085</v>
      </c>
      <c r="B371" s="3" t="s">
        <v>10050</v>
      </c>
      <c r="C371" s="3" t="s">
        <v>3243</v>
      </c>
      <c r="D371" s="3" t="s">
        <v>3242</v>
      </c>
      <c r="E371" s="3" t="s">
        <v>3242</v>
      </c>
      <c r="F371" s="3" t="s">
        <v>3243</v>
      </c>
      <c r="G371" s="3" t="s">
        <v>3243</v>
      </c>
    </row>
    <row r="372" spans="1:7" ht="45" customHeight="1" x14ac:dyDescent="0.25">
      <c r="A372" s="3" t="s">
        <v>2088</v>
      </c>
      <c r="B372" s="3" t="s">
        <v>10051</v>
      </c>
      <c r="C372" s="3" t="s">
        <v>3243</v>
      </c>
      <c r="D372" s="3" t="s">
        <v>3242</v>
      </c>
      <c r="E372" s="3" t="s">
        <v>3242</v>
      </c>
      <c r="F372" s="3" t="s">
        <v>3243</v>
      </c>
      <c r="G372" s="3" t="s">
        <v>3243</v>
      </c>
    </row>
    <row r="373" spans="1:7" ht="45" customHeight="1" x14ac:dyDescent="0.25">
      <c r="A373" s="3" t="s">
        <v>2091</v>
      </c>
      <c r="B373" s="3" t="s">
        <v>10052</v>
      </c>
      <c r="C373" s="3" t="s">
        <v>3243</v>
      </c>
      <c r="D373" s="3" t="s">
        <v>3242</v>
      </c>
      <c r="E373" s="3" t="s">
        <v>3242</v>
      </c>
      <c r="F373" s="3" t="s">
        <v>3243</v>
      </c>
      <c r="G373" s="3" t="s">
        <v>3243</v>
      </c>
    </row>
    <row r="374" spans="1:7" ht="45" customHeight="1" x14ac:dyDescent="0.25">
      <c r="A374" s="3" t="s">
        <v>2094</v>
      </c>
      <c r="B374" s="3" t="s">
        <v>10053</v>
      </c>
      <c r="C374" s="3" t="s">
        <v>3243</v>
      </c>
      <c r="D374" s="3" t="s">
        <v>3242</v>
      </c>
      <c r="E374" s="3" t="s">
        <v>3242</v>
      </c>
      <c r="F374" s="3" t="s">
        <v>3243</v>
      </c>
      <c r="G374" s="3" t="s">
        <v>3243</v>
      </c>
    </row>
    <row r="375" spans="1:7" ht="45" customHeight="1" x14ac:dyDescent="0.25">
      <c r="A375" s="3" t="s">
        <v>2097</v>
      </c>
      <c r="B375" s="3" t="s">
        <v>10054</v>
      </c>
      <c r="C375" s="3" t="s">
        <v>3243</v>
      </c>
      <c r="D375" s="3" t="s">
        <v>3242</v>
      </c>
      <c r="E375" s="3" t="s">
        <v>3242</v>
      </c>
      <c r="F375" s="3" t="s">
        <v>3243</v>
      </c>
      <c r="G375" s="3" t="s">
        <v>3243</v>
      </c>
    </row>
    <row r="376" spans="1:7" ht="45" customHeight="1" x14ac:dyDescent="0.25">
      <c r="A376" s="3" t="s">
        <v>2100</v>
      </c>
      <c r="B376" s="3" t="s">
        <v>10055</v>
      </c>
      <c r="C376" s="3" t="s">
        <v>3243</v>
      </c>
      <c r="D376" s="3" t="s">
        <v>3242</v>
      </c>
      <c r="E376" s="3" t="s">
        <v>3242</v>
      </c>
      <c r="F376" s="3" t="s">
        <v>3243</v>
      </c>
      <c r="G376" s="3" t="s">
        <v>3243</v>
      </c>
    </row>
    <row r="377" spans="1:7" ht="45" customHeight="1" x14ac:dyDescent="0.25">
      <c r="A377" s="3" t="s">
        <v>2101</v>
      </c>
      <c r="B377" s="3" t="s">
        <v>10056</v>
      </c>
      <c r="C377" s="3" t="s">
        <v>3243</v>
      </c>
      <c r="D377" s="3" t="s">
        <v>3242</v>
      </c>
      <c r="E377" s="3" t="s">
        <v>3242</v>
      </c>
      <c r="F377" s="3" t="s">
        <v>3243</v>
      </c>
      <c r="G377" s="3" t="s">
        <v>3243</v>
      </c>
    </row>
    <row r="378" spans="1:7" ht="45" customHeight="1" x14ac:dyDescent="0.25">
      <c r="A378" s="3" t="s">
        <v>2102</v>
      </c>
      <c r="B378" s="3" t="s">
        <v>10057</v>
      </c>
      <c r="C378" s="3" t="s">
        <v>3243</v>
      </c>
      <c r="D378" s="3" t="s">
        <v>3242</v>
      </c>
      <c r="E378" s="3" t="s">
        <v>3242</v>
      </c>
      <c r="F378" s="3" t="s">
        <v>3243</v>
      </c>
      <c r="G378" s="3" t="s">
        <v>3243</v>
      </c>
    </row>
    <row r="379" spans="1:7" ht="45" customHeight="1" x14ac:dyDescent="0.25">
      <c r="A379" s="3" t="s">
        <v>2103</v>
      </c>
      <c r="B379" s="3" t="s">
        <v>10058</v>
      </c>
      <c r="C379" s="3" t="s">
        <v>3243</v>
      </c>
      <c r="D379" s="3" t="s">
        <v>3242</v>
      </c>
      <c r="E379" s="3" t="s">
        <v>3242</v>
      </c>
      <c r="F379" s="3" t="s">
        <v>3243</v>
      </c>
      <c r="G379" s="3" t="s">
        <v>3243</v>
      </c>
    </row>
    <row r="380" spans="1:7" ht="45" customHeight="1" x14ac:dyDescent="0.25">
      <c r="A380" s="3" t="s">
        <v>2106</v>
      </c>
      <c r="B380" s="3" t="s">
        <v>10059</v>
      </c>
      <c r="C380" s="3" t="s">
        <v>3243</v>
      </c>
      <c r="D380" s="3" t="s">
        <v>3242</v>
      </c>
      <c r="E380" s="3" t="s">
        <v>3242</v>
      </c>
      <c r="F380" s="3" t="s">
        <v>3243</v>
      </c>
      <c r="G380" s="3" t="s">
        <v>3243</v>
      </c>
    </row>
    <row r="381" spans="1:7" ht="45" customHeight="1" x14ac:dyDescent="0.25">
      <c r="A381" s="3" t="s">
        <v>2109</v>
      </c>
      <c r="B381" s="3" t="s">
        <v>10060</v>
      </c>
      <c r="C381" s="3" t="s">
        <v>3243</v>
      </c>
      <c r="D381" s="3" t="s">
        <v>3242</v>
      </c>
      <c r="E381" s="3" t="s">
        <v>3242</v>
      </c>
      <c r="F381" s="3" t="s">
        <v>3243</v>
      </c>
      <c r="G381" s="3" t="s">
        <v>3243</v>
      </c>
    </row>
    <row r="382" spans="1:7" ht="45" customHeight="1" x14ac:dyDescent="0.25">
      <c r="A382" s="3" t="s">
        <v>2110</v>
      </c>
      <c r="B382" s="3" t="s">
        <v>10061</v>
      </c>
      <c r="C382" s="3" t="s">
        <v>3243</v>
      </c>
      <c r="D382" s="3" t="s">
        <v>3242</v>
      </c>
      <c r="E382" s="3" t="s">
        <v>3242</v>
      </c>
      <c r="F382" s="3" t="s">
        <v>3243</v>
      </c>
      <c r="G382" s="3" t="s">
        <v>3243</v>
      </c>
    </row>
    <row r="383" spans="1:7" ht="45" customHeight="1" x14ac:dyDescent="0.25">
      <c r="A383" s="3" t="s">
        <v>2113</v>
      </c>
      <c r="B383" s="3" t="s">
        <v>10062</v>
      </c>
      <c r="C383" s="3" t="s">
        <v>3243</v>
      </c>
      <c r="D383" s="3" t="s">
        <v>3242</v>
      </c>
      <c r="E383" s="3" t="s">
        <v>3242</v>
      </c>
      <c r="F383" s="3" t="s">
        <v>3243</v>
      </c>
      <c r="G383" s="3" t="s">
        <v>3243</v>
      </c>
    </row>
    <row r="384" spans="1:7" ht="45" customHeight="1" x14ac:dyDescent="0.25">
      <c r="A384" s="3" t="s">
        <v>2116</v>
      </c>
      <c r="B384" s="3" t="s">
        <v>10063</v>
      </c>
      <c r="C384" s="3" t="s">
        <v>3243</v>
      </c>
      <c r="D384" s="3" t="s">
        <v>3242</v>
      </c>
      <c r="E384" s="3" t="s">
        <v>3242</v>
      </c>
      <c r="F384" s="3" t="s">
        <v>3243</v>
      </c>
      <c r="G384" s="3" t="s">
        <v>3243</v>
      </c>
    </row>
    <row r="385" spans="1:7" ht="45" customHeight="1" x14ac:dyDescent="0.25">
      <c r="A385" s="3" t="s">
        <v>2119</v>
      </c>
      <c r="B385" s="3" t="s">
        <v>10064</v>
      </c>
      <c r="C385" s="3" t="s">
        <v>3243</v>
      </c>
      <c r="D385" s="3" t="s">
        <v>3242</v>
      </c>
      <c r="E385" s="3" t="s">
        <v>3242</v>
      </c>
      <c r="F385" s="3" t="s">
        <v>3243</v>
      </c>
      <c r="G385" s="3" t="s">
        <v>3243</v>
      </c>
    </row>
    <row r="386" spans="1:7" ht="45" customHeight="1" x14ac:dyDescent="0.25">
      <c r="A386" s="3" t="s">
        <v>2122</v>
      </c>
      <c r="B386" s="3" t="s">
        <v>10065</v>
      </c>
      <c r="C386" s="3" t="s">
        <v>3243</v>
      </c>
      <c r="D386" s="3" t="s">
        <v>3242</v>
      </c>
      <c r="E386" s="3" t="s">
        <v>3242</v>
      </c>
      <c r="F386" s="3" t="s">
        <v>3243</v>
      </c>
      <c r="G386" s="3" t="s">
        <v>3243</v>
      </c>
    </row>
    <row r="387" spans="1:7" ht="45" customHeight="1" x14ac:dyDescent="0.25">
      <c r="A387" s="3" t="s">
        <v>2125</v>
      </c>
      <c r="B387" s="3" t="s">
        <v>10066</v>
      </c>
      <c r="C387" s="3" t="s">
        <v>3243</v>
      </c>
      <c r="D387" s="3" t="s">
        <v>3242</v>
      </c>
      <c r="E387" s="3" t="s">
        <v>3242</v>
      </c>
      <c r="F387" s="3" t="s">
        <v>3243</v>
      </c>
      <c r="G387" s="3" t="s">
        <v>3243</v>
      </c>
    </row>
    <row r="388" spans="1:7" ht="45" customHeight="1" x14ac:dyDescent="0.25">
      <c r="A388" s="3" t="s">
        <v>2128</v>
      </c>
      <c r="B388" s="3" t="s">
        <v>10067</v>
      </c>
      <c r="C388" s="3" t="s">
        <v>3243</v>
      </c>
      <c r="D388" s="3" t="s">
        <v>3242</v>
      </c>
      <c r="E388" s="3" t="s">
        <v>3242</v>
      </c>
      <c r="F388" s="3" t="s">
        <v>3243</v>
      </c>
      <c r="G388" s="3" t="s">
        <v>3243</v>
      </c>
    </row>
    <row r="389" spans="1:7" ht="45" customHeight="1" x14ac:dyDescent="0.25">
      <c r="A389" s="3" t="s">
        <v>2131</v>
      </c>
      <c r="B389" s="3" t="s">
        <v>10068</v>
      </c>
      <c r="C389" s="3" t="s">
        <v>3243</v>
      </c>
      <c r="D389" s="3" t="s">
        <v>3242</v>
      </c>
      <c r="E389" s="3" t="s">
        <v>3242</v>
      </c>
      <c r="F389" s="3" t="s">
        <v>3243</v>
      </c>
      <c r="G389" s="3" t="s">
        <v>3243</v>
      </c>
    </row>
    <row r="390" spans="1:7" ht="45" customHeight="1" x14ac:dyDescent="0.25">
      <c r="A390" s="3" t="s">
        <v>2134</v>
      </c>
      <c r="B390" s="3" t="s">
        <v>10069</v>
      </c>
      <c r="C390" s="3" t="s">
        <v>3243</v>
      </c>
      <c r="D390" s="3" t="s">
        <v>3242</v>
      </c>
      <c r="E390" s="3" t="s">
        <v>3242</v>
      </c>
      <c r="F390" s="3" t="s">
        <v>3243</v>
      </c>
      <c r="G390" s="3" t="s">
        <v>3243</v>
      </c>
    </row>
    <row r="391" spans="1:7" ht="45" customHeight="1" x14ac:dyDescent="0.25">
      <c r="A391" s="3" t="s">
        <v>2137</v>
      </c>
      <c r="B391" s="3" t="s">
        <v>10070</v>
      </c>
      <c r="C391" s="3" t="s">
        <v>3243</v>
      </c>
      <c r="D391" s="3" t="s">
        <v>3242</v>
      </c>
      <c r="E391" s="3" t="s">
        <v>3242</v>
      </c>
      <c r="F391" s="3" t="s">
        <v>3243</v>
      </c>
      <c r="G391" s="3" t="s">
        <v>3243</v>
      </c>
    </row>
    <row r="392" spans="1:7" ht="45" customHeight="1" x14ac:dyDescent="0.25">
      <c r="A392" s="3" t="s">
        <v>2140</v>
      </c>
      <c r="B392" s="3" t="s">
        <v>10071</v>
      </c>
      <c r="C392" s="3" t="s">
        <v>3243</v>
      </c>
      <c r="D392" s="3" t="s">
        <v>3242</v>
      </c>
      <c r="E392" s="3" t="s">
        <v>3242</v>
      </c>
      <c r="F392" s="3" t="s">
        <v>3243</v>
      </c>
      <c r="G392" s="3" t="s">
        <v>3243</v>
      </c>
    </row>
    <row r="393" spans="1:7" ht="45" customHeight="1" x14ac:dyDescent="0.25">
      <c r="A393" s="3" t="s">
        <v>2143</v>
      </c>
      <c r="B393" s="3" t="s">
        <v>10072</v>
      </c>
      <c r="C393" s="3" t="s">
        <v>3243</v>
      </c>
      <c r="D393" s="3" t="s">
        <v>3242</v>
      </c>
      <c r="E393" s="3" t="s">
        <v>3242</v>
      </c>
      <c r="F393" s="3" t="s">
        <v>3243</v>
      </c>
      <c r="G393" s="3" t="s">
        <v>3243</v>
      </c>
    </row>
    <row r="394" spans="1:7" ht="45" customHeight="1" x14ac:dyDescent="0.25">
      <c r="A394" s="3" t="s">
        <v>2146</v>
      </c>
      <c r="B394" s="3" t="s">
        <v>10073</v>
      </c>
      <c r="C394" s="3" t="s">
        <v>3243</v>
      </c>
      <c r="D394" s="3" t="s">
        <v>3242</v>
      </c>
      <c r="E394" s="3" t="s">
        <v>3242</v>
      </c>
      <c r="F394" s="3" t="s">
        <v>3243</v>
      </c>
      <c r="G394" s="3" t="s">
        <v>3243</v>
      </c>
    </row>
    <row r="395" spans="1:7" ht="45" customHeight="1" x14ac:dyDescent="0.25">
      <c r="A395" s="3" t="s">
        <v>2149</v>
      </c>
      <c r="B395" s="3" t="s">
        <v>10074</v>
      </c>
      <c r="C395" s="3" t="s">
        <v>3243</v>
      </c>
      <c r="D395" s="3" t="s">
        <v>3242</v>
      </c>
      <c r="E395" s="3" t="s">
        <v>3242</v>
      </c>
      <c r="F395" s="3" t="s">
        <v>3243</v>
      </c>
      <c r="G395" s="3" t="s">
        <v>3243</v>
      </c>
    </row>
    <row r="396" spans="1:7" ht="45" customHeight="1" x14ac:dyDescent="0.25">
      <c r="A396" s="3" t="s">
        <v>2152</v>
      </c>
      <c r="B396" s="3" t="s">
        <v>10075</v>
      </c>
      <c r="C396" s="3" t="s">
        <v>3243</v>
      </c>
      <c r="D396" s="3" t="s">
        <v>3242</v>
      </c>
      <c r="E396" s="3" t="s">
        <v>3242</v>
      </c>
      <c r="F396" s="3" t="s">
        <v>3243</v>
      </c>
      <c r="G396" s="3" t="s">
        <v>3243</v>
      </c>
    </row>
    <row r="397" spans="1:7" ht="45" customHeight="1" x14ac:dyDescent="0.25">
      <c r="A397" s="3" t="s">
        <v>2155</v>
      </c>
      <c r="B397" s="3" t="s">
        <v>10076</v>
      </c>
      <c r="C397" s="3" t="s">
        <v>3243</v>
      </c>
      <c r="D397" s="3" t="s">
        <v>3242</v>
      </c>
      <c r="E397" s="3" t="s">
        <v>3242</v>
      </c>
      <c r="F397" s="3" t="s">
        <v>3243</v>
      </c>
      <c r="G397" s="3" t="s">
        <v>3243</v>
      </c>
    </row>
    <row r="398" spans="1:7" ht="45" customHeight="1" x14ac:dyDescent="0.25">
      <c r="A398" s="3" t="s">
        <v>2158</v>
      </c>
      <c r="B398" s="3" t="s">
        <v>10077</v>
      </c>
      <c r="C398" s="3" t="s">
        <v>3243</v>
      </c>
      <c r="D398" s="3" t="s">
        <v>3242</v>
      </c>
      <c r="E398" s="3" t="s">
        <v>3242</v>
      </c>
      <c r="F398" s="3" t="s">
        <v>3243</v>
      </c>
      <c r="G398" s="3" t="s">
        <v>3243</v>
      </c>
    </row>
    <row r="399" spans="1:7" ht="45" customHeight="1" x14ac:dyDescent="0.25">
      <c r="A399" s="3" t="s">
        <v>2161</v>
      </c>
      <c r="B399" s="3" t="s">
        <v>10078</v>
      </c>
      <c r="C399" s="3" t="s">
        <v>3243</v>
      </c>
      <c r="D399" s="3" t="s">
        <v>3242</v>
      </c>
      <c r="E399" s="3" t="s">
        <v>3242</v>
      </c>
      <c r="F399" s="3" t="s">
        <v>3243</v>
      </c>
      <c r="G399" s="3" t="s">
        <v>3243</v>
      </c>
    </row>
    <row r="400" spans="1:7" ht="45" customHeight="1" x14ac:dyDescent="0.25">
      <c r="A400" s="3" t="s">
        <v>2164</v>
      </c>
      <c r="B400" s="3" t="s">
        <v>10079</v>
      </c>
      <c r="C400" s="3" t="s">
        <v>3243</v>
      </c>
      <c r="D400" s="3" t="s">
        <v>3242</v>
      </c>
      <c r="E400" s="3" t="s">
        <v>3242</v>
      </c>
      <c r="F400" s="3" t="s">
        <v>3243</v>
      </c>
      <c r="G400" s="3" t="s">
        <v>3243</v>
      </c>
    </row>
    <row r="401" spans="1:7" ht="45" customHeight="1" x14ac:dyDescent="0.25">
      <c r="A401" s="3" t="s">
        <v>2167</v>
      </c>
      <c r="B401" s="3" t="s">
        <v>10080</v>
      </c>
      <c r="C401" s="3" t="s">
        <v>3243</v>
      </c>
      <c r="D401" s="3" t="s">
        <v>3242</v>
      </c>
      <c r="E401" s="3" t="s">
        <v>3242</v>
      </c>
      <c r="F401" s="3" t="s">
        <v>3243</v>
      </c>
      <c r="G401" s="3" t="s">
        <v>3243</v>
      </c>
    </row>
    <row r="402" spans="1:7" ht="45" customHeight="1" x14ac:dyDescent="0.25">
      <c r="A402" s="3" t="s">
        <v>2168</v>
      </c>
      <c r="B402" s="3" t="s">
        <v>10081</v>
      </c>
      <c r="C402" s="3" t="s">
        <v>3243</v>
      </c>
      <c r="D402" s="3" t="s">
        <v>3242</v>
      </c>
      <c r="E402" s="3" t="s">
        <v>3242</v>
      </c>
      <c r="F402" s="3" t="s">
        <v>3243</v>
      </c>
      <c r="G402" s="3" t="s">
        <v>3243</v>
      </c>
    </row>
    <row r="403" spans="1:7" ht="45" customHeight="1" x14ac:dyDescent="0.25">
      <c r="A403" s="3" t="s">
        <v>2171</v>
      </c>
      <c r="B403" s="3" t="s">
        <v>10082</v>
      </c>
      <c r="C403" s="3" t="s">
        <v>3243</v>
      </c>
      <c r="D403" s="3" t="s">
        <v>3242</v>
      </c>
      <c r="E403" s="3" t="s">
        <v>3242</v>
      </c>
      <c r="F403" s="3" t="s">
        <v>3243</v>
      </c>
      <c r="G403" s="3" t="s">
        <v>3243</v>
      </c>
    </row>
    <row r="404" spans="1:7" ht="45" customHeight="1" x14ac:dyDescent="0.25">
      <c r="A404" s="3" t="s">
        <v>2172</v>
      </c>
      <c r="B404" s="3" t="s">
        <v>10083</v>
      </c>
      <c r="C404" s="3" t="s">
        <v>3243</v>
      </c>
      <c r="D404" s="3" t="s">
        <v>3242</v>
      </c>
      <c r="E404" s="3" t="s">
        <v>3242</v>
      </c>
      <c r="F404" s="3" t="s">
        <v>3243</v>
      </c>
      <c r="G404" s="3" t="s">
        <v>3243</v>
      </c>
    </row>
    <row r="405" spans="1:7" ht="45" customHeight="1" x14ac:dyDescent="0.25">
      <c r="A405" s="3" t="s">
        <v>2173</v>
      </c>
      <c r="B405" s="3" t="s">
        <v>10084</v>
      </c>
      <c r="C405" s="3" t="s">
        <v>3243</v>
      </c>
      <c r="D405" s="3" t="s">
        <v>3242</v>
      </c>
      <c r="E405" s="3" t="s">
        <v>3242</v>
      </c>
      <c r="F405" s="3" t="s">
        <v>3243</v>
      </c>
      <c r="G405" s="3" t="s">
        <v>3243</v>
      </c>
    </row>
    <row r="406" spans="1:7" ht="45" customHeight="1" x14ac:dyDescent="0.25">
      <c r="A406" s="3" t="s">
        <v>2174</v>
      </c>
      <c r="B406" s="3" t="s">
        <v>10085</v>
      </c>
      <c r="C406" s="3" t="s">
        <v>3243</v>
      </c>
      <c r="D406" s="3" t="s">
        <v>3242</v>
      </c>
      <c r="E406" s="3" t="s">
        <v>3242</v>
      </c>
      <c r="F406" s="3" t="s">
        <v>3243</v>
      </c>
      <c r="G406" s="3" t="s">
        <v>3243</v>
      </c>
    </row>
    <row r="407" spans="1:7" ht="45" customHeight="1" x14ac:dyDescent="0.25">
      <c r="A407" s="3" t="s">
        <v>2177</v>
      </c>
      <c r="B407" s="3" t="s">
        <v>10086</v>
      </c>
      <c r="C407" s="3" t="s">
        <v>3243</v>
      </c>
      <c r="D407" s="3" t="s">
        <v>3242</v>
      </c>
      <c r="E407" s="3" t="s">
        <v>3242</v>
      </c>
      <c r="F407" s="3" t="s">
        <v>3243</v>
      </c>
      <c r="G407" s="3" t="s">
        <v>3243</v>
      </c>
    </row>
    <row r="408" spans="1:7" ht="45" customHeight="1" x14ac:dyDescent="0.25">
      <c r="A408" s="3" t="s">
        <v>2180</v>
      </c>
      <c r="B408" s="3" t="s">
        <v>10087</v>
      </c>
      <c r="C408" s="3" t="s">
        <v>3243</v>
      </c>
      <c r="D408" s="3" t="s">
        <v>3242</v>
      </c>
      <c r="E408" s="3" t="s">
        <v>3242</v>
      </c>
      <c r="F408" s="3" t="s">
        <v>3243</v>
      </c>
      <c r="G408" s="3" t="s">
        <v>3243</v>
      </c>
    </row>
    <row r="409" spans="1:7" ht="45" customHeight="1" x14ac:dyDescent="0.25">
      <c r="A409" s="3" t="s">
        <v>2183</v>
      </c>
      <c r="B409" s="3" t="s">
        <v>10088</v>
      </c>
      <c r="C409" s="3" t="s">
        <v>3243</v>
      </c>
      <c r="D409" s="3" t="s">
        <v>3242</v>
      </c>
      <c r="E409" s="3" t="s">
        <v>3242</v>
      </c>
      <c r="F409" s="3" t="s">
        <v>3243</v>
      </c>
      <c r="G409" s="3" t="s">
        <v>3243</v>
      </c>
    </row>
    <row r="410" spans="1:7" ht="45" customHeight="1" x14ac:dyDescent="0.25">
      <c r="A410" s="3" t="s">
        <v>2186</v>
      </c>
      <c r="B410" s="3" t="s">
        <v>10089</v>
      </c>
      <c r="C410" s="3" t="s">
        <v>3243</v>
      </c>
      <c r="D410" s="3" t="s">
        <v>3242</v>
      </c>
      <c r="E410" s="3" t="s">
        <v>3242</v>
      </c>
      <c r="F410" s="3" t="s">
        <v>3243</v>
      </c>
      <c r="G410" s="3" t="s">
        <v>3243</v>
      </c>
    </row>
    <row r="411" spans="1:7" ht="45" customHeight="1" x14ac:dyDescent="0.25">
      <c r="A411" s="3" t="s">
        <v>2189</v>
      </c>
      <c r="B411" s="3" t="s">
        <v>10090</v>
      </c>
      <c r="C411" s="3" t="s">
        <v>3243</v>
      </c>
      <c r="D411" s="3" t="s">
        <v>3242</v>
      </c>
      <c r="E411" s="3" t="s">
        <v>3242</v>
      </c>
      <c r="F411" s="3" t="s">
        <v>3243</v>
      </c>
      <c r="G411" s="3" t="s">
        <v>3243</v>
      </c>
    </row>
    <row r="412" spans="1:7" ht="45" customHeight="1" x14ac:dyDescent="0.25">
      <c r="A412" s="3" t="s">
        <v>2190</v>
      </c>
      <c r="B412" s="3" t="s">
        <v>10091</v>
      </c>
      <c r="C412" s="3" t="s">
        <v>3243</v>
      </c>
      <c r="D412" s="3" t="s">
        <v>3242</v>
      </c>
      <c r="E412" s="3" t="s">
        <v>3242</v>
      </c>
      <c r="F412" s="3" t="s">
        <v>3243</v>
      </c>
      <c r="G412" s="3" t="s">
        <v>3243</v>
      </c>
    </row>
    <row r="413" spans="1:7" ht="45" customHeight="1" x14ac:dyDescent="0.25">
      <c r="A413" s="3" t="s">
        <v>2192</v>
      </c>
      <c r="B413" s="3" t="s">
        <v>10092</v>
      </c>
      <c r="C413" s="3" t="s">
        <v>3243</v>
      </c>
      <c r="D413" s="3" t="s">
        <v>3242</v>
      </c>
      <c r="E413" s="3" t="s">
        <v>3242</v>
      </c>
      <c r="F413" s="3" t="s">
        <v>3243</v>
      </c>
      <c r="G413" s="3" t="s">
        <v>3243</v>
      </c>
    </row>
    <row r="414" spans="1:7" ht="45" customHeight="1" x14ac:dyDescent="0.25">
      <c r="A414" s="3" t="s">
        <v>2195</v>
      </c>
      <c r="B414" s="3" t="s">
        <v>10093</v>
      </c>
      <c r="C414" s="3" t="s">
        <v>3243</v>
      </c>
      <c r="D414" s="3" t="s">
        <v>3242</v>
      </c>
      <c r="E414" s="3" t="s">
        <v>3242</v>
      </c>
      <c r="F414" s="3" t="s">
        <v>3243</v>
      </c>
      <c r="G414" s="3" t="s">
        <v>3243</v>
      </c>
    </row>
    <row r="415" spans="1:7" ht="45" customHeight="1" x14ac:dyDescent="0.25">
      <c r="A415" s="3" t="s">
        <v>2198</v>
      </c>
      <c r="B415" s="3" t="s">
        <v>10094</v>
      </c>
      <c r="C415" s="3" t="s">
        <v>3243</v>
      </c>
      <c r="D415" s="3" t="s">
        <v>3242</v>
      </c>
      <c r="E415" s="3" t="s">
        <v>3242</v>
      </c>
      <c r="F415" s="3" t="s">
        <v>3243</v>
      </c>
      <c r="G415" s="3" t="s">
        <v>3243</v>
      </c>
    </row>
    <row r="416" spans="1:7" ht="45" customHeight="1" x14ac:dyDescent="0.25">
      <c r="A416" s="3" t="s">
        <v>2201</v>
      </c>
      <c r="B416" s="3" t="s">
        <v>10095</v>
      </c>
      <c r="C416" s="3" t="s">
        <v>3243</v>
      </c>
      <c r="D416" s="3" t="s">
        <v>3242</v>
      </c>
      <c r="E416" s="3" t="s">
        <v>3242</v>
      </c>
      <c r="F416" s="3" t="s">
        <v>3243</v>
      </c>
      <c r="G416" s="3" t="s">
        <v>3243</v>
      </c>
    </row>
    <row r="417" spans="1:7" ht="45" customHeight="1" x14ac:dyDescent="0.25">
      <c r="A417" s="3" t="s">
        <v>2204</v>
      </c>
      <c r="B417" s="3" t="s">
        <v>10096</v>
      </c>
      <c r="C417" s="3" t="s">
        <v>3243</v>
      </c>
      <c r="D417" s="3" t="s">
        <v>3242</v>
      </c>
      <c r="E417" s="3" t="s">
        <v>3242</v>
      </c>
      <c r="F417" s="3" t="s">
        <v>3243</v>
      </c>
      <c r="G417" s="3" t="s">
        <v>3243</v>
      </c>
    </row>
    <row r="418" spans="1:7" ht="45" customHeight="1" x14ac:dyDescent="0.25">
      <c r="A418" s="3" t="s">
        <v>2207</v>
      </c>
      <c r="B418" s="3" t="s">
        <v>10097</v>
      </c>
      <c r="C418" s="3" t="s">
        <v>3243</v>
      </c>
      <c r="D418" s="3" t="s">
        <v>3242</v>
      </c>
      <c r="E418" s="3" t="s">
        <v>3242</v>
      </c>
      <c r="F418" s="3" t="s">
        <v>3243</v>
      </c>
      <c r="G418" s="3" t="s">
        <v>3243</v>
      </c>
    </row>
    <row r="419" spans="1:7" ht="45" customHeight="1" x14ac:dyDescent="0.25">
      <c r="A419" s="3" t="s">
        <v>2210</v>
      </c>
      <c r="B419" s="3" t="s">
        <v>10098</v>
      </c>
      <c r="C419" s="3" t="s">
        <v>3243</v>
      </c>
      <c r="D419" s="3" t="s">
        <v>3242</v>
      </c>
      <c r="E419" s="3" t="s">
        <v>3242</v>
      </c>
      <c r="F419" s="3" t="s">
        <v>3243</v>
      </c>
      <c r="G419" s="3" t="s">
        <v>3243</v>
      </c>
    </row>
    <row r="420" spans="1:7" ht="45" customHeight="1" x14ac:dyDescent="0.25">
      <c r="A420" s="3" t="s">
        <v>2213</v>
      </c>
      <c r="B420" s="3" t="s">
        <v>10099</v>
      </c>
      <c r="C420" s="3" t="s">
        <v>3243</v>
      </c>
      <c r="D420" s="3" t="s">
        <v>3242</v>
      </c>
      <c r="E420" s="3" t="s">
        <v>3242</v>
      </c>
      <c r="F420" s="3" t="s">
        <v>3243</v>
      </c>
      <c r="G420" s="3" t="s">
        <v>3243</v>
      </c>
    </row>
    <row r="421" spans="1:7" ht="45" customHeight="1" x14ac:dyDescent="0.25">
      <c r="A421" s="3" t="s">
        <v>2216</v>
      </c>
      <c r="B421" s="3" t="s">
        <v>10100</v>
      </c>
      <c r="C421" s="3" t="s">
        <v>3243</v>
      </c>
      <c r="D421" s="3" t="s">
        <v>3242</v>
      </c>
      <c r="E421" s="3" t="s">
        <v>3242</v>
      </c>
      <c r="F421" s="3" t="s">
        <v>3243</v>
      </c>
      <c r="G421" s="3" t="s">
        <v>3243</v>
      </c>
    </row>
    <row r="422" spans="1:7" ht="45" customHeight="1" x14ac:dyDescent="0.25">
      <c r="A422" s="3" t="s">
        <v>2219</v>
      </c>
      <c r="B422" s="3" t="s">
        <v>10101</v>
      </c>
      <c r="C422" s="3" t="s">
        <v>3243</v>
      </c>
      <c r="D422" s="3" t="s">
        <v>3242</v>
      </c>
      <c r="E422" s="3" t="s">
        <v>3242</v>
      </c>
      <c r="F422" s="3" t="s">
        <v>3243</v>
      </c>
      <c r="G422" s="3" t="s">
        <v>3243</v>
      </c>
    </row>
    <row r="423" spans="1:7" ht="45" customHeight="1" x14ac:dyDescent="0.25">
      <c r="A423" s="3" t="s">
        <v>2222</v>
      </c>
      <c r="B423" s="3" t="s">
        <v>10102</v>
      </c>
      <c r="C423" s="3" t="s">
        <v>3243</v>
      </c>
      <c r="D423" s="3" t="s">
        <v>3242</v>
      </c>
      <c r="E423" s="3" t="s">
        <v>3242</v>
      </c>
      <c r="F423" s="3" t="s">
        <v>3243</v>
      </c>
      <c r="G423" s="3" t="s">
        <v>3243</v>
      </c>
    </row>
    <row r="424" spans="1:7" ht="45" customHeight="1" x14ac:dyDescent="0.25">
      <c r="A424" s="3" t="s">
        <v>2225</v>
      </c>
      <c r="B424" s="3" t="s">
        <v>10103</v>
      </c>
      <c r="C424" s="3" t="s">
        <v>3243</v>
      </c>
      <c r="D424" s="3" t="s">
        <v>3242</v>
      </c>
      <c r="E424" s="3" t="s">
        <v>3242</v>
      </c>
      <c r="F424" s="3" t="s">
        <v>3243</v>
      </c>
      <c r="G424" s="3" t="s">
        <v>3243</v>
      </c>
    </row>
    <row r="425" spans="1:7" ht="45" customHeight="1" x14ac:dyDescent="0.25">
      <c r="A425" s="3" t="s">
        <v>2226</v>
      </c>
      <c r="B425" s="3" t="s">
        <v>10104</v>
      </c>
      <c r="C425" s="3" t="s">
        <v>3243</v>
      </c>
      <c r="D425" s="3" t="s">
        <v>3242</v>
      </c>
      <c r="E425" s="3" t="s">
        <v>3242</v>
      </c>
      <c r="F425" s="3" t="s">
        <v>3243</v>
      </c>
      <c r="G425" s="3" t="s">
        <v>3243</v>
      </c>
    </row>
    <row r="426" spans="1:7" ht="45" customHeight="1" x14ac:dyDescent="0.25">
      <c r="A426" s="3" t="s">
        <v>2227</v>
      </c>
      <c r="B426" s="3" t="s">
        <v>10105</v>
      </c>
      <c r="C426" s="3" t="s">
        <v>3243</v>
      </c>
      <c r="D426" s="3" t="s">
        <v>3242</v>
      </c>
      <c r="E426" s="3" t="s">
        <v>3242</v>
      </c>
      <c r="F426" s="3" t="s">
        <v>3243</v>
      </c>
      <c r="G426" s="3" t="s">
        <v>3243</v>
      </c>
    </row>
    <row r="427" spans="1:7" ht="45" customHeight="1" x14ac:dyDescent="0.25">
      <c r="A427" s="3" t="s">
        <v>2228</v>
      </c>
      <c r="B427" s="3" t="s">
        <v>10106</v>
      </c>
      <c r="C427" s="3" t="s">
        <v>3243</v>
      </c>
      <c r="D427" s="3" t="s">
        <v>3242</v>
      </c>
      <c r="E427" s="3" t="s">
        <v>3242</v>
      </c>
      <c r="F427" s="3" t="s">
        <v>3243</v>
      </c>
      <c r="G427" s="3" t="s">
        <v>3243</v>
      </c>
    </row>
    <row r="428" spans="1:7" ht="45" customHeight="1" x14ac:dyDescent="0.25">
      <c r="A428" s="3" t="s">
        <v>2231</v>
      </c>
      <c r="B428" s="3" t="s">
        <v>10107</v>
      </c>
      <c r="C428" s="3" t="s">
        <v>3243</v>
      </c>
      <c r="D428" s="3" t="s">
        <v>3242</v>
      </c>
      <c r="E428" s="3" t="s">
        <v>3242</v>
      </c>
      <c r="F428" s="3" t="s">
        <v>3243</v>
      </c>
      <c r="G428" s="3" t="s">
        <v>3243</v>
      </c>
    </row>
    <row r="429" spans="1:7" ht="45" customHeight="1" x14ac:dyDescent="0.25">
      <c r="A429" s="3" t="s">
        <v>2232</v>
      </c>
      <c r="B429" s="3" t="s">
        <v>10108</v>
      </c>
      <c r="C429" s="3" t="s">
        <v>3243</v>
      </c>
      <c r="D429" s="3" t="s">
        <v>3242</v>
      </c>
      <c r="E429" s="3" t="s">
        <v>3242</v>
      </c>
      <c r="F429" s="3" t="s">
        <v>3243</v>
      </c>
      <c r="G429" s="3" t="s">
        <v>3243</v>
      </c>
    </row>
    <row r="430" spans="1:7" ht="45" customHeight="1" x14ac:dyDescent="0.25">
      <c r="A430" s="3" t="s">
        <v>2233</v>
      </c>
      <c r="B430" s="3" t="s">
        <v>10109</v>
      </c>
      <c r="C430" s="3" t="s">
        <v>3243</v>
      </c>
      <c r="D430" s="3" t="s">
        <v>3242</v>
      </c>
      <c r="E430" s="3" t="s">
        <v>3242</v>
      </c>
      <c r="F430" s="3" t="s">
        <v>3243</v>
      </c>
      <c r="G430" s="3" t="s">
        <v>3243</v>
      </c>
    </row>
    <row r="431" spans="1:7" ht="45" customHeight="1" x14ac:dyDescent="0.25">
      <c r="A431" s="3" t="s">
        <v>2236</v>
      </c>
      <c r="B431" s="3" t="s">
        <v>10110</v>
      </c>
      <c r="C431" s="3" t="s">
        <v>3243</v>
      </c>
      <c r="D431" s="3" t="s">
        <v>3242</v>
      </c>
      <c r="E431" s="3" t="s">
        <v>3242</v>
      </c>
      <c r="F431" s="3" t="s">
        <v>3243</v>
      </c>
      <c r="G431" s="3" t="s">
        <v>3243</v>
      </c>
    </row>
    <row r="432" spans="1:7" ht="45" customHeight="1" x14ac:dyDescent="0.25">
      <c r="A432" s="3" t="s">
        <v>2239</v>
      </c>
      <c r="B432" s="3" t="s">
        <v>10111</v>
      </c>
      <c r="C432" s="3" t="s">
        <v>3243</v>
      </c>
      <c r="D432" s="3" t="s">
        <v>3242</v>
      </c>
      <c r="E432" s="3" t="s">
        <v>3242</v>
      </c>
      <c r="F432" s="3" t="s">
        <v>3243</v>
      </c>
      <c r="G432" s="3" t="s">
        <v>3243</v>
      </c>
    </row>
    <row r="433" spans="1:7" ht="45" customHeight="1" x14ac:dyDescent="0.25">
      <c r="A433" s="3" t="s">
        <v>2242</v>
      </c>
      <c r="B433" s="3" t="s">
        <v>10112</v>
      </c>
      <c r="C433" s="3" t="s">
        <v>3243</v>
      </c>
      <c r="D433" s="3" t="s">
        <v>3242</v>
      </c>
      <c r="E433" s="3" t="s">
        <v>3242</v>
      </c>
      <c r="F433" s="3" t="s">
        <v>3243</v>
      </c>
      <c r="G433" s="3" t="s">
        <v>3243</v>
      </c>
    </row>
    <row r="434" spans="1:7" ht="45" customHeight="1" x14ac:dyDescent="0.25">
      <c r="A434" s="3" t="s">
        <v>2245</v>
      </c>
      <c r="B434" s="3" t="s">
        <v>10113</v>
      </c>
      <c r="C434" s="3" t="s">
        <v>3243</v>
      </c>
      <c r="D434" s="3" t="s">
        <v>3242</v>
      </c>
      <c r="E434" s="3" t="s">
        <v>3242</v>
      </c>
      <c r="F434" s="3" t="s">
        <v>3243</v>
      </c>
      <c r="G434" s="3" t="s">
        <v>3243</v>
      </c>
    </row>
    <row r="435" spans="1:7" ht="45" customHeight="1" x14ac:dyDescent="0.25">
      <c r="A435" s="3" t="s">
        <v>2248</v>
      </c>
      <c r="B435" s="3" t="s">
        <v>10114</v>
      </c>
      <c r="C435" s="3" t="s">
        <v>3243</v>
      </c>
      <c r="D435" s="3" t="s">
        <v>3242</v>
      </c>
      <c r="E435" s="3" t="s">
        <v>3242</v>
      </c>
      <c r="F435" s="3" t="s">
        <v>3243</v>
      </c>
      <c r="G435" s="3" t="s">
        <v>3243</v>
      </c>
    </row>
    <row r="436" spans="1:7" ht="45" customHeight="1" x14ac:dyDescent="0.25">
      <c r="A436" s="3" t="s">
        <v>2251</v>
      </c>
      <c r="B436" s="3" t="s">
        <v>10115</v>
      </c>
      <c r="C436" s="3" t="s">
        <v>3243</v>
      </c>
      <c r="D436" s="3" t="s">
        <v>3242</v>
      </c>
      <c r="E436" s="3" t="s">
        <v>3242</v>
      </c>
      <c r="F436" s="3" t="s">
        <v>3243</v>
      </c>
      <c r="G436" s="3" t="s">
        <v>3243</v>
      </c>
    </row>
    <row r="437" spans="1:7" ht="45" customHeight="1" x14ac:dyDescent="0.25">
      <c r="A437" s="3" t="s">
        <v>2254</v>
      </c>
      <c r="B437" s="3" t="s">
        <v>10116</v>
      </c>
      <c r="C437" s="3" t="s">
        <v>3243</v>
      </c>
      <c r="D437" s="3" t="s">
        <v>3242</v>
      </c>
      <c r="E437" s="3" t="s">
        <v>3242</v>
      </c>
      <c r="F437" s="3" t="s">
        <v>3243</v>
      </c>
      <c r="G437" s="3" t="s">
        <v>3243</v>
      </c>
    </row>
    <row r="438" spans="1:7" ht="45" customHeight="1" x14ac:dyDescent="0.25">
      <c r="A438" s="3" t="s">
        <v>2257</v>
      </c>
      <c r="B438" s="3" t="s">
        <v>10117</v>
      </c>
      <c r="C438" s="3" t="s">
        <v>3243</v>
      </c>
      <c r="D438" s="3" t="s">
        <v>3242</v>
      </c>
      <c r="E438" s="3" t="s">
        <v>3242</v>
      </c>
      <c r="F438" s="3" t="s">
        <v>3243</v>
      </c>
      <c r="G438" s="3" t="s">
        <v>3243</v>
      </c>
    </row>
    <row r="439" spans="1:7" ht="45" customHeight="1" x14ac:dyDescent="0.25">
      <c r="A439" s="3" t="s">
        <v>2258</v>
      </c>
      <c r="B439" s="3" t="s">
        <v>10118</v>
      </c>
      <c r="C439" s="3" t="s">
        <v>3243</v>
      </c>
      <c r="D439" s="3" t="s">
        <v>3242</v>
      </c>
      <c r="E439" s="3" t="s">
        <v>3242</v>
      </c>
      <c r="F439" s="3" t="s">
        <v>3243</v>
      </c>
      <c r="G439" s="3" t="s">
        <v>3243</v>
      </c>
    </row>
    <row r="440" spans="1:7" ht="45" customHeight="1" x14ac:dyDescent="0.25">
      <c r="A440" s="3" t="s">
        <v>2261</v>
      </c>
      <c r="B440" s="3" t="s">
        <v>10119</v>
      </c>
      <c r="C440" s="3" t="s">
        <v>3243</v>
      </c>
      <c r="D440" s="3" t="s">
        <v>3242</v>
      </c>
      <c r="E440" s="3" t="s">
        <v>3242</v>
      </c>
      <c r="F440" s="3" t="s">
        <v>3243</v>
      </c>
      <c r="G440" s="3" t="s">
        <v>3243</v>
      </c>
    </row>
    <row r="441" spans="1:7" ht="45" customHeight="1" x14ac:dyDescent="0.25">
      <c r="A441" s="3" t="s">
        <v>2264</v>
      </c>
      <c r="B441" s="3" t="s">
        <v>10120</v>
      </c>
      <c r="C441" s="3" t="s">
        <v>3243</v>
      </c>
      <c r="D441" s="3" t="s">
        <v>3242</v>
      </c>
      <c r="E441" s="3" t="s">
        <v>3242</v>
      </c>
      <c r="F441" s="3" t="s">
        <v>3243</v>
      </c>
      <c r="G441" s="3" t="s">
        <v>3243</v>
      </c>
    </row>
    <row r="442" spans="1:7" ht="45" customHeight="1" x14ac:dyDescent="0.25">
      <c r="A442" s="3" t="s">
        <v>2267</v>
      </c>
      <c r="B442" s="3" t="s">
        <v>10121</v>
      </c>
      <c r="C442" s="3" t="s">
        <v>3243</v>
      </c>
      <c r="D442" s="3" t="s">
        <v>3242</v>
      </c>
      <c r="E442" s="3" t="s">
        <v>3242</v>
      </c>
      <c r="F442" s="3" t="s">
        <v>3243</v>
      </c>
      <c r="G442" s="3" t="s">
        <v>3243</v>
      </c>
    </row>
    <row r="443" spans="1:7" ht="45" customHeight="1" x14ac:dyDescent="0.25">
      <c r="A443" s="3" t="s">
        <v>2270</v>
      </c>
      <c r="B443" s="3" t="s">
        <v>10122</v>
      </c>
      <c r="C443" s="3" t="s">
        <v>3243</v>
      </c>
      <c r="D443" s="3" t="s">
        <v>3242</v>
      </c>
      <c r="E443" s="3" t="s">
        <v>3242</v>
      </c>
      <c r="F443" s="3" t="s">
        <v>3243</v>
      </c>
      <c r="G443" s="3" t="s">
        <v>3243</v>
      </c>
    </row>
    <row r="444" spans="1:7" ht="45" customHeight="1" x14ac:dyDescent="0.25">
      <c r="A444" s="3" t="s">
        <v>2273</v>
      </c>
      <c r="B444" s="3" t="s">
        <v>10123</v>
      </c>
      <c r="C444" s="3" t="s">
        <v>3243</v>
      </c>
      <c r="D444" s="3" t="s">
        <v>3242</v>
      </c>
      <c r="E444" s="3" t="s">
        <v>3242</v>
      </c>
      <c r="F444" s="3" t="s">
        <v>3243</v>
      </c>
      <c r="G444" s="3" t="s">
        <v>3243</v>
      </c>
    </row>
    <row r="445" spans="1:7" ht="45" customHeight="1" x14ac:dyDescent="0.25">
      <c r="A445" s="3" t="s">
        <v>2276</v>
      </c>
      <c r="B445" s="3" t="s">
        <v>10124</v>
      </c>
      <c r="C445" s="3" t="s">
        <v>3243</v>
      </c>
      <c r="D445" s="3" t="s">
        <v>3242</v>
      </c>
      <c r="E445" s="3" t="s">
        <v>3242</v>
      </c>
      <c r="F445" s="3" t="s">
        <v>3243</v>
      </c>
      <c r="G445" s="3" t="s">
        <v>3243</v>
      </c>
    </row>
    <row r="446" spans="1:7" ht="45" customHeight="1" x14ac:dyDescent="0.25">
      <c r="A446" s="3" t="s">
        <v>2279</v>
      </c>
      <c r="B446" s="3" t="s">
        <v>10125</v>
      </c>
      <c r="C446" s="3" t="s">
        <v>3243</v>
      </c>
      <c r="D446" s="3" t="s">
        <v>3242</v>
      </c>
      <c r="E446" s="3" t="s">
        <v>3242</v>
      </c>
      <c r="F446" s="3" t="s">
        <v>3243</v>
      </c>
      <c r="G446" s="3" t="s">
        <v>3243</v>
      </c>
    </row>
    <row r="447" spans="1:7" ht="45" customHeight="1" x14ac:dyDescent="0.25">
      <c r="A447" s="3" t="s">
        <v>2282</v>
      </c>
      <c r="B447" s="3" t="s">
        <v>10126</v>
      </c>
      <c r="C447" s="3" t="s">
        <v>3243</v>
      </c>
      <c r="D447" s="3" t="s">
        <v>3242</v>
      </c>
      <c r="E447" s="3" t="s">
        <v>3242</v>
      </c>
      <c r="F447" s="3" t="s">
        <v>3243</v>
      </c>
      <c r="G447" s="3" t="s">
        <v>3243</v>
      </c>
    </row>
    <row r="448" spans="1:7" ht="45" customHeight="1" x14ac:dyDescent="0.25">
      <c r="A448" s="3" t="s">
        <v>2285</v>
      </c>
      <c r="B448" s="3" t="s">
        <v>10127</v>
      </c>
      <c r="C448" s="3" t="s">
        <v>3243</v>
      </c>
      <c r="D448" s="3" t="s">
        <v>3242</v>
      </c>
      <c r="E448" s="3" t="s">
        <v>3242</v>
      </c>
      <c r="F448" s="3" t="s">
        <v>3243</v>
      </c>
      <c r="G448" s="3" t="s">
        <v>3243</v>
      </c>
    </row>
    <row r="449" spans="1:7" ht="45" customHeight="1" x14ac:dyDescent="0.25">
      <c r="A449" s="3" t="s">
        <v>2288</v>
      </c>
      <c r="B449" s="3" t="s">
        <v>10128</v>
      </c>
      <c r="C449" s="3" t="s">
        <v>3243</v>
      </c>
      <c r="D449" s="3" t="s">
        <v>3242</v>
      </c>
      <c r="E449" s="3" t="s">
        <v>3242</v>
      </c>
      <c r="F449" s="3" t="s">
        <v>3243</v>
      </c>
      <c r="G449" s="3" t="s">
        <v>3243</v>
      </c>
    </row>
    <row r="450" spans="1:7" ht="45" customHeight="1" x14ac:dyDescent="0.25">
      <c r="A450" s="3" t="s">
        <v>2289</v>
      </c>
      <c r="B450" s="3" t="s">
        <v>10129</v>
      </c>
      <c r="C450" s="3" t="s">
        <v>3243</v>
      </c>
      <c r="D450" s="3" t="s">
        <v>3242</v>
      </c>
      <c r="E450" s="3" t="s">
        <v>3242</v>
      </c>
      <c r="F450" s="3" t="s">
        <v>3243</v>
      </c>
      <c r="G450" s="3" t="s">
        <v>3243</v>
      </c>
    </row>
    <row r="451" spans="1:7" ht="45" customHeight="1" x14ac:dyDescent="0.25">
      <c r="A451" s="3" t="s">
        <v>2290</v>
      </c>
      <c r="B451" s="3" t="s">
        <v>10130</v>
      </c>
      <c r="C451" s="3" t="s">
        <v>3243</v>
      </c>
      <c r="D451" s="3" t="s">
        <v>3242</v>
      </c>
      <c r="E451" s="3" t="s">
        <v>3242</v>
      </c>
      <c r="F451" s="3" t="s">
        <v>3243</v>
      </c>
      <c r="G451" s="3" t="s">
        <v>3243</v>
      </c>
    </row>
    <row r="452" spans="1:7" ht="45" customHeight="1" x14ac:dyDescent="0.25">
      <c r="A452" s="3" t="s">
        <v>2293</v>
      </c>
      <c r="B452" s="3" t="s">
        <v>10131</v>
      </c>
      <c r="C452" s="3" t="s">
        <v>3243</v>
      </c>
      <c r="D452" s="3" t="s">
        <v>3242</v>
      </c>
      <c r="E452" s="3" t="s">
        <v>3242</v>
      </c>
      <c r="F452" s="3" t="s">
        <v>3243</v>
      </c>
      <c r="G452" s="3" t="s">
        <v>3243</v>
      </c>
    </row>
    <row r="453" spans="1:7" ht="45" customHeight="1" x14ac:dyDescent="0.25">
      <c r="A453" s="3" t="s">
        <v>2294</v>
      </c>
      <c r="B453" s="3" t="s">
        <v>10132</v>
      </c>
      <c r="C453" s="3" t="s">
        <v>3243</v>
      </c>
      <c r="D453" s="3" t="s">
        <v>3242</v>
      </c>
      <c r="E453" s="3" t="s">
        <v>3242</v>
      </c>
      <c r="F453" s="3" t="s">
        <v>3243</v>
      </c>
      <c r="G453" s="3" t="s">
        <v>3243</v>
      </c>
    </row>
    <row r="454" spans="1:7" ht="45" customHeight="1" x14ac:dyDescent="0.25">
      <c r="A454" s="3" t="s">
        <v>2297</v>
      </c>
      <c r="B454" s="3" t="s">
        <v>10133</v>
      </c>
      <c r="C454" s="3" t="s">
        <v>3243</v>
      </c>
      <c r="D454" s="3" t="s">
        <v>3242</v>
      </c>
      <c r="E454" s="3" t="s">
        <v>3242</v>
      </c>
      <c r="F454" s="3" t="s">
        <v>3243</v>
      </c>
      <c r="G454" s="3" t="s">
        <v>3243</v>
      </c>
    </row>
    <row r="455" spans="1:7" ht="45" customHeight="1" x14ac:dyDescent="0.25">
      <c r="A455" s="3" t="s">
        <v>2300</v>
      </c>
      <c r="B455" s="3" t="s">
        <v>10134</v>
      </c>
      <c r="C455" s="3" t="s">
        <v>3243</v>
      </c>
      <c r="D455" s="3" t="s">
        <v>3242</v>
      </c>
      <c r="E455" s="3" t="s">
        <v>3242</v>
      </c>
      <c r="F455" s="3" t="s">
        <v>3243</v>
      </c>
      <c r="G455" s="3" t="s">
        <v>3243</v>
      </c>
    </row>
    <row r="456" spans="1:7" ht="45" customHeight="1" x14ac:dyDescent="0.25">
      <c r="A456" s="3" t="s">
        <v>2303</v>
      </c>
      <c r="B456" s="3" t="s">
        <v>10135</v>
      </c>
      <c r="C456" s="3" t="s">
        <v>3243</v>
      </c>
      <c r="D456" s="3" t="s">
        <v>3242</v>
      </c>
      <c r="E456" s="3" t="s">
        <v>3242</v>
      </c>
      <c r="F456" s="3" t="s">
        <v>3243</v>
      </c>
      <c r="G456" s="3" t="s">
        <v>3243</v>
      </c>
    </row>
    <row r="457" spans="1:7" ht="45" customHeight="1" x14ac:dyDescent="0.25">
      <c r="A457" s="3" t="s">
        <v>2306</v>
      </c>
      <c r="B457" s="3" t="s">
        <v>10136</v>
      </c>
      <c r="C457" s="3" t="s">
        <v>3243</v>
      </c>
      <c r="D457" s="3" t="s">
        <v>3242</v>
      </c>
      <c r="E457" s="3" t="s">
        <v>3242</v>
      </c>
      <c r="F457" s="3" t="s">
        <v>3243</v>
      </c>
      <c r="G457" s="3" t="s">
        <v>3243</v>
      </c>
    </row>
    <row r="458" spans="1:7" ht="45" customHeight="1" x14ac:dyDescent="0.25">
      <c r="A458" s="3" t="s">
        <v>2309</v>
      </c>
      <c r="B458" s="3" t="s">
        <v>10137</v>
      </c>
      <c r="C458" s="3" t="s">
        <v>3243</v>
      </c>
      <c r="D458" s="3" t="s">
        <v>3242</v>
      </c>
      <c r="E458" s="3" t="s">
        <v>3242</v>
      </c>
      <c r="F458" s="3" t="s">
        <v>3243</v>
      </c>
      <c r="G458" s="3" t="s">
        <v>3243</v>
      </c>
    </row>
    <row r="459" spans="1:7" ht="45" customHeight="1" x14ac:dyDescent="0.25">
      <c r="A459" s="3" t="s">
        <v>2312</v>
      </c>
      <c r="B459" s="3" t="s">
        <v>10138</v>
      </c>
      <c r="C459" s="3" t="s">
        <v>3243</v>
      </c>
      <c r="D459" s="3" t="s">
        <v>3242</v>
      </c>
      <c r="E459" s="3" t="s">
        <v>3242</v>
      </c>
      <c r="F459" s="3" t="s">
        <v>3243</v>
      </c>
      <c r="G459" s="3" t="s">
        <v>3243</v>
      </c>
    </row>
    <row r="460" spans="1:7" ht="45" customHeight="1" x14ac:dyDescent="0.25">
      <c r="A460" s="3" t="s">
        <v>2315</v>
      </c>
      <c r="B460" s="3" t="s">
        <v>10139</v>
      </c>
      <c r="C460" s="3" t="s">
        <v>3243</v>
      </c>
      <c r="D460" s="3" t="s">
        <v>3242</v>
      </c>
      <c r="E460" s="3" t="s">
        <v>3242</v>
      </c>
      <c r="F460" s="3" t="s">
        <v>3243</v>
      </c>
      <c r="G460" s="3" t="s">
        <v>3243</v>
      </c>
    </row>
    <row r="461" spans="1:7" ht="45" customHeight="1" x14ac:dyDescent="0.25">
      <c r="A461" s="3" t="s">
        <v>2318</v>
      </c>
      <c r="B461" s="3" t="s">
        <v>10140</v>
      </c>
      <c r="C461" s="3" t="s">
        <v>3243</v>
      </c>
      <c r="D461" s="3" t="s">
        <v>3242</v>
      </c>
      <c r="E461" s="3" t="s">
        <v>3242</v>
      </c>
      <c r="F461" s="3" t="s">
        <v>3243</v>
      </c>
      <c r="G461" s="3" t="s">
        <v>3243</v>
      </c>
    </row>
    <row r="462" spans="1:7" ht="45" customHeight="1" x14ac:dyDescent="0.25">
      <c r="A462" s="3" t="s">
        <v>2321</v>
      </c>
      <c r="B462" s="3" t="s">
        <v>10141</v>
      </c>
      <c r="C462" s="3" t="s">
        <v>3243</v>
      </c>
      <c r="D462" s="3" t="s">
        <v>3242</v>
      </c>
      <c r="E462" s="3" t="s">
        <v>3242</v>
      </c>
      <c r="F462" s="3" t="s">
        <v>3243</v>
      </c>
      <c r="G462" s="3" t="s">
        <v>3243</v>
      </c>
    </row>
    <row r="463" spans="1:7" ht="45" customHeight="1" x14ac:dyDescent="0.25">
      <c r="A463" s="3" t="s">
        <v>2324</v>
      </c>
      <c r="B463" s="3" t="s">
        <v>10142</v>
      </c>
      <c r="C463" s="3" t="s">
        <v>3243</v>
      </c>
      <c r="D463" s="3" t="s">
        <v>3242</v>
      </c>
      <c r="E463" s="3" t="s">
        <v>3242</v>
      </c>
      <c r="F463" s="3" t="s">
        <v>3243</v>
      </c>
      <c r="G463" s="3" t="s">
        <v>3243</v>
      </c>
    </row>
    <row r="464" spans="1:7" ht="45" customHeight="1" x14ac:dyDescent="0.25">
      <c r="A464" s="3" t="s">
        <v>2327</v>
      </c>
      <c r="B464" s="3" t="s">
        <v>10143</v>
      </c>
      <c r="C464" s="3" t="s">
        <v>3243</v>
      </c>
      <c r="D464" s="3" t="s">
        <v>3242</v>
      </c>
      <c r="E464" s="3" t="s">
        <v>3242</v>
      </c>
      <c r="F464" s="3" t="s">
        <v>3243</v>
      </c>
      <c r="G464" s="3" t="s">
        <v>3243</v>
      </c>
    </row>
    <row r="465" spans="1:7" ht="45" customHeight="1" x14ac:dyDescent="0.25">
      <c r="A465" s="3" t="s">
        <v>2330</v>
      </c>
      <c r="B465" s="3" t="s">
        <v>10144</v>
      </c>
      <c r="C465" s="3" t="s">
        <v>3243</v>
      </c>
      <c r="D465" s="3" t="s">
        <v>3242</v>
      </c>
      <c r="E465" s="3" t="s">
        <v>3242</v>
      </c>
      <c r="F465" s="3" t="s">
        <v>3243</v>
      </c>
      <c r="G465" s="3" t="s">
        <v>3243</v>
      </c>
    </row>
    <row r="466" spans="1:7" ht="45" customHeight="1" x14ac:dyDescent="0.25">
      <c r="A466" s="3" t="s">
        <v>2333</v>
      </c>
      <c r="B466" s="3" t="s">
        <v>10145</v>
      </c>
      <c r="C466" s="3" t="s">
        <v>3243</v>
      </c>
      <c r="D466" s="3" t="s">
        <v>3242</v>
      </c>
      <c r="E466" s="3" t="s">
        <v>3242</v>
      </c>
      <c r="F466" s="3" t="s">
        <v>3243</v>
      </c>
      <c r="G466" s="3" t="s">
        <v>3243</v>
      </c>
    </row>
    <row r="467" spans="1:7" ht="45" customHeight="1" x14ac:dyDescent="0.25">
      <c r="A467" s="3" t="s">
        <v>2336</v>
      </c>
      <c r="B467" s="3" t="s">
        <v>10146</v>
      </c>
      <c r="C467" s="3" t="s">
        <v>3243</v>
      </c>
      <c r="D467" s="3" t="s">
        <v>3242</v>
      </c>
      <c r="E467" s="3" t="s">
        <v>3242</v>
      </c>
      <c r="F467" s="3" t="s">
        <v>3243</v>
      </c>
      <c r="G467" s="3" t="s">
        <v>3243</v>
      </c>
    </row>
    <row r="468" spans="1:7" ht="45" customHeight="1" x14ac:dyDescent="0.25">
      <c r="A468" s="3" t="s">
        <v>2339</v>
      </c>
      <c r="B468" s="3" t="s">
        <v>10147</v>
      </c>
      <c r="C468" s="3" t="s">
        <v>3243</v>
      </c>
      <c r="D468" s="3" t="s">
        <v>3242</v>
      </c>
      <c r="E468" s="3" t="s">
        <v>3242</v>
      </c>
      <c r="F468" s="3" t="s">
        <v>3243</v>
      </c>
      <c r="G468" s="3" t="s">
        <v>3243</v>
      </c>
    </row>
    <row r="469" spans="1:7" ht="45" customHeight="1" x14ac:dyDescent="0.25">
      <c r="A469" s="3" t="s">
        <v>2342</v>
      </c>
      <c r="B469" s="3" t="s">
        <v>10148</v>
      </c>
      <c r="C469" s="3" t="s">
        <v>3243</v>
      </c>
      <c r="D469" s="3" t="s">
        <v>3242</v>
      </c>
      <c r="E469" s="3" t="s">
        <v>3242</v>
      </c>
      <c r="F469" s="3" t="s">
        <v>3243</v>
      </c>
      <c r="G469" s="3" t="s">
        <v>3243</v>
      </c>
    </row>
    <row r="470" spans="1:7" ht="45" customHeight="1" x14ac:dyDescent="0.25">
      <c r="A470" s="3" t="s">
        <v>2345</v>
      </c>
      <c r="B470" s="3" t="s">
        <v>10149</v>
      </c>
      <c r="C470" s="3" t="s">
        <v>3243</v>
      </c>
      <c r="D470" s="3" t="s">
        <v>3242</v>
      </c>
      <c r="E470" s="3" t="s">
        <v>3242</v>
      </c>
      <c r="F470" s="3" t="s">
        <v>3243</v>
      </c>
      <c r="G470" s="3" t="s">
        <v>3243</v>
      </c>
    </row>
    <row r="471" spans="1:7" ht="45" customHeight="1" x14ac:dyDescent="0.25">
      <c r="A471" s="3" t="s">
        <v>2348</v>
      </c>
      <c r="B471" s="3" t="s">
        <v>10150</v>
      </c>
      <c r="C471" s="3" t="s">
        <v>3243</v>
      </c>
      <c r="D471" s="3" t="s">
        <v>3242</v>
      </c>
      <c r="E471" s="3" t="s">
        <v>3242</v>
      </c>
      <c r="F471" s="3" t="s">
        <v>3243</v>
      </c>
      <c r="G471" s="3" t="s">
        <v>3243</v>
      </c>
    </row>
    <row r="472" spans="1:7" ht="45" customHeight="1" x14ac:dyDescent="0.25">
      <c r="A472" s="3" t="s">
        <v>2351</v>
      </c>
      <c r="B472" s="3" t="s">
        <v>10151</v>
      </c>
      <c r="C472" s="3" t="s">
        <v>3243</v>
      </c>
      <c r="D472" s="3" t="s">
        <v>3242</v>
      </c>
      <c r="E472" s="3" t="s">
        <v>3242</v>
      </c>
      <c r="F472" s="3" t="s">
        <v>3243</v>
      </c>
      <c r="G472" s="3" t="s">
        <v>3243</v>
      </c>
    </row>
    <row r="473" spans="1:7" ht="45" customHeight="1" x14ac:dyDescent="0.25">
      <c r="A473" s="3" t="s">
        <v>2354</v>
      </c>
      <c r="B473" s="3" t="s">
        <v>10152</v>
      </c>
      <c r="C473" s="3" t="s">
        <v>3243</v>
      </c>
      <c r="D473" s="3" t="s">
        <v>3242</v>
      </c>
      <c r="E473" s="3" t="s">
        <v>3242</v>
      </c>
      <c r="F473" s="3" t="s">
        <v>3243</v>
      </c>
      <c r="G473" s="3" t="s">
        <v>3243</v>
      </c>
    </row>
    <row r="474" spans="1:7" ht="45" customHeight="1" x14ac:dyDescent="0.25">
      <c r="A474" s="3" t="s">
        <v>2355</v>
      </c>
      <c r="B474" s="3" t="s">
        <v>10153</v>
      </c>
      <c r="C474" s="3" t="s">
        <v>3243</v>
      </c>
      <c r="D474" s="3" t="s">
        <v>3242</v>
      </c>
      <c r="E474" s="3" t="s">
        <v>3242</v>
      </c>
      <c r="F474" s="3" t="s">
        <v>3243</v>
      </c>
      <c r="G474" s="3" t="s">
        <v>3243</v>
      </c>
    </row>
    <row r="475" spans="1:7" ht="45" customHeight="1" x14ac:dyDescent="0.25">
      <c r="A475" s="3" t="s">
        <v>2358</v>
      </c>
      <c r="B475" s="3" t="s">
        <v>10154</v>
      </c>
      <c r="C475" s="3" t="s">
        <v>3243</v>
      </c>
      <c r="D475" s="3" t="s">
        <v>3242</v>
      </c>
      <c r="E475" s="3" t="s">
        <v>3242</v>
      </c>
      <c r="F475" s="3" t="s">
        <v>3243</v>
      </c>
      <c r="G475" s="3" t="s">
        <v>3243</v>
      </c>
    </row>
    <row r="476" spans="1:7" ht="45" customHeight="1" x14ac:dyDescent="0.25">
      <c r="A476" s="3" t="s">
        <v>2361</v>
      </c>
      <c r="B476" s="3" t="s">
        <v>10155</v>
      </c>
      <c r="C476" s="3" t="s">
        <v>3243</v>
      </c>
      <c r="D476" s="3" t="s">
        <v>3242</v>
      </c>
      <c r="E476" s="3" t="s">
        <v>3242</v>
      </c>
      <c r="F476" s="3" t="s">
        <v>3243</v>
      </c>
      <c r="G476" s="3" t="s">
        <v>3243</v>
      </c>
    </row>
    <row r="477" spans="1:7" ht="45" customHeight="1" x14ac:dyDescent="0.25">
      <c r="A477" s="3" t="s">
        <v>2362</v>
      </c>
      <c r="B477" s="3" t="s">
        <v>10156</v>
      </c>
      <c r="C477" s="3" t="s">
        <v>3243</v>
      </c>
      <c r="D477" s="3" t="s">
        <v>3242</v>
      </c>
      <c r="E477" s="3" t="s">
        <v>3242</v>
      </c>
      <c r="F477" s="3" t="s">
        <v>3243</v>
      </c>
      <c r="G477" s="3" t="s">
        <v>3243</v>
      </c>
    </row>
    <row r="478" spans="1:7" ht="45" customHeight="1" x14ac:dyDescent="0.25">
      <c r="A478" s="3" t="s">
        <v>2363</v>
      </c>
      <c r="B478" s="3" t="s">
        <v>10157</v>
      </c>
      <c r="C478" s="3" t="s">
        <v>3243</v>
      </c>
      <c r="D478" s="3" t="s">
        <v>3242</v>
      </c>
      <c r="E478" s="3" t="s">
        <v>3242</v>
      </c>
      <c r="F478" s="3" t="s">
        <v>3243</v>
      </c>
      <c r="G478" s="3" t="s">
        <v>3243</v>
      </c>
    </row>
    <row r="479" spans="1:7" ht="45" customHeight="1" x14ac:dyDescent="0.25">
      <c r="A479" s="3" t="s">
        <v>2365</v>
      </c>
      <c r="B479" s="3" t="s">
        <v>10158</v>
      </c>
      <c r="C479" s="3" t="s">
        <v>3243</v>
      </c>
      <c r="D479" s="3" t="s">
        <v>3242</v>
      </c>
      <c r="E479" s="3" t="s">
        <v>3242</v>
      </c>
      <c r="F479" s="3" t="s">
        <v>3243</v>
      </c>
      <c r="G479" s="3" t="s">
        <v>3243</v>
      </c>
    </row>
    <row r="480" spans="1:7" ht="45" customHeight="1" x14ac:dyDescent="0.25">
      <c r="A480" s="3" t="s">
        <v>2367</v>
      </c>
      <c r="B480" s="3" t="s">
        <v>10159</v>
      </c>
      <c r="C480" s="3" t="s">
        <v>3243</v>
      </c>
      <c r="D480" s="3" t="s">
        <v>3242</v>
      </c>
      <c r="E480" s="3" t="s">
        <v>3242</v>
      </c>
      <c r="F480" s="3" t="s">
        <v>3243</v>
      </c>
      <c r="G480" s="3" t="s">
        <v>3243</v>
      </c>
    </row>
    <row r="481" spans="1:7" ht="45" customHeight="1" x14ac:dyDescent="0.25">
      <c r="A481" s="3" t="s">
        <v>2368</v>
      </c>
      <c r="B481" s="3" t="s">
        <v>10160</v>
      </c>
      <c r="C481" s="3" t="s">
        <v>3243</v>
      </c>
      <c r="D481" s="3" t="s">
        <v>3242</v>
      </c>
      <c r="E481" s="3" t="s">
        <v>3242</v>
      </c>
      <c r="F481" s="3" t="s">
        <v>3243</v>
      </c>
      <c r="G481" s="3" t="s">
        <v>3243</v>
      </c>
    </row>
    <row r="482" spans="1:7" ht="45" customHeight="1" x14ac:dyDescent="0.25">
      <c r="A482" s="3" t="s">
        <v>2369</v>
      </c>
      <c r="B482" s="3" t="s">
        <v>10161</v>
      </c>
      <c r="C482" s="3" t="s">
        <v>3243</v>
      </c>
      <c r="D482" s="3" t="s">
        <v>3242</v>
      </c>
      <c r="E482" s="3" t="s">
        <v>3242</v>
      </c>
      <c r="F482" s="3" t="s">
        <v>3243</v>
      </c>
      <c r="G482" s="3" t="s">
        <v>3243</v>
      </c>
    </row>
    <row r="483" spans="1:7" ht="45" customHeight="1" x14ac:dyDescent="0.25">
      <c r="A483" s="3" t="s">
        <v>2370</v>
      </c>
      <c r="B483" s="3" t="s">
        <v>10162</v>
      </c>
      <c r="C483" s="3" t="s">
        <v>3243</v>
      </c>
      <c r="D483" s="3" t="s">
        <v>3242</v>
      </c>
      <c r="E483" s="3" t="s">
        <v>3242</v>
      </c>
      <c r="F483" s="3" t="s">
        <v>3243</v>
      </c>
      <c r="G483" s="3" t="s">
        <v>3243</v>
      </c>
    </row>
    <row r="484" spans="1:7" ht="45" customHeight="1" x14ac:dyDescent="0.25">
      <c r="A484" s="3" t="s">
        <v>2373</v>
      </c>
      <c r="B484" s="3" t="s">
        <v>10163</v>
      </c>
      <c r="C484" s="3" t="s">
        <v>3243</v>
      </c>
      <c r="D484" s="3" t="s">
        <v>3242</v>
      </c>
      <c r="E484" s="3" t="s">
        <v>3242</v>
      </c>
      <c r="F484" s="3" t="s">
        <v>3243</v>
      </c>
      <c r="G484" s="3" t="s">
        <v>3243</v>
      </c>
    </row>
    <row r="485" spans="1:7" ht="45" customHeight="1" x14ac:dyDescent="0.25">
      <c r="A485" s="3" t="s">
        <v>2376</v>
      </c>
      <c r="B485" s="3" t="s">
        <v>10164</v>
      </c>
      <c r="C485" s="3" t="s">
        <v>3243</v>
      </c>
      <c r="D485" s="3" t="s">
        <v>3242</v>
      </c>
      <c r="E485" s="3" t="s">
        <v>3242</v>
      </c>
      <c r="F485" s="3" t="s">
        <v>3243</v>
      </c>
      <c r="G485" s="3" t="s">
        <v>3243</v>
      </c>
    </row>
    <row r="486" spans="1:7" ht="45" customHeight="1" x14ac:dyDescent="0.25">
      <c r="A486" s="3" t="s">
        <v>2379</v>
      </c>
      <c r="B486" s="3" t="s">
        <v>10165</v>
      </c>
      <c r="C486" s="3" t="s">
        <v>3243</v>
      </c>
      <c r="D486" s="3" t="s">
        <v>3242</v>
      </c>
      <c r="E486" s="3" t="s">
        <v>3242</v>
      </c>
      <c r="F486" s="3" t="s">
        <v>3243</v>
      </c>
      <c r="G486" s="3" t="s">
        <v>3243</v>
      </c>
    </row>
    <row r="487" spans="1:7" ht="45" customHeight="1" x14ac:dyDescent="0.25">
      <c r="A487" s="3" t="s">
        <v>2382</v>
      </c>
      <c r="B487" s="3" t="s">
        <v>10166</v>
      </c>
      <c r="C487" s="3" t="s">
        <v>3243</v>
      </c>
      <c r="D487" s="3" t="s">
        <v>3242</v>
      </c>
      <c r="E487" s="3" t="s">
        <v>3242</v>
      </c>
      <c r="F487" s="3" t="s">
        <v>3243</v>
      </c>
      <c r="G487" s="3" t="s">
        <v>3243</v>
      </c>
    </row>
    <row r="488" spans="1:7" ht="45" customHeight="1" x14ac:dyDescent="0.25">
      <c r="A488" s="3" t="s">
        <v>2385</v>
      </c>
      <c r="B488" s="3" t="s">
        <v>10167</v>
      </c>
      <c r="C488" s="3" t="s">
        <v>3243</v>
      </c>
      <c r="D488" s="3" t="s">
        <v>3242</v>
      </c>
      <c r="E488" s="3" t="s">
        <v>3242</v>
      </c>
      <c r="F488" s="3" t="s">
        <v>3243</v>
      </c>
      <c r="G488" s="3" t="s">
        <v>3243</v>
      </c>
    </row>
    <row r="489" spans="1:7" ht="45" customHeight="1" x14ac:dyDescent="0.25">
      <c r="A489" s="3" t="s">
        <v>2388</v>
      </c>
      <c r="B489" s="3" t="s">
        <v>10168</v>
      </c>
      <c r="C489" s="3" t="s">
        <v>3243</v>
      </c>
      <c r="D489" s="3" t="s">
        <v>3242</v>
      </c>
      <c r="E489" s="3" t="s">
        <v>3242</v>
      </c>
      <c r="F489" s="3" t="s">
        <v>3243</v>
      </c>
      <c r="G489" s="3" t="s">
        <v>3243</v>
      </c>
    </row>
    <row r="490" spans="1:7" ht="45" customHeight="1" x14ac:dyDescent="0.25">
      <c r="A490" s="3" t="s">
        <v>2391</v>
      </c>
      <c r="B490" s="3" t="s">
        <v>10169</v>
      </c>
      <c r="C490" s="3" t="s">
        <v>3243</v>
      </c>
      <c r="D490" s="3" t="s">
        <v>3242</v>
      </c>
      <c r="E490" s="3" t="s">
        <v>3242</v>
      </c>
      <c r="F490" s="3" t="s">
        <v>3243</v>
      </c>
      <c r="G490" s="3" t="s">
        <v>3243</v>
      </c>
    </row>
    <row r="491" spans="1:7" ht="45" customHeight="1" x14ac:dyDescent="0.25">
      <c r="A491" s="3" t="s">
        <v>2394</v>
      </c>
      <c r="B491" s="3" t="s">
        <v>10170</v>
      </c>
      <c r="C491" s="3" t="s">
        <v>3243</v>
      </c>
      <c r="D491" s="3" t="s">
        <v>3242</v>
      </c>
      <c r="E491" s="3" t="s">
        <v>3242</v>
      </c>
      <c r="F491" s="3" t="s">
        <v>3243</v>
      </c>
      <c r="G491" s="3" t="s">
        <v>3243</v>
      </c>
    </row>
    <row r="492" spans="1:7" ht="45" customHeight="1" x14ac:dyDescent="0.25">
      <c r="A492" s="3" t="s">
        <v>2397</v>
      </c>
      <c r="B492" s="3" t="s">
        <v>10171</v>
      </c>
      <c r="C492" s="3" t="s">
        <v>3243</v>
      </c>
      <c r="D492" s="3" t="s">
        <v>3242</v>
      </c>
      <c r="E492" s="3" t="s">
        <v>3242</v>
      </c>
      <c r="F492" s="3" t="s">
        <v>3243</v>
      </c>
      <c r="G492" s="3" t="s">
        <v>3243</v>
      </c>
    </row>
    <row r="493" spans="1:7" ht="45" customHeight="1" x14ac:dyDescent="0.25">
      <c r="A493" s="3" t="s">
        <v>2400</v>
      </c>
      <c r="B493" s="3" t="s">
        <v>10172</v>
      </c>
      <c r="C493" s="3" t="s">
        <v>3243</v>
      </c>
      <c r="D493" s="3" t="s">
        <v>3242</v>
      </c>
      <c r="E493" s="3" t="s">
        <v>3242</v>
      </c>
      <c r="F493" s="3" t="s">
        <v>3243</v>
      </c>
      <c r="G493" s="3" t="s">
        <v>3243</v>
      </c>
    </row>
    <row r="494" spans="1:7" ht="45" customHeight="1" x14ac:dyDescent="0.25">
      <c r="A494" s="3" t="s">
        <v>2401</v>
      </c>
      <c r="B494" s="3" t="s">
        <v>10173</v>
      </c>
      <c r="C494" s="3" t="s">
        <v>3243</v>
      </c>
      <c r="D494" s="3" t="s">
        <v>3242</v>
      </c>
      <c r="E494" s="3" t="s">
        <v>3242</v>
      </c>
      <c r="F494" s="3" t="s">
        <v>3243</v>
      </c>
      <c r="G494" s="3" t="s">
        <v>3243</v>
      </c>
    </row>
    <row r="495" spans="1:7" ht="45" customHeight="1" x14ac:dyDescent="0.25">
      <c r="A495" s="3" t="s">
        <v>2404</v>
      </c>
      <c r="B495" s="3" t="s">
        <v>10174</v>
      </c>
      <c r="C495" s="3" t="s">
        <v>3243</v>
      </c>
      <c r="D495" s="3" t="s">
        <v>3242</v>
      </c>
      <c r="E495" s="3" t="s">
        <v>3242</v>
      </c>
      <c r="F495" s="3" t="s">
        <v>3243</v>
      </c>
      <c r="G495" s="3" t="s">
        <v>3243</v>
      </c>
    </row>
    <row r="496" spans="1:7" ht="45" customHeight="1" x14ac:dyDescent="0.25">
      <c r="A496" s="3" t="s">
        <v>2405</v>
      </c>
      <c r="B496" s="3" t="s">
        <v>10175</v>
      </c>
      <c r="C496" s="3" t="s">
        <v>3243</v>
      </c>
      <c r="D496" s="3" t="s">
        <v>3242</v>
      </c>
      <c r="E496" s="3" t="s">
        <v>3242</v>
      </c>
      <c r="F496" s="3" t="s">
        <v>3243</v>
      </c>
      <c r="G496" s="3" t="s">
        <v>3243</v>
      </c>
    </row>
    <row r="497" spans="1:7" ht="45" customHeight="1" x14ac:dyDescent="0.25">
      <c r="A497" s="3" t="s">
        <v>2408</v>
      </c>
      <c r="B497" s="3" t="s">
        <v>10176</v>
      </c>
      <c r="C497" s="3" t="s">
        <v>3243</v>
      </c>
      <c r="D497" s="3" t="s">
        <v>3242</v>
      </c>
      <c r="E497" s="3" t="s">
        <v>3242</v>
      </c>
      <c r="F497" s="3" t="s">
        <v>3243</v>
      </c>
      <c r="G497" s="3" t="s">
        <v>3243</v>
      </c>
    </row>
    <row r="498" spans="1:7" ht="45" customHeight="1" x14ac:dyDescent="0.25">
      <c r="A498" s="3" t="s">
        <v>2411</v>
      </c>
      <c r="B498" s="3" t="s">
        <v>10177</v>
      </c>
      <c r="C498" s="3" t="s">
        <v>3243</v>
      </c>
      <c r="D498" s="3" t="s">
        <v>3242</v>
      </c>
      <c r="E498" s="3" t="s">
        <v>3242</v>
      </c>
      <c r="F498" s="3" t="s">
        <v>3243</v>
      </c>
      <c r="G498" s="3" t="s">
        <v>3243</v>
      </c>
    </row>
    <row r="499" spans="1:7" ht="45" customHeight="1" x14ac:dyDescent="0.25">
      <c r="A499" s="3" t="s">
        <v>2412</v>
      </c>
      <c r="B499" s="3" t="s">
        <v>10178</v>
      </c>
      <c r="C499" s="3" t="s">
        <v>3243</v>
      </c>
      <c r="D499" s="3" t="s">
        <v>3242</v>
      </c>
      <c r="E499" s="3" t="s">
        <v>3242</v>
      </c>
      <c r="F499" s="3" t="s">
        <v>3243</v>
      </c>
      <c r="G499" s="3" t="s">
        <v>3243</v>
      </c>
    </row>
    <row r="500" spans="1:7" ht="45" customHeight="1" x14ac:dyDescent="0.25">
      <c r="A500" s="3" t="s">
        <v>2413</v>
      </c>
      <c r="B500" s="3" t="s">
        <v>10179</v>
      </c>
      <c r="C500" s="3" t="s">
        <v>3243</v>
      </c>
      <c r="D500" s="3" t="s">
        <v>3242</v>
      </c>
      <c r="E500" s="3" t="s">
        <v>3242</v>
      </c>
      <c r="F500" s="3" t="s">
        <v>3243</v>
      </c>
      <c r="G500" s="3" t="s">
        <v>3243</v>
      </c>
    </row>
    <row r="501" spans="1:7" ht="45" customHeight="1" x14ac:dyDescent="0.25">
      <c r="A501" s="3" t="s">
        <v>2414</v>
      </c>
      <c r="B501" s="3" t="s">
        <v>10180</v>
      </c>
      <c r="C501" s="3" t="s">
        <v>3243</v>
      </c>
      <c r="D501" s="3" t="s">
        <v>3242</v>
      </c>
      <c r="E501" s="3" t="s">
        <v>3242</v>
      </c>
      <c r="F501" s="3" t="s">
        <v>3243</v>
      </c>
      <c r="G501" s="3" t="s">
        <v>3243</v>
      </c>
    </row>
    <row r="502" spans="1:7" ht="45" customHeight="1" x14ac:dyDescent="0.25">
      <c r="A502" s="3" t="s">
        <v>2415</v>
      </c>
      <c r="B502" s="3" t="s">
        <v>10181</v>
      </c>
      <c r="C502" s="3" t="s">
        <v>3243</v>
      </c>
      <c r="D502" s="3" t="s">
        <v>3242</v>
      </c>
      <c r="E502" s="3" t="s">
        <v>3242</v>
      </c>
      <c r="F502" s="3" t="s">
        <v>3243</v>
      </c>
      <c r="G502" s="3" t="s">
        <v>3243</v>
      </c>
    </row>
    <row r="503" spans="1:7" ht="45" customHeight="1" x14ac:dyDescent="0.25">
      <c r="A503" s="3" t="s">
        <v>2416</v>
      </c>
      <c r="B503" s="3" t="s">
        <v>10182</v>
      </c>
      <c r="C503" s="3" t="s">
        <v>3243</v>
      </c>
      <c r="D503" s="3" t="s">
        <v>3242</v>
      </c>
      <c r="E503" s="3" t="s">
        <v>3242</v>
      </c>
      <c r="F503" s="3" t="s">
        <v>3243</v>
      </c>
      <c r="G503" s="3" t="s">
        <v>3243</v>
      </c>
    </row>
    <row r="504" spans="1:7" ht="45" customHeight="1" x14ac:dyDescent="0.25">
      <c r="A504" s="3" t="s">
        <v>2417</v>
      </c>
      <c r="B504" s="3" t="s">
        <v>10183</v>
      </c>
      <c r="C504" s="3" t="s">
        <v>3243</v>
      </c>
      <c r="D504" s="3" t="s">
        <v>3242</v>
      </c>
      <c r="E504" s="3" t="s">
        <v>3242</v>
      </c>
      <c r="F504" s="3" t="s">
        <v>3243</v>
      </c>
      <c r="G504" s="3" t="s">
        <v>3243</v>
      </c>
    </row>
    <row r="505" spans="1:7" ht="45" customHeight="1" x14ac:dyDescent="0.25">
      <c r="A505" s="3" t="s">
        <v>2420</v>
      </c>
      <c r="B505" s="3" t="s">
        <v>10184</v>
      </c>
      <c r="C505" s="3" t="s">
        <v>3243</v>
      </c>
      <c r="D505" s="3" t="s">
        <v>3242</v>
      </c>
      <c r="E505" s="3" t="s">
        <v>3242</v>
      </c>
      <c r="F505" s="3" t="s">
        <v>3243</v>
      </c>
      <c r="G505" s="3" t="s">
        <v>3243</v>
      </c>
    </row>
    <row r="506" spans="1:7" ht="45" customHeight="1" x14ac:dyDescent="0.25">
      <c r="A506" s="3" t="s">
        <v>2423</v>
      </c>
      <c r="B506" s="3" t="s">
        <v>10185</v>
      </c>
      <c r="C506" s="3" t="s">
        <v>3243</v>
      </c>
      <c r="D506" s="3" t="s">
        <v>3242</v>
      </c>
      <c r="E506" s="3" t="s">
        <v>3242</v>
      </c>
      <c r="F506" s="3" t="s">
        <v>3243</v>
      </c>
      <c r="G506" s="3" t="s">
        <v>3243</v>
      </c>
    </row>
    <row r="507" spans="1:7" ht="45" customHeight="1" x14ac:dyDescent="0.25">
      <c r="A507" s="3" t="s">
        <v>2426</v>
      </c>
      <c r="B507" s="3" t="s">
        <v>10186</v>
      </c>
      <c r="C507" s="3" t="s">
        <v>3243</v>
      </c>
      <c r="D507" s="3" t="s">
        <v>3242</v>
      </c>
      <c r="E507" s="3" t="s">
        <v>3242</v>
      </c>
      <c r="F507" s="3" t="s">
        <v>3243</v>
      </c>
      <c r="G507" s="3" t="s">
        <v>3243</v>
      </c>
    </row>
    <row r="508" spans="1:7" ht="45" customHeight="1" x14ac:dyDescent="0.25">
      <c r="A508" s="3" t="s">
        <v>2427</v>
      </c>
      <c r="B508" s="3" t="s">
        <v>10187</v>
      </c>
      <c r="C508" s="3" t="s">
        <v>3243</v>
      </c>
      <c r="D508" s="3" t="s">
        <v>3242</v>
      </c>
      <c r="E508" s="3" t="s">
        <v>3242</v>
      </c>
      <c r="F508" s="3" t="s">
        <v>3243</v>
      </c>
      <c r="G508" s="3" t="s">
        <v>3243</v>
      </c>
    </row>
    <row r="509" spans="1:7" ht="45" customHeight="1" x14ac:dyDescent="0.25">
      <c r="A509" s="3" t="s">
        <v>2430</v>
      </c>
      <c r="B509" s="3" t="s">
        <v>10188</v>
      </c>
      <c r="C509" s="3" t="s">
        <v>3243</v>
      </c>
      <c r="D509" s="3" t="s">
        <v>3242</v>
      </c>
      <c r="E509" s="3" t="s">
        <v>3242</v>
      </c>
      <c r="F509" s="3" t="s">
        <v>3243</v>
      </c>
      <c r="G509" s="3" t="s">
        <v>3243</v>
      </c>
    </row>
    <row r="510" spans="1:7" ht="45" customHeight="1" x14ac:dyDescent="0.25">
      <c r="A510" s="3" t="s">
        <v>2433</v>
      </c>
      <c r="B510" s="3" t="s">
        <v>10189</v>
      </c>
      <c r="C510" s="3" t="s">
        <v>3243</v>
      </c>
      <c r="D510" s="3" t="s">
        <v>3242</v>
      </c>
      <c r="E510" s="3" t="s">
        <v>3242</v>
      </c>
      <c r="F510" s="3" t="s">
        <v>3243</v>
      </c>
      <c r="G510" s="3" t="s">
        <v>3243</v>
      </c>
    </row>
    <row r="511" spans="1:7" ht="45" customHeight="1" x14ac:dyDescent="0.25">
      <c r="A511" s="3" t="s">
        <v>2436</v>
      </c>
      <c r="B511" s="3" t="s">
        <v>10190</v>
      </c>
      <c r="C511" s="3" t="s">
        <v>3243</v>
      </c>
      <c r="D511" s="3" t="s">
        <v>3242</v>
      </c>
      <c r="E511" s="3" t="s">
        <v>3242</v>
      </c>
      <c r="F511" s="3" t="s">
        <v>3243</v>
      </c>
      <c r="G511" s="3" t="s">
        <v>3243</v>
      </c>
    </row>
    <row r="512" spans="1:7" ht="45" customHeight="1" x14ac:dyDescent="0.25">
      <c r="A512" s="3" t="s">
        <v>2438</v>
      </c>
      <c r="B512" s="3" t="s">
        <v>10191</v>
      </c>
      <c r="C512" s="3" t="s">
        <v>3243</v>
      </c>
      <c r="D512" s="3" t="s">
        <v>3242</v>
      </c>
      <c r="E512" s="3" t="s">
        <v>3242</v>
      </c>
      <c r="F512" s="3" t="s">
        <v>3243</v>
      </c>
      <c r="G512" s="3" t="s">
        <v>3243</v>
      </c>
    </row>
    <row r="513" spans="1:7" ht="45" customHeight="1" x14ac:dyDescent="0.25">
      <c r="A513" s="3" t="s">
        <v>2441</v>
      </c>
      <c r="B513" s="3" t="s">
        <v>10192</v>
      </c>
      <c r="C513" s="3" t="s">
        <v>3243</v>
      </c>
      <c r="D513" s="3" t="s">
        <v>3242</v>
      </c>
      <c r="E513" s="3" t="s">
        <v>3242</v>
      </c>
      <c r="F513" s="3" t="s">
        <v>3243</v>
      </c>
      <c r="G513" s="3" t="s">
        <v>3243</v>
      </c>
    </row>
    <row r="514" spans="1:7" ht="45" customHeight="1" x14ac:dyDescent="0.25">
      <c r="A514" s="3" t="s">
        <v>2444</v>
      </c>
      <c r="B514" s="3" t="s">
        <v>10193</v>
      </c>
      <c r="C514" s="3" t="s">
        <v>3243</v>
      </c>
      <c r="D514" s="3" t="s">
        <v>3242</v>
      </c>
      <c r="E514" s="3" t="s">
        <v>3242</v>
      </c>
      <c r="F514" s="3" t="s">
        <v>3243</v>
      </c>
      <c r="G514" s="3" t="s">
        <v>3243</v>
      </c>
    </row>
    <row r="515" spans="1:7" ht="45" customHeight="1" x14ac:dyDescent="0.25">
      <c r="A515" s="3" t="s">
        <v>2447</v>
      </c>
      <c r="B515" s="3" t="s">
        <v>10194</v>
      </c>
      <c r="C515" s="3" t="s">
        <v>3243</v>
      </c>
      <c r="D515" s="3" t="s">
        <v>3242</v>
      </c>
      <c r="E515" s="3" t="s">
        <v>3242</v>
      </c>
      <c r="F515" s="3" t="s">
        <v>3243</v>
      </c>
      <c r="G515" s="3" t="s">
        <v>3243</v>
      </c>
    </row>
    <row r="516" spans="1:7" ht="45" customHeight="1" x14ac:dyDescent="0.25">
      <c r="A516" s="3" t="s">
        <v>2450</v>
      </c>
      <c r="B516" s="3" t="s">
        <v>10195</v>
      </c>
      <c r="C516" s="3" t="s">
        <v>3243</v>
      </c>
      <c r="D516" s="3" t="s">
        <v>3242</v>
      </c>
      <c r="E516" s="3" t="s">
        <v>3242</v>
      </c>
      <c r="F516" s="3" t="s">
        <v>3243</v>
      </c>
      <c r="G516" s="3" t="s">
        <v>3243</v>
      </c>
    </row>
    <row r="517" spans="1:7" ht="45" customHeight="1" x14ac:dyDescent="0.25">
      <c r="A517" s="3" t="s">
        <v>2453</v>
      </c>
      <c r="B517" s="3" t="s">
        <v>10196</v>
      </c>
      <c r="C517" s="3" t="s">
        <v>3243</v>
      </c>
      <c r="D517" s="3" t="s">
        <v>3242</v>
      </c>
      <c r="E517" s="3" t="s">
        <v>3242</v>
      </c>
      <c r="F517" s="3" t="s">
        <v>3243</v>
      </c>
      <c r="G517" s="3" t="s">
        <v>3243</v>
      </c>
    </row>
    <row r="518" spans="1:7" ht="45" customHeight="1" x14ac:dyDescent="0.25">
      <c r="A518" s="3" t="s">
        <v>2456</v>
      </c>
      <c r="B518" s="3" t="s">
        <v>10197</v>
      </c>
      <c r="C518" s="3" t="s">
        <v>3243</v>
      </c>
      <c r="D518" s="3" t="s">
        <v>3242</v>
      </c>
      <c r="E518" s="3" t="s">
        <v>3242</v>
      </c>
      <c r="F518" s="3" t="s">
        <v>3243</v>
      </c>
      <c r="G518" s="3" t="s">
        <v>3243</v>
      </c>
    </row>
    <row r="519" spans="1:7" ht="45" customHeight="1" x14ac:dyDescent="0.25">
      <c r="A519" s="3" t="s">
        <v>2459</v>
      </c>
      <c r="B519" s="3" t="s">
        <v>10198</v>
      </c>
      <c r="C519" s="3" t="s">
        <v>3243</v>
      </c>
      <c r="D519" s="3" t="s">
        <v>3242</v>
      </c>
      <c r="E519" s="3" t="s">
        <v>3242</v>
      </c>
      <c r="F519" s="3" t="s">
        <v>3243</v>
      </c>
      <c r="G519" s="3" t="s">
        <v>3243</v>
      </c>
    </row>
    <row r="520" spans="1:7" ht="45" customHeight="1" x14ac:dyDescent="0.25">
      <c r="A520" s="3" t="s">
        <v>2462</v>
      </c>
      <c r="B520" s="3" t="s">
        <v>10199</v>
      </c>
      <c r="C520" s="3" t="s">
        <v>3243</v>
      </c>
      <c r="D520" s="3" t="s">
        <v>3242</v>
      </c>
      <c r="E520" s="3" t="s">
        <v>3242</v>
      </c>
      <c r="F520" s="3" t="s">
        <v>3243</v>
      </c>
      <c r="G520" s="3" t="s">
        <v>3243</v>
      </c>
    </row>
    <row r="521" spans="1:7" ht="45" customHeight="1" x14ac:dyDescent="0.25">
      <c r="A521" s="3" t="s">
        <v>2463</v>
      </c>
      <c r="B521" s="3" t="s">
        <v>10200</v>
      </c>
      <c r="C521" s="3" t="s">
        <v>3243</v>
      </c>
      <c r="D521" s="3" t="s">
        <v>3242</v>
      </c>
      <c r="E521" s="3" t="s">
        <v>3242</v>
      </c>
      <c r="F521" s="3" t="s">
        <v>3243</v>
      </c>
      <c r="G521" s="3" t="s">
        <v>3243</v>
      </c>
    </row>
    <row r="522" spans="1:7" ht="45" customHeight="1" x14ac:dyDescent="0.25">
      <c r="A522" s="3" t="s">
        <v>2466</v>
      </c>
      <c r="B522" s="3" t="s">
        <v>10201</v>
      </c>
      <c r="C522" s="3" t="s">
        <v>3243</v>
      </c>
      <c r="D522" s="3" t="s">
        <v>3242</v>
      </c>
      <c r="E522" s="3" t="s">
        <v>3242</v>
      </c>
      <c r="F522" s="3" t="s">
        <v>3243</v>
      </c>
      <c r="G522" s="3" t="s">
        <v>3243</v>
      </c>
    </row>
    <row r="523" spans="1:7" ht="45" customHeight="1" x14ac:dyDescent="0.25">
      <c r="A523" s="3" t="s">
        <v>2467</v>
      </c>
      <c r="B523" s="3" t="s">
        <v>10202</v>
      </c>
      <c r="C523" s="3" t="s">
        <v>3243</v>
      </c>
      <c r="D523" s="3" t="s">
        <v>3242</v>
      </c>
      <c r="E523" s="3" t="s">
        <v>3242</v>
      </c>
      <c r="F523" s="3" t="s">
        <v>3243</v>
      </c>
      <c r="G523" s="3" t="s">
        <v>3243</v>
      </c>
    </row>
    <row r="524" spans="1:7" ht="45" customHeight="1" x14ac:dyDescent="0.25">
      <c r="A524" s="3" t="s">
        <v>2468</v>
      </c>
      <c r="B524" s="3" t="s">
        <v>10203</v>
      </c>
      <c r="C524" s="3" t="s">
        <v>3243</v>
      </c>
      <c r="D524" s="3" t="s">
        <v>3242</v>
      </c>
      <c r="E524" s="3" t="s">
        <v>3242</v>
      </c>
      <c r="F524" s="3" t="s">
        <v>3243</v>
      </c>
      <c r="G524" s="3" t="s">
        <v>3243</v>
      </c>
    </row>
    <row r="525" spans="1:7" ht="45" customHeight="1" x14ac:dyDescent="0.25">
      <c r="A525" s="3" t="s">
        <v>2469</v>
      </c>
      <c r="B525" s="3" t="s">
        <v>10204</v>
      </c>
      <c r="C525" s="3" t="s">
        <v>3243</v>
      </c>
      <c r="D525" s="3" t="s">
        <v>3242</v>
      </c>
      <c r="E525" s="3" t="s">
        <v>3242</v>
      </c>
      <c r="F525" s="3" t="s">
        <v>3243</v>
      </c>
      <c r="G525" s="3" t="s">
        <v>3243</v>
      </c>
    </row>
    <row r="526" spans="1:7" ht="45" customHeight="1" x14ac:dyDescent="0.25">
      <c r="A526" s="3" t="s">
        <v>2472</v>
      </c>
      <c r="B526" s="3" t="s">
        <v>10205</v>
      </c>
      <c r="C526" s="3" t="s">
        <v>3243</v>
      </c>
      <c r="D526" s="3" t="s">
        <v>3242</v>
      </c>
      <c r="E526" s="3" t="s">
        <v>3242</v>
      </c>
      <c r="F526" s="3" t="s">
        <v>3243</v>
      </c>
      <c r="G526" s="3" t="s">
        <v>3243</v>
      </c>
    </row>
    <row r="527" spans="1:7" ht="45" customHeight="1" x14ac:dyDescent="0.25">
      <c r="A527" s="3" t="s">
        <v>2475</v>
      </c>
      <c r="B527" s="3" t="s">
        <v>10206</v>
      </c>
      <c r="C527" s="3" t="s">
        <v>3243</v>
      </c>
      <c r="D527" s="3" t="s">
        <v>3242</v>
      </c>
      <c r="E527" s="3" t="s">
        <v>3242</v>
      </c>
      <c r="F527" s="3" t="s">
        <v>3243</v>
      </c>
      <c r="G527" s="3" t="s">
        <v>3243</v>
      </c>
    </row>
    <row r="528" spans="1:7" ht="45" customHeight="1" x14ac:dyDescent="0.25">
      <c r="A528" s="3" t="s">
        <v>2478</v>
      </c>
      <c r="B528" s="3" t="s">
        <v>10207</v>
      </c>
      <c r="C528" s="3" t="s">
        <v>3243</v>
      </c>
      <c r="D528" s="3" t="s">
        <v>3242</v>
      </c>
      <c r="E528" s="3" t="s">
        <v>3242</v>
      </c>
      <c r="F528" s="3" t="s">
        <v>3243</v>
      </c>
      <c r="G528" s="3" t="s">
        <v>3243</v>
      </c>
    </row>
    <row r="529" spans="1:7" ht="45" customHeight="1" x14ac:dyDescent="0.25">
      <c r="A529" s="3" t="s">
        <v>2481</v>
      </c>
      <c r="B529" s="3" t="s">
        <v>10208</v>
      </c>
      <c r="C529" s="3" t="s">
        <v>3243</v>
      </c>
      <c r="D529" s="3" t="s">
        <v>3242</v>
      </c>
      <c r="E529" s="3" t="s">
        <v>3242</v>
      </c>
      <c r="F529" s="3" t="s">
        <v>3243</v>
      </c>
      <c r="G529" s="3" t="s">
        <v>3243</v>
      </c>
    </row>
    <row r="530" spans="1:7" ht="45" customHeight="1" x14ac:dyDescent="0.25">
      <c r="A530" s="3" t="s">
        <v>2484</v>
      </c>
      <c r="B530" s="3" t="s">
        <v>10209</v>
      </c>
      <c r="C530" s="3" t="s">
        <v>3243</v>
      </c>
      <c r="D530" s="3" t="s">
        <v>3242</v>
      </c>
      <c r="E530" s="3" t="s">
        <v>3242</v>
      </c>
      <c r="F530" s="3" t="s">
        <v>3243</v>
      </c>
      <c r="G530" s="3" t="s">
        <v>3243</v>
      </c>
    </row>
    <row r="531" spans="1:7" ht="45" customHeight="1" x14ac:dyDescent="0.25">
      <c r="A531" s="3" t="s">
        <v>2486</v>
      </c>
      <c r="B531" s="3" t="s">
        <v>10210</v>
      </c>
      <c r="C531" s="3" t="s">
        <v>3243</v>
      </c>
      <c r="D531" s="3" t="s">
        <v>3242</v>
      </c>
      <c r="E531" s="3" t="s">
        <v>3242</v>
      </c>
      <c r="F531" s="3" t="s">
        <v>3243</v>
      </c>
      <c r="G531" s="3" t="s">
        <v>3243</v>
      </c>
    </row>
    <row r="532" spans="1:7" ht="45" customHeight="1" x14ac:dyDescent="0.25">
      <c r="A532" s="3" t="s">
        <v>2489</v>
      </c>
      <c r="B532" s="3" t="s">
        <v>10211</v>
      </c>
      <c r="C532" s="3" t="s">
        <v>3243</v>
      </c>
      <c r="D532" s="3" t="s">
        <v>3242</v>
      </c>
      <c r="E532" s="3" t="s">
        <v>3242</v>
      </c>
      <c r="F532" s="3" t="s">
        <v>3243</v>
      </c>
      <c r="G532" s="3" t="s">
        <v>3243</v>
      </c>
    </row>
    <row r="533" spans="1:7" ht="45" customHeight="1" x14ac:dyDescent="0.25">
      <c r="A533" s="3" t="s">
        <v>2492</v>
      </c>
      <c r="B533" s="3" t="s">
        <v>10212</v>
      </c>
      <c r="C533" s="3" t="s">
        <v>3243</v>
      </c>
      <c r="D533" s="3" t="s">
        <v>3242</v>
      </c>
      <c r="E533" s="3" t="s">
        <v>3242</v>
      </c>
      <c r="F533" s="3" t="s">
        <v>3243</v>
      </c>
      <c r="G533" s="3" t="s">
        <v>3243</v>
      </c>
    </row>
    <row r="534" spans="1:7" ht="45" customHeight="1" x14ac:dyDescent="0.25">
      <c r="A534" s="3" t="s">
        <v>2495</v>
      </c>
      <c r="B534" s="3" t="s">
        <v>10213</v>
      </c>
      <c r="C534" s="3" t="s">
        <v>3243</v>
      </c>
      <c r="D534" s="3" t="s">
        <v>3242</v>
      </c>
      <c r="E534" s="3" t="s">
        <v>3242</v>
      </c>
      <c r="F534" s="3" t="s">
        <v>3243</v>
      </c>
      <c r="G534" s="3" t="s">
        <v>3243</v>
      </c>
    </row>
    <row r="535" spans="1:7" ht="45" customHeight="1" x14ac:dyDescent="0.25">
      <c r="A535" s="3" t="s">
        <v>2498</v>
      </c>
      <c r="B535" s="3" t="s">
        <v>10214</v>
      </c>
      <c r="C535" s="3" t="s">
        <v>3243</v>
      </c>
      <c r="D535" s="3" t="s">
        <v>3242</v>
      </c>
      <c r="E535" s="3" t="s">
        <v>3242</v>
      </c>
      <c r="F535" s="3" t="s">
        <v>3243</v>
      </c>
      <c r="G535" s="3" t="s">
        <v>3243</v>
      </c>
    </row>
    <row r="536" spans="1:7" ht="45" customHeight="1" x14ac:dyDescent="0.25">
      <c r="A536" s="3" t="s">
        <v>2501</v>
      </c>
      <c r="B536" s="3" t="s">
        <v>10215</v>
      </c>
      <c r="C536" s="3" t="s">
        <v>3243</v>
      </c>
      <c r="D536" s="3" t="s">
        <v>3242</v>
      </c>
      <c r="E536" s="3" t="s">
        <v>3242</v>
      </c>
      <c r="F536" s="3" t="s">
        <v>3243</v>
      </c>
      <c r="G536" s="3" t="s">
        <v>3243</v>
      </c>
    </row>
    <row r="537" spans="1:7" ht="45" customHeight="1" x14ac:dyDescent="0.25">
      <c r="A537" s="3" t="s">
        <v>2504</v>
      </c>
      <c r="B537" s="3" t="s">
        <v>10216</v>
      </c>
      <c r="C537" s="3" t="s">
        <v>3243</v>
      </c>
      <c r="D537" s="3" t="s">
        <v>3242</v>
      </c>
      <c r="E537" s="3" t="s">
        <v>3242</v>
      </c>
      <c r="F537" s="3" t="s">
        <v>3243</v>
      </c>
      <c r="G537" s="3" t="s">
        <v>3243</v>
      </c>
    </row>
    <row r="538" spans="1:7" ht="45" customHeight="1" x14ac:dyDescent="0.25">
      <c r="A538" s="3" t="s">
        <v>2506</v>
      </c>
      <c r="B538" s="3" t="s">
        <v>10217</v>
      </c>
      <c r="C538" s="3" t="s">
        <v>3243</v>
      </c>
      <c r="D538" s="3" t="s">
        <v>3242</v>
      </c>
      <c r="E538" s="3" t="s">
        <v>3242</v>
      </c>
      <c r="F538" s="3" t="s">
        <v>3243</v>
      </c>
      <c r="G538" s="3" t="s">
        <v>3243</v>
      </c>
    </row>
    <row r="539" spans="1:7" ht="45" customHeight="1" x14ac:dyDescent="0.25">
      <c r="A539" s="3" t="s">
        <v>2509</v>
      </c>
      <c r="B539" s="3" t="s">
        <v>10218</v>
      </c>
      <c r="C539" s="3" t="s">
        <v>3243</v>
      </c>
      <c r="D539" s="3" t="s">
        <v>3242</v>
      </c>
      <c r="E539" s="3" t="s">
        <v>3242</v>
      </c>
      <c r="F539" s="3" t="s">
        <v>3243</v>
      </c>
      <c r="G539" s="3" t="s">
        <v>3243</v>
      </c>
    </row>
    <row r="540" spans="1:7" ht="45" customHeight="1" x14ac:dyDescent="0.25">
      <c r="A540" s="3" t="s">
        <v>2512</v>
      </c>
      <c r="B540" s="3" t="s">
        <v>10219</v>
      </c>
      <c r="C540" s="3" t="s">
        <v>3243</v>
      </c>
      <c r="D540" s="3" t="s">
        <v>3242</v>
      </c>
      <c r="E540" s="3" t="s">
        <v>3242</v>
      </c>
      <c r="F540" s="3" t="s">
        <v>3243</v>
      </c>
      <c r="G540" s="3" t="s">
        <v>3243</v>
      </c>
    </row>
    <row r="541" spans="1:7" ht="45" customHeight="1" x14ac:dyDescent="0.25">
      <c r="A541" s="3" t="s">
        <v>2515</v>
      </c>
      <c r="B541" s="3" t="s">
        <v>10220</v>
      </c>
      <c r="C541" s="3" t="s">
        <v>3243</v>
      </c>
      <c r="D541" s="3" t="s">
        <v>3242</v>
      </c>
      <c r="E541" s="3" t="s">
        <v>3242</v>
      </c>
      <c r="F541" s="3" t="s">
        <v>3243</v>
      </c>
      <c r="G541" s="3" t="s">
        <v>3243</v>
      </c>
    </row>
    <row r="542" spans="1:7" ht="45" customHeight="1" x14ac:dyDescent="0.25">
      <c r="A542" s="3" t="s">
        <v>2516</v>
      </c>
      <c r="B542" s="3" t="s">
        <v>10221</v>
      </c>
      <c r="C542" s="3" t="s">
        <v>3243</v>
      </c>
      <c r="D542" s="3" t="s">
        <v>3242</v>
      </c>
      <c r="E542" s="3" t="s">
        <v>3242</v>
      </c>
      <c r="F542" s="3" t="s">
        <v>3243</v>
      </c>
      <c r="G542" s="3" t="s">
        <v>3243</v>
      </c>
    </row>
    <row r="543" spans="1:7" ht="45" customHeight="1" x14ac:dyDescent="0.25">
      <c r="A543" s="3" t="s">
        <v>2518</v>
      </c>
      <c r="B543" s="3" t="s">
        <v>10222</v>
      </c>
      <c r="C543" s="3" t="s">
        <v>3243</v>
      </c>
      <c r="D543" s="3" t="s">
        <v>3242</v>
      </c>
      <c r="E543" s="3" t="s">
        <v>3242</v>
      </c>
      <c r="F543" s="3" t="s">
        <v>3243</v>
      </c>
      <c r="G543" s="3" t="s">
        <v>3243</v>
      </c>
    </row>
    <row r="544" spans="1:7" ht="45" customHeight="1" x14ac:dyDescent="0.25">
      <c r="A544" s="3" t="s">
        <v>2519</v>
      </c>
      <c r="B544" s="3" t="s">
        <v>10223</v>
      </c>
      <c r="C544" s="3" t="s">
        <v>3243</v>
      </c>
      <c r="D544" s="3" t="s">
        <v>3242</v>
      </c>
      <c r="E544" s="3" t="s">
        <v>3242</v>
      </c>
      <c r="F544" s="3" t="s">
        <v>3243</v>
      </c>
      <c r="G544" s="3" t="s">
        <v>3243</v>
      </c>
    </row>
    <row r="545" spans="1:7" ht="45" customHeight="1" x14ac:dyDescent="0.25">
      <c r="A545" s="3" t="s">
        <v>2520</v>
      </c>
      <c r="B545" s="3" t="s">
        <v>10224</v>
      </c>
      <c r="C545" s="3" t="s">
        <v>3243</v>
      </c>
      <c r="D545" s="3" t="s">
        <v>3242</v>
      </c>
      <c r="E545" s="3" t="s">
        <v>3242</v>
      </c>
      <c r="F545" s="3" t="s">
        <v>3243</v>
      </c>
      <c r="G545" s="3" t="s">
        <v>3243</v>
      </c>
    </row>
    <row r="546" spans="1:7" ht="45" customHeight="1" x14ac:dyDescent="0.25">
      <c r="A546" s="3" t="s">
        <v>2521</v>
      </c>
      <c r="B546" s="3" t="s">
        <v>10225</v>
      </c>
      <c r="C546" s="3" t="s">
        <v>3243</v>
      </c>
      <c r="D546" s="3" t="s">
        <v>3242</v>
      </c>
      <c r="E546" s="3" t="s">
        <v>3242</v>
      </c>
      <c r="F546" s="3" t="s">
        <v>3243</v>
      </c>
      <c r="G546" s="3" t="s">
        <v>3243</v>
      </c>
    </row>
    <row r="547" spans="1:7" ht="45" customHeight="1" x14ac:dyDescent="0.25">
      <c r="A547" s="3" t="s">
        <v>2522</v>
      </c>
      <c r="B547" s="3" t="s">
        <v>10226</v>
      </c>
      <c r="C547" s="3" t="s">
        <v>3243</v>
      </c>
      <c r="D547" s="3" t="s">
        <v>3242</v>
      </c>
      <c r="E547" s="3" t="s">
        <v>3242</v>
      </c>
      <c r="F547" s="3" t="s">
        <v>3243</v>
      </c>
      <c r="G547" s="3" t="s">
        <v>3243</v>
      </c>
    </row>
    <row r="548" spans="1:7" ht="45" customHeight="1" x14ac:dyDescent="0.25">
      <c r="A548" s="3" t="s">
        <v>2525</v>
      </c>
      <c r="B548" s="3" t="s">
        <v>10227</v>
      </c>
      <c r="C548" s="3" t="s">
        <v>3243</v>
      </c>
      <c r="D548" s="3" t="s">
        <v>3242</v>
      </c>
      <c r="E548" s="3" t="s">
        <v>3242</v>
      </c>
      <c r="F548" s="3" t="s">
        <v>3243</v>
      </c>
      <c r="G548" s="3" t="s">
        <v>3243</v>
      </c>
    </row>
    <row r="549" spans="1:7" ht="45" customHeight="1" x14ac:dyDescent="0.25">
      <c r="A549" s="3" t="s">
        <v>2528</v>
      </c>
      <c r="B549" s="3" t="s">
        <v>10228</v>
      </c>
      <c r="C549" s="3" t="s">
        <v>3243</v>
      </c>
      <c r="D549" s="3" t="s">
        <v>3242</v>
      </c>
      <c r="E549" s="3" t="s">
        <v>3242</v>
      </c>
      <c r="F549" s="3" t="s">
        <v>3243</v>
      </c>
      <c r="G549" s="3" t="s">
        <v>3243</v>
      </c>
    </row>
    <row r="550" spans="1:7" ht="45" customHeight="1" x14ac:dyDescent="0.25">
      <c r="A550" s="3" t="s">
        <v>2529</v>
      </c>
      <c r="B550" s="3" t="s">
        <v>10229</v>
      </c>
      <c r="C550" s="3" t="s">
        <v>3243</v>
      </c>
      <c r="D550" s="3" t="s">
        <v>3242</v>
      </c>
      <c r="E550" s="3" t="s">
        <v>3242</v>
      </c>
      <c r="F550" s="3" t="s">
        <v>3243</v>
      </c>
      <c r="G550" s="3" t="s">
        <v>3243</v>
      </c>
    </row>
    <row r="551" spans="1:7" ht="45" customHeight="1" x14ac:dyDescent="0.25">
      <c r="A551" s="3" t="s">
        <v>2530</v>
      </c>
      <c r="B551" s="3" t="s">
        <v>10230</v>
      </c>
      <c r="C551" s="3" t="s">
        <v>3243</v>
      </c>
      <c r="D551" s="3" t="s">
        <v>3242</v>
      </c>
      <c r="E551" s="3" t="s">
        <v>3242</v>
      </c>
      <c r="F551" s="3" t="s">
        <v>3243</v>
      </c>
      <c r="G551" s="3" t="s">
        <v>3243</v>
      </c>
    </row>
    <row r="552" spans="1:7" ht="45" customHeight="1" x14ac:dyDescent="0.25">
      <c r="A552" s="3" t="s">
        <v>2531</v>
      </c>
      <c r="B552" s="3" t="s">
        <v>10231</v>
      </c>
      <c r="C552" s="3" t="s">
        <v>3243</v>
      </c>
      <c r="D552" s="3" t="s">
        <v>3242</v>
      </c>
      <c r="E552" s="3" t="s">
        <v>3242</v>
      </c>
      <c r="F552" s="3" t="s">
        <v>3243</v>
      </c>
      <c r="G552" s="3" t="s">
        <v>3243</v>
      </c>
    </row>
    <row r="553" spans="1:7" ht="45" customHeight="1" x14ac:dyDescent="0.25">
      <c r="A553" s="3" t="s">
        <v>2534</v>
      </c>
      <c r="B553" s="3" t="s">
        <v>10232</v>
      </c>
      <c r="C553" s="3" t="s">
        <v>3243</v>
      </c>
      <c r="D553" s="3" t="s">
        <v>3242</v>
      </c>
      <c r="E553" s="3" t="s">
        <v>3242</v>
      </c>
      <c r="F553" s="3" t="s">
        <v>3243</v>
      </c>
      <c r="G553" s="3" t="s">
        <v>3243</v>
      </c>
    </row>
    <row r="554" spans="1:7" ht="45" customHeight="1" x14ac:dyDescent="0.25">
      <c r="A554" s="3" t="s">
        <v>2537</v>
      </c>
      <c r="B554" s="3" t="s">
        <v>10233</v>
      </c>
      <c r="C554" s="3" t="s">
        <v>3243</v>
      </c>
      <c r="D554" s="3" t="s">
        <v>3242</v>
      </c>
      <c r="E554" s="3" t="s">
        <v>3242</v>
      </c>
      <c r="F554" s="3" t="s">
        <v>3243</v>
      </c>
      <c r="G554" s="3" t="s">
        <v>3243</v>
      </c>
    </row>
    <row r="555" spans="1:7" ht="45" customHeight="1" x14ac:dyDescent="0.25">
      <c r="A555" s="3" t="s">
        <v>2538</v>
      </c>
      <c r="B555" s="3" t="s">
        <v>10234</v>
      </c>
      <c r="C555" s="3" t="s">
        <v>3243</v>
      </c>
      <c r="D555" s="3" t="s">
        <v>3242</v>
      </c>
      <c r="E555" s="3" t="s">
        <v>3242</v>
      </c>
      <c r="F555" s="3" t="s">
        <v>3243</v>
      </c>
      <c r="G555" s="3" t="s">
        <v>3243</v>
      </c>
    </row>
    <row r="556" spans="1:7" ht="45" customHeight="1" x14ac:dyDescent="0.25">
      <c r="A556" s="3" t="s">
        <v>2541</v>
      </c>
      <c r="B556" s="3" t="s">
        <v>10235</v>
      </c>
      <c r="C556" s="3" t="s">
        <v>3243</v>
      </c>
      <c r="D556" s="3" t="s">
        <v>3242</v>
      </c>
      <c r="E556" s="3" t="s">
        <v>3242</v>
      </c>
      <c r="F556" s="3" t="s">
        <v>3243</v>
      </c>
      <c r="G556" s="3" t="s">
        <v>3243</v>
      </c>
    </row>
    <row r="557" spans="1:7" ht="45" customHeight="1" x14ac:dyDescent="0.25">
      <c r="A557" s="3" t="s">
        <v>2543</v>
      </c>
      <c r="B557" s="3" t="s">
        <v>10236</v>
      </c>
      <c r="C557" s="3" t="s">
        <v>3243</v>
      </c>
      <c r="D557" s="3" t="s">
        <v>3242</v>
      </c>
      <c r="E557" s="3" t="s">
        <v>3242</v>
      </c>
      <c r="F557" s="3" t="s">
        <v>3243</v>
      </c>
      <c r="G557" s="3" t="s">
        <v>3243</v>
      </c>
    </row>
    <row r="558" spans="1:7" ht="45" customHeight="1" x14ac:dyDescent="0.25">
      <c r="A558" s="3" t="s">
        <v>2546</v>
      </c>
      <c r="B558" s="3" t="s">
        <v>10237</v>
      </c>
      <c r="C558" s="3" t="s">
        <v>3243</v>
      </c>
      <c r="D558" s="3" t="s">
        <v>3242</v>
      </c>
      <c r="E558" s="3" t="s">
        <v>3242</v>
      </c>
      <c r="F558" s="3" t="s">
        <v>3243</v>
      </c>
      <c r="G558" s="3" t="s">
        <v>3243</v>
      </c>
    </row>
    <row r="559" spans="1:7" ht="45" customHeight="1" x14ac:dyDescent="0.25">
      <c r="A559" s="3" t="s">
        <v>2549</v>
      </c>
      <c r="B559" s="3" t="s">
        <v>10238</v>
      </c>
      <c r="C559" s="3" t="s">
        <v>3243</v>
      </c>
      <c r="D559" s="3" t="s">
        <v>3242</v>
      </c>
      <c r="E559" s="3" t="s">
        <v>3242</v>
      </c>
      <c r="F559" s="3" t="s">
        <v>3243</v>
      </c>
      <c r="G559" s="3" t="s">
        <v>3243</v>
      </c>
    </row>
    <row r="560" spans="1:7" ht="45" customHeight="1" x14ac:dyDescent="0.25">
      <c r="A560" s="3" t="s">
        <v>2552</v>
      </c>
      <c r="B560" s="3" t="s">
        <v>10239</v>
      </c>
      <c r="C560" s="3" t="s">
        <v>3243</v>
      </c>
      <c r="D560" s="3" t="s">
        <v>3242</v>
      </c>
      <c r="E560" s="3" t="s">
        <v>3242</v>
      </c>
      <c r="F560" s="3" t="s">
        <v>3243</v>
      </c>
      <c r="G560" s="3" t="s">
        <v>3243</v>
      </c>
    </row>
    <row r="561" spans="1:7" ht="45" customHeight="1" x14ac:dyDescent="0.25">
      <c r="A561" s="3" t="s">
        <v>2555</v>
      </c>
      <c r="B561" s="3" t="s">
        <v>10240</v>
      </c>
      <c r="C561" s="3" t="s">
        <v>3243</v>
      </c>
      <c r="D561" s="3" t="s">
        <v>3242</v>
      </c>
      <c r="E561" s="3" t="s">
        <v>3242</v>
      </c>
      <c r="F561" s="3" t="s">
        <v>3243</v>
      </c>
      <c r="G561" s="3" t="s">
        <v>3243</v>
      </c>
    </row>
    <row r="562" spans="1:7" ht="45" customHeight="1" x14ac:dyDescent="0.25">
      <c r="A562" s="3" t="s">
        <v>2558</v>
      </c>
      <c r="B562" s="3" t="s">
        <v>10241</v>
      </c>
      <c r="C562" s="3" t="s">
        <v>3243</v>
      </c>
      <c r="D562" s="3" t="s">
        <v>3242</v>
      </c>
      <c r="E562" s="3" t="s">
        <v>3242</v>
      </c>
      <c r="F562" s="3" t="s">
        <v>3243</v>
      </c>
      <c r="G562" s="3" t="s">
        <v>3243</v>
      </c>
    </row>
    <row r="563" spans="1:7" ht="45" customHeight="1" x14ac:dyDescent="0.25">
      <c r="A563" s="3" t="s">
        <v>2559</v>
      </c>
      <c r="B563" s="3" t="s">
        <v>10242</v>
      </c>
      <c r="C563" s="3" t="s">
        <v>3243</v>
      </c>
      <c r="D563" s="3" t="s">
        <v>3242</v>
      </c>
      <c r="E563" s="3" t="s">
        <v>3242</v>
      </c>
      <c r="F563" s="3" t="s">
        <v>3243</v>
      </c>
      <c r="G563" s="3" t="s">
        <v>3243</v>
      </c>
    </row>
    <row r="564" spans="1:7" ht="45" customHeight="1" x14ac:dyDescent="0.25">
      <c r="A564" s="3" t="s">
        <v>2560</v>
      </c>
      <c r="B564" s="3" t="s">
        <v>10243</v>
      </c>
      <c r="C564" s="3" t="s">
        <v>3243</v>
      </c>
      <c r="D564" s="3" t="s">
        <v>3242</v>
      </c>
      <c r="E564" s="3" t="s">
        <v>3242</v>
      </c>
      <c r="F564" s="3" t="s">
        <v>3243</v>
      </c>
      <c r="G564" s="3" t="s">
        <v>3243</v>
      </c>
    </row>
    <row r="565" spans="1:7" ht="45" customHeight="1" x14ac:dyDescent="0.25">
      <c r="A565" s="3" t="s">
        <v>2561</v>
      </c>
      <c r="B565" s="3" t="s">
        <v>10244</v>
      </c>
      <c r="C565" s="3" t="s">
        <v>3243</v>
      </c>
      <c r="D565" s="3" t="s">
        <v>3242</v>
      </c>
      <c r="E565" s="3" t="s">
        <v>3242</v>
      </c>
      <c r="F565" s="3" t="s">
        <v>3243</v>
      </c>
      <c r="G565" s="3" t="s">
        <v>3243</v>
      </c>
    </row>
    <row r="566" spans="1:7" ht="45" customHeight="1" x14ac:dyDescent="0.25">
      <c r="A566" s="3" t="s">
        <v>2564</v>
      </c>
      <c r="B566" s="3" t="s">
        <v>10245</v>
      </c>
      <c r="C566" s="3" t="s">
        <v>3243</v>
      </c>
      <c r="D566" s="3" t="s">
        <v>3242</v>
      </c>
      <c r="E566" s="3" t="s">
        <v>3242</v>
      </c>
      <c r="F566" s="3" t="s">
        <v>3243</v>
      </c>
      <c r="G566" s="3" t="s">
        <v>3243</v>
      </c>
    </row>
    <row r="567" spans="1:7" ht="45" customHeight="1" x14ac:dyDescent="0.25">
      <c r="A567" s="3" t="s">
        <v>2566</v>
      </c>
      <c r="B567" s="3" t="s">
        <v>10246</v>
      </c>
      <c r="C567" s="3" t="s">
        <v>3243</v>
      </c>
      <c r="D567" s="3" t="s">
        <v>3242</v>
      </c>
      <c r="E567" s="3" t="s">
        <v>3242</v>
      </c>
      <c r="F567" s="3" t="s">
        <v>3243</v>
      </c>
      <c r="G567" s="3" t="s">
        <v>3243</v>
      </c>
    </row>
    <row r="568" spans="1:7" ht="45" customHeight="1" x14ac:dyDescent="0.25">
      <c r="A568" s="3" t="s">
        <v>2567</v>
      </c>
      <c r="B568" s="3" t="s">
        <v>10247</v>
      </c>
      <c r="C568" s="3" t="s">
        <v>3243</v>
      </c>
      <c r="D568" s="3" t="s">
        <v>3242</v>
      </c>
      <c r="E568" s="3" t="s">
        <v>3242</v>
      </c>
      <c r="F568" s="3" t="s">
        <v>3243</v>
      </c>
      <c r="G568" s="3" t="s">
        <v>3243</v>
      </c>
    </row>
    <row r="569" spans="1:7" ht="45" customHeight="1" x14ac:dyDescent="0.25">
      <c r="A569" s="3" t="s">
        <v>2568</v>
      </c>
      <c r="B569" s="3" t="s">
        <v>10248</v>
      </c>
      <c r="C569" s="3" t="s">
        <v>3243</v>
      </c>
      <c r="D569" s="3" t="s">
        <v>3242</v>
      </c>
      <c r="E569" s="3" t="s">
        <v>3242</v>
      </c>
      <c r="F569" s="3" t="s">
        <v>3243</v>
      </c>
      <c r="G569" s="3" t="s">
        <v>3243</v>
      </c>
    </row>
    <row r="570" spans="1:7" ht="45" customHeight="1" x14ac:dyDescent="0.25">
      <c r="A570" s="3" t="s">
        <v>2571</v>
      </c>
      <c r="B570" s="3" t="s">
        <v>10249</v>
      </c>
      <c r="C570" s="3" t="s">
        <v>3243</v>
      </c>
      <c r="D570" s="3" t="s">
        <v>3242</v>
      </c>
      <c r="E570" s="3" t="s">
        <v>3242</v>
      </c>
      <c r="F570" s="3" t="s">
        <v>3243</v>
      </c>
      <c r="G570" s="3" t="s">
        <v>3243</v>
      </c>
    </row>
    <row r="571" spans="1:7" ht="45" customHeight="1" x14ac:dyDescent="0.25">
      <c r="A571" s="3" t="s">
        <v>2574</v>
      </c>
      <c r="B571" s="3" t="s">
        <v>10250</v>
      </c>
      <c r="C571" s="3" t="s">
        <v>3243</v>
      </c>
      <c r="D571" s="3" t="s">
        <v>3242</v>
      </c>
      <c r="E571" s="3" t="s">
        <v>3242</v>
      </c>
      <c r="F571" s="3" t="s">
        <v>3243</v>
      </c>
      <c r="G571" s="3" t="s">
        <v>3243</v>
      </c>
    </row>
    <row r="572" spans="1:7" ht="45" customHeight="1" x14ac:dyDescent="0.25">
      <c r="A572" s="3" t="s">
        <v>2577</v>
      </c>
      <c r="B572" s="3" t="s">
        <v>10251</v>
      </c>
      <c r="C572" s="3" t="s">
        <v>3243</v>
      </c>
      <c r="D572" s="3" t="s">
        <v>3242</v>
      </c>
      <c r="E572" s="3" t="s">
        <v>3242</v>
      </c>
      <c r="F572" s="3" t="s">
        <v>3243</v>
      </c>
      <c r="G572" s="3" t="s">
        <v>3243</v>
      </c>
    </row>
    <row r="573" spans="1:7" ht="45" customHeight="1" x14ac:dyDescent="0.25">
      <c r="A573" s="3" t="s">
        <v>2580</v>
      </c>
      <c r="B573" s="3" t="s">
        <v>10252</v>
      </c>
      <c r="C573" s="3" t="s">
        <v>3243</v>
      </c>
      <c r="D573" s="3" t="s">
        <v>3242</v>
      </c>
      <c r="E573" s="3" t="s">
        <v>3242</v>
      </c>
      <c r="F573" s="3" t="s">
        <v>3243</v>
      </c>
      <c r="G573" s="3" t="s">
        <v>3243</v>
      </c>
    </row>
    <row r="574" spans="1:7" ht="45" customHeight="1" x14ac:dyDescent="0.25">
      <c r="A574" s="3" t="s">
        <v>2581</v>
      </c>
      <c r="B574" s="3" t="s">
        <v>10253</v>
      </c>
      <c r="C574" s="3" t="s">
        <v>3243</v>
      </c>
      <c r="D574" s="3" t="s">
        <v>3242</v>
      </c>
      <c r="E574" s="3" t="s">
        <v>3242</v>
      </c>
      <c r="F574" s="3" t="s">
        <v>3243</v>
      </c>
      <c r="G574" s="3" t="s">
        <v>3243</v>
      </c>
    </row>
    <row r="575" spans="1:7" ht="45" customHeight="1" x14ac:dyDescent="0.25">
      <c r="A575" s="3" t="s">
        <v>2584</v>
      </c>
      <c r="B575" s="3" t="s">
        <v>10254</v>
      </c>
      <c r="C575" s="3" t="s">
        <v>3243</v>
      </c>
      <c r="D575" s="3" t="s">
        <v>3242</v>
      </c>
      <c r="E575" s="3" t="s">
        <v>3242</v>
      </c>
      <c r="F575" s="3" t="s">
        <v>3243</v>
      </c>
      <c r="G575" s="3" t="s">
        <v>3243</v>
      </c>
    </row>
    <row r="576" spans="1:7" ht="45" customHeight="1" x14ac:dyDescent="0.25">
      <c r="A576" s="3" t="s">
        <v>2587</v>
      </c>
      <c r="B576" s="3" t="s">
        <v>10255</v>
      </c>
      <c r="C576" s="3" t="s">
        <v>3243</v>
      </c>
      <c r="D576" s="3" t="s">
        <v>3242</v>
      </c>
      <c r="E576" s="3" t="s">
        <v>3242</v>
      </c>
      <c r="F576" s="3" t="s">
        <v>3243</v>
      </c>
      <c r="G576" s="3" t="s">
        <v>3243</v>
      </c>
    </row>
    <row r="577" spans="1:7" ht="45" customHeight="1" x14ac:dyDescent="0.25">
      <c r="A577" s="3" t="s">
        <v>2590</v>
      </c>
      <c r="B577" s="3" t="s">
        <v>10256</v>
      </c>
      <c r="C577" s="3" t="s">
        <v>3243</v>
      </c>
      <c r="D577" s="3" t="s">
        <v>3242</v>
      </c>
      <c r="E577" s="3" t="s">
        <v>3242</v>
      </c>
      <c r="F577" s="3" t="s">
        <v>3243</v>
      </c>
      <c r="G577" s="3" t="s">
        <v>3243</v>
      </c>
    </row>
    <row r="578" spans="1:7" ht="45" customHeight="1" x14ac:dyDescent="0.25">
      <c r="A578" s="3" t="s">
        <v>2593</v>
      </c>
      <c r="B578" s="3" t="s">
        <v>10257</v>
      </c>
      <c r="C578" s="3" t="s">
        <v>3243</v>
      </c>
      <c r="D578" s="3" t="s">
        <v>3242</v>
      </c>
      <c r="E578" s="3" t="s">
        <v>3242</v>
      </c>
      <c r="F578" s="3" t="s">
        <v>3243</v>
      </c>
      <c r="G578" s="3" t="s">
        <v>3243</v>
      </c>
    </row>
    <row r="579" spans="1:7" ht="45" customHeight="1" x14ac:dyDescent="0.25">
      <c r="A579" s="3" t="s">
        <v>2596</v>
      </c>
      <c r="B579" s="3" t="s">
        <v>10258</v>
      </c>
      <c r="C579" s="3" t="s">
        <v>3243</v>
      </c>
      <c r="D579" s="3" t="s">
        <v>3242</v>
      </c>
      <c r="E579" s="3" t="s">
        <v>3242</v>
      </c>
      <c r="F579" s="3" t="s">
        <v>3243</v>
      </c>
      <c r="G579" s="3" t="s">
        <v>3243</v>
      </c>
    </row>
    <row r="580" spans="1:7" ht="45" customHeight="1" x14ac:dyDescent="0.25">
      <c r="A580" s="3" t="s">
        <v>2599</v>
      </c>
      <c r="B580" s="3" t="s">
        <v>10259</v>
      </c>
      <c r="C580" s="3" t="s">
        <v>3243</v>
      </c>
      <c r="D580" s="3" t="s">
        <v>3242</v>
      </c>
      <c r="E580" s="3" t="s">
        <v>3242</v>
      </c>
      <c r="F580" s="3" t="s">
        <v>3243</v>
      </c>
      <c r="G580" s="3" t="s">
        <v>3243</v>
      </c>
    </row>
    <row r="581" spans="1:7" ht="45" customHeight="1" x14ac:dyDescent="0.25">
      <c r="A581" s="3" t="s">
        <v>2602</v>
      </c>
      <c r="B581" s="3" t="s">
        <v>10260</v>
      </c>
      <c r="C581" s="3" t="s">
        <v>3243</v>
      </c>
      <c r="D581" s="3" t="s">
        <v>3242</v>
      </c>
      <c r="E581" s="3" t="s">
        <v>3242</v>
      </c>
      <c r="F581" s="3" t="s">
        <v>3243</v>
      </c>
      <c r="G581" s="3" t="s">
        <v>3243</v>
      </c>
    </row>
    <row r="582" spans="1:7" ht="45" customHeight="1" x14ac:dyDescent="0.25">
      <c r="A582" s="3" t="s">
        <v>2605</v>
      </c>
      <c r="B582" s="3" t="s">
        <v>10261</v>
      </c>
      <c r="C582" s="3" t="s">
        <v>3243</v>
      </c>
      <c r="D582" s="3" t="s">
        <v>3242</v>
      </c>
      <c r="E582" s="3" t="s">
        <v>3242</v>
      </c>
      <c r="F582" s="3" t="s">
        <v>3243</v>
      </c>
      <c r="G582" s="3" t="s">
        <v>3243</v>
      </c>
    </row>
    <row r="583" spans="1:7" ht="45" customHeight="1" x14ac:dyDescent="0.25">
      <c r="A583" s="3" t="s">
        <v>2606</v>
      </c>
      <c r="B583" s="3" t="s">
        <v>10262</v>
      </c>
      <c r="C583" s="3" t="s">
        <v>3243</v>
      </c>
      <c r="D583" s="3" t="s">
        <v>3242</v>
      </c>
      <c r="E583" s="3" t="s">
        <v>3242</v>
      </c>
      <c r="F583" s="3" t="s">
        <v>3243</v>
      </c>
      <c r="G583" s="3" t="s">
        <v>3243</v>
      </c>
    </row>
    <row r="584" spans="1:7" ht="45" customHeight="1" x14ac:dyDescent="0.25">
      <c r="A584" s="3" t="s">
        <v>2609</v>
      </c>
      <c r="B584" s="3" t="s">
        <v>10263</v>
      </c>
      <c r="C584" s="3" t="s">
        <v>3243</v>
      </c>
      <c r="D584" s="3" t="s">
        <v>3242</v>
      </c>
      <c r="E584" s="3" t="s">
        <v>3242</v>
      </c>
      <c r="F584" s="3" t="s">
        <v>3243</v>
      </c>
      <c r="G584" s="3" t="s">
        <v>3243</v>
      </c>
    </row>
    <row r="585" spans="1:7" ht="45" customHeight="1" x14ac:dyDescent="0.25">
      <c r="A585" s="3" t="s">
        <v>2611</v>
      </c>
      <c r="B585" s="3" t="s">
        <v>10264</v>
      </c>
      <c r="C585" s="3" t="s">
        <v>3243</v>
      </c>
      <c r="D585" s="3" t="s">
        <v>3242</v>
      </c>
      <c r="E585" s="3" t="s">
        <v>3242</v>
      </c>
      <c r="F585" s="3" t="s">
        <v>3243</v>
      </c>
      <c r="G585" s="3" t="s">
        <v>3243</v>
      </c>
    </row>
    <row r="586" spans="1:7" ht="45" customHeight="1" x14ac:dyDescent="0.25">
      <c r="A586" s="3" t="s">
        <v>2614</v>
      </c>
      <c r="B586" s="3" t="s">
        <v>10265</v>
      </c>
      <c r="C586" s="3" t="s">
        <v>3243</v>
      </c>
      <c r="D586" s="3" t="s">
        <v>3242</v>
      </c>
      <c r="E586" s="3" t="s">
        <v>3242</v>
      </c>
      <c r="F586" s="3" t="s">
        <v>3243</v>
      </c>
      <c r="G586" s="3" t="s">
        <v>3243</v>
      </c>
    </row>
    <row r="587" spans="1:7" ht="45" customHeight="1" x14ac:dyDescent="0.25">
      <c r="A587" s="3" t="s">
        <v>2617</v>
      </c>
      <c r="B587" s="3" t="s">
        <v>10266</v>
      </c>
      <c r="C587" s="3" t="s">
        <v>3243</v>
      </c>
      <c r="D587" s="3" t="s">
        <v>3242</v>
      </c>
      <c r="E587" s="3" t="s">
        <v>3242</v>
      </c>
      <c r="F587" s="3" t="s">
        <v>3243</v>
      </c>
      <c r="G587" s="3" t="s">
        <v>3243</v>
      </c>
    </row>
    <row r="588" spans="1:7" ht="45" customHeight="1" x14ac:dyDescent="0.25">
      <c r="A588" s="3" t="s">
        <v>2618</v>
      </c>
      <c r="B588" s="3" t="s">
        <v>10267</v>
      </c>
      <c r="C588" s="3" t="s">
        <v>3243</v>
      </c>
      <c r="D588" s="3" t="s">
        <v>3242</v>
      </c>
      <c r="E588" s="3" t="s">
        <v>3242</v>
      </c>
      <c r="F588" s="3" t="s">
        <v>3243</v>
      </c>
      <c r="G588" s="3" t="s">
        <v>3243</v>
      </c>
    </row>
    <row r="589" spans="1:7" ht="45" customHeight="1" x14ac:dyDescent="0.25">
      <c r="A589" s="3" t="s">
        <v>2621</v>
      </c>
      <c r="B589" s="3" t="s">
        <v>10268</v>
      </c>
      <c r="C589" s="3" t="s">
        <v>3243</v>
      </c>
      <c r="D589" s="3" t="s">
        <v>3242</v>
      </c>
      <c r="E589" s="3" t="s">
        <v>3242</v>
      </c>
      <c r="F589" s="3" t="s">
        <v>3243</v>
      </c>
      <c r="G589" s="3" t="s">
        <v>3243</v>
      </c>
    </row>
    <row r="590" spans="1:7" ht="45" customHeight="1" x14ac:dyDescent="0.25">
      <c r="A590" s="3" t="s">
        <v>2624</v>
      </c>
      <c r="B590" s="3" t="s">
        <v>10269</v>
      </c>
      <c r="C590" s="3" t="s">
        <v>3243</v>
      </c>
      <c r="D590" s="3" t="s">
        <v>3242</v>
      </c>
      <c r="E590" s="3" t="s">
        <v>3242</v>
      </c>
      <c r="F590" s="3" t="s">
        <v>3243</v>
      </c>
      <c r="G590" s="3" t="s">
        <v>3243</v>
      </c>
    </row>
    <row r="591" spans="1:7" ht="45" customHeight="1" x14ac:dyDescent="0.25">
      <c r="A591" s="3" t="s">
        <v>2625</v>
      </c>
      <c r="B591" s="3" t="s">
        <v>10270</v>
      </c>
      <c r="C591" s="3" t="s">
        <v>3243</v>
      </c>
      <c r="D591" s="3" t="s">
        <v>3242</v>
      </c>
      <c r="E591" s="3" t="s">
        <v>3242</v>
      </c>
      <c r="F591" s="3" t="s">
        <v>3243</v>
      </c>
      <c r="G591" s="3" t="s">
        <v>3243</v>
      </c>
    </row>
    <row r="592" spans="1:7" ht="45" customHeight="1" x14ac:dyDescent="0.25">
      <c r="A592" s="3" t="s">
        <v>2626</v>
      </c>
      <c r="B592" s="3" t="s">
        <v>10271</v>
      </c>
      <c r="C592" s="3" t="s">
        <v>3243</v>
      </c>
      <c r="D592" s="3" t="s">
        <v>3242</v>
      </c>
      <c r="E592" s="3" t="s">
        <v>3242</v>
      </c>
      <c r="F592" s="3" t="s">
        <v>3243</v>
      </c>
      <c r="G592" s="3" t="s">
        <v>3243</v>
      </c>
    </row>
    <row r="593" spans="1:7" ht="45" customHeight="1" x14ac:dyDescent="0.25">
      <c r="A593" s="3" t="s">
        <v>2629</v>
      </c>
      <c r="B593" s="3" t="s">
        <v>10272</v>
      </c>
      <c r="C593" s="3" t="s">
        <v>3243</v>
      </c>
      <c r="D593" s="3" t="s">
        <v>3242</v>
      </c>
      <c r="E593" s="3" t="s">
        <v>3242</v>
      </c>
      <c r="F593" s="3" t="s">
        <v>3243</v>
      </c>
      <c r="G593" s="3" t="s">
        <v>3243</v>
      </c>
    </row>
    <row r="594" spans="1:7" ht="45" customHeight="1" x14ac:dyDescent="0.25">
      <c r="A594" s="3" t="s">
        <v>2632</v>
      </c>
      <c r="B594" s="3" t="s">
        <v>10273</v>
      </c>
      <c r="C594" s="3" t="s">
        <v>3243</v>
      </c>
      <c r="D594" s="3" t="s">
        <v>3242</v>
      </c>
      <c r="E594" s="3" t="s">
        <v>3242</v>
      </c>
      <c r="F594" s="3" t="s">
        <v>3243</v>
      </c>
      <c r="G594" s="3" t="s">
        <v>3243</v>
      </c>
    </row>
    <row r="595" spans="1:7" ht="45" customHeight="1" x14ac:dyDescent="0.25">
      <c r="A595" s="3" t="s">
        <v>2635</v>
      </c>
      <c r="B595" s="3" t="s">
        <v>10274</v>
      </c>
      <c r="C595" s="3" t="s">
        <v>3243</v>
      </c>
      <c r="D595" s="3" t="s">
        <v>3242</v>
      </c>
      <c r="E595" s="3" t="s">
        <v>3242</v>
      </c>
      <c r="F595" s="3" t="s">
        <v>3243</v>
      </c>
      <c r="G595" s="3" t="s">
        <v>3243</v>
      </c>
    </row>
    <row r="596" spans="1:7" ht="45" customHeight="1" x14ac:dyDescent="0.25">
      <c r="A596" s="3" t="s">
        <v>2638</v>
      </c>
      <c r="B596" s="3" t="s">
        <v>10275</v>
      </c>
      <c r="C596" s="3" t="s">
        <v>3243</v>
      </c>
      <c r="D596" s="3" t="s">
        <v>3242</v>
      </c>
      <c r="E596" s="3" t="s">
        <v>3242</v>
      </c>
      <c r="F596" s="3" t="s">
        <v>3243</v>
      </c>
      <c r="G596" s="3" t="s">
        <v>3243</v>
      </c>
    </row>
    <row r="597" spans="1:7" ht="45" customHeight="1" x14ac:dyDescent="0.25">
      <c r="A597" s="3" t="s">
        <v>2641</v>
      </c>
      <c r="B597" s="3" t="s">
        <v>10276</v>
      </c>
      <c r="C597" s="3" t="s">
        <v>3243</v>
      </c>
      <c r="D597" s="3" t="s">
        <v>3242</v>
      </c>
      <c r="E597" s="3" t="s">
        <v>3242</v>
      </c>
      <c r="F597" s="3" t="s">
        <v>3243</v>
      </c>
      <c r="G597" s="3" t="s">
        <v>3243</v>
      </c>
    </row>
    <row r="598" spans="1:7" ht="45" customHeight="1" x14ac:dyDescent="0.25">
      <c r="A598" s="3" t="s">
        <v>2644</v>
      </c>
      <c r="B598" s="3" t="s">
        <v>10277</v>
      </c>
      <c r="C598" s="3" t="s">
        <v>3243</v>
      </c>
      <c r="D598" s="3" t="s">
        <v>3242</v>
      </c>
      <c r="E598" s="3" t="s">
        <v>3242</v>
      </c>
      <c r="F598" s="3" t="s">
        <v>3243</v>
      </c>
      <c r="G598" s="3" t="s">
        <v>3243</v>
      </c>
    </row>
    <row r="599" spans="1:7" ht="45" customHeight="1" x14ac:dyDescent="0.25">
      <c r="A599" s="3" t="s">
        <v>2647</v>
      </c>
      <c r="B599" s="3" t="s">
        <v>10278</v>
      </c>
      <c r="C599" s="3" t="s">
        <v>3243</v>
      </c>
      <c r="D599" s="3" t="s">
        <v>3242</v>
      </c>
      <c r="E599" s="3" t="s">
        <v>3242</v>
      </c>
      <c r="F599" s="3" t="s">
        <v>3243</v>
      </c>
      <c r="G599" s="3" t="s">
        <v>3243</v>
      </c>
    </row>
    <row r="600" spans="1:7" ht="45" customHeight="1" x14ac:dyDescent="0.25">
      <c r="A600" s="3" t="s">
        <v>2650</v>
      </c>
      <c r="B600" s="3" t="s">
        <v>10279</v>
      </c>
      <c r="C600" s="3" t="s">
        <v>3243</v>
      </c>
      <c r="D600" s="3" t="s">
        <v>3242</v>
      </c>
      <c r="E600" s="3" t="s">
        <v>3242</v>
      </c>
      <c r="F600" s="3" t="s">
        <v>3243</v>
      </c>
      <c r="G600" s="3" t="s">
        <v>3243</v>
      </c>
    </row>
    <row r="601" spans="1:7" ht="45" customHeight="1" x14ac:dyDescent="0.25">
      <c r="A601" s="3" t="s">
        <v>2653</v>
      </c>
      <c r="B601" s="3" t="s">
        <v>10280</v>
      </c>
      <c r="C601" s="3" t="s">
        <v>3243</v>
      </c>
      <c r="D601" s="3" t="s">
        <v>3242</v>
      </c>
      <c r="E601" s="3" t="s">
        <v>3242</v>
      </c>
      <c r="F601" s="3" t="s">
        <v>3243</v>
      </c>
      <c r="G601" s="3" t="s">
        <v>3243</v>
      </c>
    </row>
    <row r="602" spans="1:7" ht="45" customHeight="1" x14ac:dyDescent="0.25">
      <c r="A602" s="3" t="s">
        <v>2655</v>
      </c>
      <c r="B602" s="3" t="s">
        <v>10281</v>
      </c>
      <c r="C602" s="3" t="s">
        <v>3243</v>
      </c>
      <c r="D602" s="3" t="s">
        <v>3242</v>
      </c>
      <c r="E602" s="3" t="s">
        <v>3242</v>
      </c>
      <c r="F602" s="3" t="s">
        <v>3243</v>
      </c>
      <c r="G602" s="3" t="s">
        <v>3243</v>
      </c>
    </row>
    <row r="603" spans="1:7" ht="45" customHeight="1" x14ac:dyDescent="0.25">
      <c r="A603" s="3" t="s">
        <v>2657</v>
      </c>
      <c r="B603" s="3" t="s">
        <v>10282</v>
      </c>
      <c r="C603" s="3" t="s">
        <v>3243</v>
      </c>
      <c r="D603" s="3" t="s">
        <v>3242</v>
      </c>
      <c r="E603" s="3" t="s">
        <v>3242</v>
      </c>
      <c r="F603" s="3" t="s">
        <v>3243</v>
      </c>
      <c r="G603" s="3" t="s">
        <v>3243</v>
      </c>
    </row>
    <row r="604" spans="1:7" ht="45" customHeight="1" x14ac:dyDescent="0.25">
      <c r="A604" s="3" t="s">
        <v>2660</v>
      </c>
      <c r="B604" s="3" t="s">
        <v>10283</v>
      </c>
      <c r="C604" s="3" t="s">
        <v>3243</v>
      </c>
      <c r="D604" s="3" t="s">
        <v>3242</v>
      </c>
      <c r="E604" s="3" t="s">
        <v>3242</v>
      </c>
      <c r="F604" s="3" t="s">
        <v>3243</v>
      </c>
      <c r="G604" s="3" t="s">
        <v>3243</v>
      </c>
    </row>
    <row r="605" spans="1:7" ht="45" customHeight="1" x14ac:dyDescent="0.25">
      <c r="A605" s="3" t="s">
        <v>2661</v>
      </c>
      <c r="B605" s="3" t="s">
        <v>10284</v>
      </c>
      <c r="C605" s="3" t="s">
        <v>3243</v>
      </c>
      <c r="D605" s="3" t="s">
        <v>3242</v>
      </c>
      <c r="E605" s="3" t="s">
        <v>3242</v>
      </c>
      <c r="F605" s="3" t="s">
        <v>3243</v>
      </c>
      <c r="G605" s="3" t="s">
        <v>3243</v>
      </c>
    </row>
    <row r="606" spans="1:7" ht="45" customHeight="1" x14ac:dyDescent="0.25">
      <c r="A606" s="3" t="s">
        <v>2662</v>
      </c>
      <c r="B606" s="3" t="s">
        <v>10285</v>
      </c>
      <c r="C606" s="3" t="s">
        <v>3243</v>
      </c>
      <c r="D606" s="3" t="s">
        <v>3242</v>
      </c>
      <c r="E606" s="3" t="s">
        <v>3242</v>
      </c>
      <c r="F606" s="3" t="s">
        <v>3243</v>
      </c>
      <c r="G606" s="3" t="s">
        <v>3243</v>
      </c>
    </row>
    <row r="607" spans="1:7" ht="45" customHeight="1" x14ac:dyDescent="0.25">
      <c r="A607" s="3" t="s">
        <v>2664</v>
      </c>
      <c r="B607" s="3" t="s">
        <v>10286</v>
      </c>
      <c r="C607" s="3" t="s">
        <v>3243</v>
      </c>
      <c r="D607" s="3" t="s">
        <v>3242</v>
      </c>
      <c r="E607" s="3" t="s">
        <v>3242</v>
      </c>
      <c r="F607" s="3" t="s">
        <v>3243</v>
      </c>
      <c r="G607" s="3" t="s">
        <v>3243</v>
      </c>
    </row>
    <row r="608" spans="1:7" ht="45" customHeight="1" x14ac:dyDescent="0.25">
      <c r="A608" s="3" t="s">
        <v>2667</v>
      </c>
      <c r="B608" s="3" t="s">
        <v>10287</v>
      </c>
      <c r="C608" s="3" t="s">
        <v>3243</v>
      </c>
      <c r="D608" s="3" t="s">
        <v>3242</v>
      </c>
      <c r="E608" s="3" t="s">
        <v>3242</v>
      </c>
      <c r="F608" s="3" t="s">
        <v>3243</v>
      </c>
      <c r="G608" s="3" t="s">
        <v>3243</v>
      </c>
    </row>
    <row r="609" spans="1:7" ht="45" customHeight="1" x14ac:dyDescent="0.25">
      <c r="A609" s="3" t="s">
        <v>2668</v>
      </c>
      <c r="B609" s="3" t="s">
        <v>10288</v>
      </c>
      <c r="C609" s="3" t="s">
        <v>3243</v>
      </c>
      <c r="D609" s="3" t="s">
        <v>3242</v>
      </c>
      <c r="E609" s="3" t="s">
        <v>3242</v>
      </c>
      <c r="F609" s="3" t="s">
        <v>3243</v>
      </c>
      <c r="G609" s="3" t="s">
        <v>3243</v>
      </c>
    </row>
    <row r="610" spans="1:7" ht="45" customHeight="1" x14ac:dyDescent="0.25">
      <c r="A610" s="3" t="s">
        <v>2671</v>
      </c>
      <c r="B610" s="3" t="s">
        <v>10289</v>
      </c>
      <c r="C610" s="3" t="s">
        <v>3243</v>
      </c>
      <c r="D610" s="3" t="s">
        <v>3242</v>
      </c>
      <c r="E610" s="3" t="s">
        <v>3242</v>
      </c>
      <c r="F610" s="3" t="s">
        <v>3243</v>
      </c>
      <c r="G610" s="3" t="s">
        <v>3243</v>
      </c>
    </row>
    <row r="611" spans="1:7" ht="45" customHeight="1" x14ac:dyDescent="0.25">
      <c r="A611" s="3" t="s">
        <v>2672</v>
      </c>
      <c r="B611" s="3" t="s">
        <v>10290</v>
      </c>
      <c r="C611" s="3" t="s">
        <v>3243</v>
      </c>
      <c r="D611" s="3" t="s">
        <v>3242</v>
      </c>
      <c r="E611" s="3" t="s">
        <v>3242</v>
      </c>
      <c r="F611" s="3" t="s">
        <v>3243</v>
      </c>
      <c r="G611" s="3" t="s">
        <v>3243</v>
      </c>
    </row>
    <row r="612" spans="1:7" ht="45" customHeight="1" x14ac:dyDescent="0.25">
      <c r="A612" s="3" t="s">
        <v>2673</v>
      </c>
      <c r="B612" s="3" t="s">
        <v>10291</v>
      </c>
      <c r="C612" s="3" t="s">
        <v>3243</v>
      </c>
      <c r="D612" s="3" t="s">
        <v>3242</v>
      </c>
      <c r="E612" s="3" t="s">
        <v>3242</v>
      </c>
      <c r="F612" s="3" t="s">
        <v>3243</v>
      </c>
      <c r="G612" s="3" t="s">
        <v>3243</v>
      </c>
    </row>
    <row r="613" spans="1:7" ht="45" customHeight="1" x14ac:dyDescent="0.25">
      <c r="A613" s="3" t="s">
        <v>2676</v>
      </c>
      <c r="B613" s="3" t="s">
        <v>10292</v>
      </c>
      <c r="C613" s="3" t="s">
        <v>3243</v>
      </c>
      <c r="D613" s="3" t="s">
        <v>3242</v>
      </c>
      <c r="E613" s="3" t="s">
        <v>3242</v>
      </c>
      <c r="F613" s="3" t="s">
        <v>3243</v>
      </c>
      <c r="G613" s="3" t="s">
        <v>3243</v>
      </c>
    </row>
    <row r="614" spans="1:7" ht="45" customHeight="1" x14ac:dyDescent="0.25">
      <c r="A614" s="3" t="s">
        <v>2679</v>
      </c>
      <c r="B614" s="3" t="s">
        <v>10293</v>
      </c>
      <c r="C614" s="3" t="s">
        <v>3243</v>
      </c>
      <c r="D614" s="3" t="s">
        <v>3242</v>
      </c>
      <c r="E614" s="3" t="s">
        <v>3242</v>
      </c>
      <c r="F614" s="3" t="s">
        <v>3243</v>
      </c>
      <c r="G614" s="3" t="s">
        <v>3243</v>
      </c>
    </row>
    <row r="615" spans="1:7" ht="45" customHeight="1" x14ac:dyDescent="0.25">
      <c r="A615" s="3" t="s">
        <v>2682</v>
      </c>
      <c r="B615" s="3" t="s">
        <v>10294</v>
      </c>
      <c r="C615" s="3" t="s">
        <v>3243</v>
      </c>
      <c r="D615" s="3" t="s">
        <v>3242</v>
      </c>
      <c r="E615" s="3" t="s">
        <v>3242</v>
      </c>
      <c r="F615" s="3" t="s">
        <v>3243</v>
      </c>
      <c r="G615" s="3" t="s">
        <v>3243</v>
      </c>
    </row>
    <row r="616" spans="1:7" ht="45" customHeight="1" x14ac:dyDescent="0.25">
      <c r="A616" s="3" t="s">
        <v>2685</v>
      </c>
      <c r="B616" s="3" t="s">
        <v>10295</v>
      </c>
      <c r="C616" s="3" t="s">
        <v>3243</v>
      </c>
      <c r="D616" s="3" t="s">
        <v>3242</v>
      </c>
      <c r="E616" s="3" t="s">
        <v>3242</v>
      </c>
      <c r="F616" s="3" t="s">
        <v>3243</v>
      </c>
      <c r="G616" s="3" t="s">
        <v>3243</v>
      </c>
    </row>
    <row r="617" spans="1:7" ht="45" customHeight="1" x14ac:dyDescent="0.25">
      <c r="A617" s="3" t="s">
        <v>2688</v>
      </c>
      <c r="B617" s="3" t="s">
        <v>10296</v>
      </c>
      <c r="C617" s="3" t="s">
        <v>3243</v>
      </c>
      <c r="D617" s="3" t="s">
        <v>3242</v>
      </c>
      <c r="E617" s="3" t="s">
        <v>3242</v>
      </c>
      <c r="F617" s="3" t="s">
        <v>3243</v>
      </c>
      <c r="G617" s="3" t="s">
        <v>3243</v>
      </c>
    </row>
    <row r="618" spans="1:7" ht="45" customHeight="1" x14ac:dyDescent="0.25">
      <c r="A618" s="3" t="s">
        <v>2691</v>
      </c>
      <c r="B618" s="3" t="s">
        <v>10297</v>
      </c>
      <c r="C618" s="3" t="s">
        <v>3243</v>
      </c>
      <c r="D618" s="3" t="s">
        <v>3242</v>
      </c>
      <c r="E618" s="3" t="s">
        <v>3242</v>
      </c>
      <c r="F618" s="3" t="s">
        <v>3243</v>
      </c>
      <c r="G618" s="3" t="s">
        <v>3243</v>
      </c>
    </row>
    <row r="619" spans="1:7" ht="45" customHeight="1" x14ac:dyDescent="0.25">
      <c r="A619" s="3" t="s">
        <v>2694</v>
      </c>
      <c r="B619" s="3" t="s">
        <v>10298</v>
      </c>
      <c r="C619" s="3" t="s">
        <v>3243</v>
      </c>
      <c r="D619" s="3" t="s">
        <v>3242</v>
      </c>
      <c r="E619" s="3" t="s">
        <v>3242</v>
      </c>
      <c r="F619" s="3" t="s">
        <v>3243</v>
      </c>
      <c r="G619" s="3" t="s">
        <v>3243</v>
      </c>
    </row>
    <row r="620" spans="1:7" ht="45" customHeight="1" x14ac:dyDescent="0.25">
      <c r="A620" s="3" t="s">
        <v>2696</v>
      </c>
      <c r="B620" s="3" t="s">
        <v>10299</v>
      </c>
      <c r="C620" s="3" t="s">
        <v>3243</v>
      </c>
      <c r="D620" s="3" t="s">
        <v>3242</v>
      </c>
      <c r="E620" s="3" t="s">
        <v>3242</v>
      </c>
      <c r="F620" s="3" t="s">
        <v>3243</v>
      </c>
      <c r="G620" s="3" t="s">
        <v>3243</v>
      </c>
    </row>
    <row r="621" spans="1:7" ht="45" customHeight="1" x14ac:dyDescent="0.25">
      <c r="A621" s="3" t="s">
        <v>2699</v>
      </c>
      <c r="B621" s="3" t="s">
        <v>10300</v>
      </c>
      <c r="C621" s="3" t="s">
        <v>3243</v>
      </c>
      <c r="D621" s="3" t="s">
        <v>3242</v>
      </c>
      <c r="E621" s="3" t="s">
        <v>3242</v>
      </c>
      <c r="F621" s="3" t="s">
        <v>3243</v>
      </c>
      <c r="G621" s="3" t="s">
        <v>3243</v>
      </c>
    </row>
    <row r="622" spans="1:7" ht="45" customHeight="1" x14ac:dyDescent="0.25">
      <c r="A622" s="3" t="s">
        <v>2700</v>
      </c>
      <c r="B622" s="3" t="s">
        <v>10301</v>
      </c>
      <c r="C622" s="3" t="s">
        <v>3243</v>
      </c>
      <c r="D622" s="3" t="s">
        <v>3242</v>
      </c>
      <c r="E622" s="3" t="s">
        <v>3242</v>
      </c>
      <c r="F622" s="3" t="s">
        <v>3243</v>
      </c>
      <c r="G622" s="3" t="s">
        <v>3243</v>
      </c>
    </row>
    <row r="623" spans="1:7" ht="45" customHeight="1" x14ac:dyDescent="0.25">
      <c r="A623" s="3" t="s">
        <v>2703</v>
      </c>
      <c r="B623" s="3" t="s">
        <v>10302</v>
      </c>
      <c r="C623" s="3" t="s">
        <v>3243</v>
      </c>
      <c r="D623" s="3" t="s">
        <v>3242</v>
      </c>
      <c r="E623" s="3" t="s">
        <v>3242</v>
      </c>
      <c r="F623" s="3" t="s">
        <v>3243</v>
      </c>
      <c r="G623" s="3" t="s">
        <v>3243</v>
      </c>
    </row>
    <row r="624" spans="1:7" ht="45" customHeight="1" x14ac:dyDescent="0.25">
      <c r="A624" s="3" t="s">
        <v>2706</v>
      </c>
      <c r="B624" s="3" t="s">
        <v>10303</v>
      </c>
      <c r="C624" s="3" t="s">
        <v>3243</v>
      </c>
      <c r="D624" s="3" t="s">
        <v>3242</v>
      </c>
      <c r="E624" s="3" t="s">
        <v>3242</v>
      </c>
      <c r="F624" s="3" t="s">
        <v>3243</v>
      </c>
      <c r="G624" s="3" t="s">
        <v>3243</v>
      </c>
    </row>
    <row r="625" spans="1:7" ht="45" customHeight="1" x14ac:dyDescent="0.25">
      <c r="A625" s="3" t="s">
        <v>2709</v>
      </c>
      <c r="B625" s="3" t="s">
        <v>10304</v>
      </c>
      <c r="C625" s="3" t="s">
        <v>3243</v>
      </c>
      <c r="D625" s="3" t="s">
        <v>3242</v>
      </c>
      <c r="E625" s="3" t="s">
        <v>3242</v>
      </c>
      <c r="F625" s="3" t="s">
        <v>3243</v>
      </c>
      <c r="G625" s="3" t="s">
        <v>3243</v>
      </c>
    </row>
    <row r="626" spans="1:7" ht="45" customHeight="1" x14ac:dyDescent="0.25">
      <c r="A626" s="3" t="s">
        <v>2710</v>
      </c>
      <c r="B626" s="3" t="s">
        <v>10305</v>
      </c>
      <c r="C626" s="3" t="s">
        <v>3243</v>
      </c>
      <c r="D626" s="3" t="s">
        <v>3242</v>
      </c>
      <c r="E626" s="3" t="s">
        <v>3242</v>
      </c>
      <c r="F626" s="3" t="s">
        <v>3243</v>
      </c>
      <c r="G626" s="3" t="s">
        <v>3243</v>
      </c>
    </row>
    <row r="627" spans="1:7" ht="45" customHeight="1" x14ac:dyDescent="0.25">
      <c r="A627" s="3" t="s">
        <v>2713</v>
      </c>
      <c r="B627" s="3" t="s">
        <v>10306</v>
      </c>
      <c r="C627" s="3" t="s">
        <v>3243</v>
      </c>
      <c r="D627" s="3" t="s">
        <v>3242</v>
      </c>
      <c r="E627" s="3" t="s">
        <v>3242</v>
      </c>
      <c r="F627" s="3" t="s">
        <v>3243</v>
      </c>
      <c r="G627" s="3" t="s">
        <v>3243</v>
      </c>
    </row>
    <row r="628" spans="1:7" ht="45" customHeight="1" x14ac:dyDescent="0.25">
      <c r="A628" s="3" t="s">
        <v>2714</v>
      </c>
      <c r="B628" s="3" t="s">
        <v>10307</v>
      </c>
      <c r="C628" s="3" t="s">
        <v>3243</v>
      </c>
      <c r="D628" s="3" t="s">
        <v>3242</v>
      </c>
      <c r="E628" s="3" t="s">
        <v>3242</v>
      </c>
      <c r="F628" s="3" t="s">
        <v>3243</v>
      </c>
      <c r="G628" s="3" t="s">
        <v>3243</v>
      </c>
    </row>
    <row r="629" spans="1:7" ht="45" customHeight="1" x14ac:dyDescent="0.25">
      <c r="A629" s="3" t="s">
        <v>2717</v>
      </c>
      <c r="B629" s="3" t="s">
        <v>10308</v>
      </c>
      <c r="C629" s="3" t="s">
        <v>3243</v>
      </c>
      <c r="D629" s="3" t="s">
        <v>3242</v>
      </c>
      <c r="E629" s="3" t="s">
        <v>3242</v>
      </c>
      <c r="F629" s="3" t="s">
        <v>3243</v>
      </c>
      <c r="G629" s="3" t="s">
        <v>3243</v>
      </c>
    </row>
    <row r="630" spans="1:7" ht="45" customHeight="1" x14ac:dyDescent="0.25">
      <c r="A630" s="3" t="s">
        <v>2720</v>
      </c>
      <c r="B630" s="3" t="s">
        <v>10309</v>
      </c>
      <c r="C630" s="3" t="s">
        <v>3243</v>
      </c>
      <c r="D630" s="3" t="s">
        <v>3242</v>
      </c>
      <c r="E630" s="3" t="s">
        <v>3242</v>
      </c>
      <c r="F630" s="3" t="s">
        <v>3243</v>
      </c>
      <c r="G630" s="3" t="s">
        <v>3243</v>
      </c>
    </row>
    <row r="631" spans="1:7" ht="45" customHeight="1" x14ac:dyDescent="0.25">
      <c r="A631" s="3" t="s">
        <v>2723</v>
      </c>
      <c r="B631" s="3" t="s">
        <v>10310</v>
      </c>
      <c r="C631" s="3" t="s">
        <v>3243</v>
      </c>
      <c r="D631" s="3" t="s">
        <v>3242</v>
      </c>
      <c r="E631" s="3" t="s">
        <v>3242</v>
      </c>
      <c r="F631" s="3" t="s">
        <v>3243</v>
      </c>
      <c r="G631" s="3" t="s">
        <v>3243</v>
      </c>
    </row>
    <row r="632" spans="1:7" ht="45" customHeight="1" x14ac:dyDescent="0.25">
      <c r="A632" s="3" t="s">
        <v>2726</v>
      </c>
      <c r="B632" s="3" t="s">
        <v>10311</v>
      </c>
      <c r="C632" s="3" t="s">
        <v>3243</v>
      </c>
      <c r="D632" s="3" t="s">
        <v>3242</v>
      </c>
      <c r="E632" s="3" t="s">
        <v>3242</v>
      </c>
      <c r="F632" s="3" t="s">
        <v>3243</v>
      </c>
      <c r="G632" s="3" t="s">
        <v>3243</v>
      </c>
    </row>
    <row r="633" spans="1:7" ht="45" customHeight="1" x14ac:dyDescent="0.25">
      <c r="A633" s="3" t="s">
        <v>2729</v>
      </c>
      <c r="B633" s="3" t="s">
        <v>10312</v>
      </c>
      <c r="C633" s="3" t="s">
        <v>3243</v>
      </c>
      <c r="D633" s="3" t="s">
        <v>3242</v>
      </c>
      <c r="E633" s="3" t="s">
        <v>3242</v>
      </c>
      <c r="F633" s="3" t="s">
        <v>3243</v>
      </c>
      <c r="G633" s="3" t="s">
        <v>3243</v>
      </c>
    </row>
    <row r="634" spans="1:7" ht="45" customHeight="1" x14ac:dyDescent="0.25">
      <c r="A634" s="3" t="s">
        <v>2732</v>
      </c>
      <c r="B634" s="3" t="s">
        <v>10313</v>
      </c>
      <c r="C634" s="3" t="s">
        <v>3243</v>
      </c>
      <c r="D634" s="3" t="s">
        <v>3242</v>
      </c>
      <c r="E634" s="3" t="s">
        <v>3242</v>
      </c>
      <c r="F634" s="3" t="s">
        <v>3243</v>
      </c>
      <c r="G634" s="3" t="s">
        <v>3243</v>
      </c>
    </row>
    <row r="635" spans="1:7" ht="45" customHeight="1" x14ac:dyDescent="0.25">
      <c r="A635" s="3" t="s">
        <v>2735</v>
      </c>
      <c r="B635" s="3" t="s">
        <v>10314</v>
      </c>
      <c r="C635" s="3" t="s">
        <v>3243</v>
      </c>
      <c r="D635" s="3" t="s">
        <v>3242</v>
      </c>
      <c r="E635" s="3" t="s">
        <v>3242</v>
      </c>
      <c r="F635" s="3" t="s">
        <v>3243</v>
      </c>
      <c r="G635" s="3" t="s">
        <v>3243</v>
      </c>
    </row>
    <row r="636" spans="1:7" ht="45" customHeight="1" x14ac:dyDescent="0.25">
      <c r="A636" s="3" t="s">
        <v>2738</v>
      </c>
      <c r="B636" s="3" t="s">
        <v>10315</v>
      </c>
      <c r="C636" s="3" t="s">
        <v>3243</v>
      </c>
      <c r="D636" s="3" t="s">
        <v>3242</v>
      </c>
      <c r="E636" s="3" t="s">
        <v>3242</v>
      </c>
      <c r="F636" s="3" t="s">
        <v>3243</v>
      </c>
      <c r="G636" s="3" t="s">
        <v>3243</v>
      </c>
    </row>
    <row r="637" spans="1:7" ht="45" customHeight="1" x14ac:dyDescent="0.25">
      <c r="A637" s="3" t="s">
        <v>2741</v>
      </c>
      <c r="B637" s="3" t="s">
        <v>10316</v>
      </c>
      <c r="C637" s="3" t="s">
        <v>3243</v>
      </c>
      <c r="D637" s="3" t="s">
        <v>3242</v>
      </c>
      <c r="E637" s="3" t="s">
        <v>3242</v>
      </c>
      <c r="F637" s="3" t="s">
        <v>3243</v>
      </c>
      <c r="G637" s="3" t="s">
        <v>3243</v>
      </c>
    </row>
    <row r="638" spans="1:7" ht="45" customHeight="1" x14ac:dyDescent="0.25">
      <c r="A638" s="3" t="s">
        <v>2744</v>
      </c>
      <c r="B638" s="3" t="s">
        <v>10317</v>
      </c>
      <c r="C638" s="3" t="s">
        <v>3243</v>
      </c>
      <c r="D638" s="3" t="s">
        <v>3242</v>
      </c>
      <c r="E638" s="3" t="s">
        <v>3242</v>
      </c>
      <c r="F638" s="3" t="s">
        <v>3243</v>
      </c>
      <c r="G638" s="3" t="s">
        <v>3243</v>
      </c>
    </row>
    <row r="639" spans="1:7" ht="45" customHeight="1" x14ac:dyDescent="0.25">
      <c r="A639" s="3" t="s">
        <v>2745</v>
      </c>
      <c r="B639" s="3" t="s">
        <v>10318</v>
      </c>
      <c r="C639" s="3" t="s">
        <v>3243</v>
      </c>
      <c r="D639" s="3" t="s">
        <v>3242</v>
      </c>
      <c r="E639" s="3" t="s">
        <v>3242</v>
      </c>
      <c r="F639" s="3" t="s">
        <v>3243</v>
      </c>
      <c r="G639" s="3" t="s">
        <v>3243</v>
      </c>
    </row>
    <row r="640" spans="1:7" ht="45" customHeight="1" x14ac:dyDescent="0.25">
      <c r="A640" s="3" t="s">
        <v>2746</v>
      </c>
      <c r="B640" s="3" t="s">
        <v>10319</v>
      </c>
      <c r="C640" s="3" t="s">
        <v>3243</v>
      </c>
      <c r="D640" s="3" t="s">
        <v>3242</v>
      </c>
      <c r="E640" s="3" t="s">
        <v>3242</v>
      </c>
      <c r="F640" s="3" t="s">
        <v>3243</v>
      </c>
      <c r="G640" s="3" t="s">
        <v>3243</v>
      </c>
    </row>
    <row r="641" spans="1:7" ht="45" customHeight="1" x14ac:dyDescent="0.25">
      <c r="A641" s="3" t="s">
        <v>2749</v>
      </c>
      <c r="B641" s="3" t="s">
        <v>10320</v>
      </c>
      <c r="C641" s="3" t="s">
        <v>3243</v>
      </c>
      <c r="D641" s="3" t="s">
        <v>3242</v>
      </c>
      <c r="E641" s="3" t="s">
        <v>3242</v>
      </c>
      <c r="F641" s="3" t="s">
        <v>3243</v>
      </c>
      <c r="G641" s="3" t="s">
        <v>3243</v>
      </c>
    </row>
    <row r="642" spans="1:7" ht="45" customHeight="1" x14ac:dyDescent="0.25">
      <c r="A642" s="3" t="s">
        <v>2752</v>
      </c>
      <c r="B642" s="3" t="s">
        <v>10321</v>
      </c>
      <c r="C642" s="3" t="s">
        <v>3243</v>
      </c>
      <c r="D642" s="3" t="s">
        <v>3242</v>
      </c>
      <c r="E642" s="3" t="s">
        <v>3242</v>
      </c>
      <c r="F642" s="3" t="s">
        <v>3243</v>
      </c>
      <c r="G642" s="3" t="s">
        <v>3243</v>
      </c>
    </row>
    <row r="643" spans="1:7" ht="45" customHeight="1" x14ac:dyDescent="0.25">
      <c r="A643" s="3" t="s">
        <v>2755</v>
      </c>
      <c r="B643" s="3" t="s">
        <v>10322</v>
      </c>
      <c r="C643" s="3" t="s">
        <v>3243</v>
      </c>
      <c r="D643" s="3" t="s">
        <v>3242</v>
      </c>
      <c r="E643" s="3" t="s">
        <v>3242</v>
      </c>
      <c r="F643" s="3" t="s">
        <v>3243</v>
      </c>
      <c r="G643" s="3" t="s">
        <v>3243</v>
      </c>
    </row>
    <row r="644" spans="1:7" ht="45" customHeight="1" x14ac:dyDescent="0.25">
      <c r="A644" s="3" t="s">
        <v>2756</v>
      </c>
      <c r="B644" s="3" t="s">
        <v>10323</v>
      </c>
      <c r="C644" s="3" t="s">
        <v>3243</v>
      </c>
      <c r="D644" s="3" t="s">
        <v>3242</v>
      </c>
      <c r="E644" s="3" t="s">
        <v>3242</v>
      </c>
      <c r="F644" s="3" t="s">
        <v>3243</v>
      </c>
      <c r="G644" s="3" t="s">
        <v>3243</v>
      </c>
    </row>
    <row r="645" spans="1:7" ht="45" customHeight="1" x14ac:dyDescent="0.25">
      <c r="A645" s="3" t="s">
        <v>2759</v>
      </c>
      <c r="B645" s="3" t="s">
        <v>10324</v>
      </c>
      <c r="C645" s="3" t="s">
        <v>3243</v>
      </c>
      <c r="D645" s="3" t="s">
        <v>3242</v>
      </c>
      <c r="E645" s="3" t="s">
        <v>3242</v>
      </c>
      <c r="F645" s="3" t="s">
        <v>3243</v>
      </c>
      <c r="G645" s="3" t="s">
        <v>3243</v>
      </c>
    </row>
    <row r="646" spans="1:7" ht="45" customHeight="1" x14ac:dyDescent="0.25">
      <c r="A646" s="3" t="s">
        <v>2760</v>
      </c>
      <c r="B646" s="3" t="s">
        <v>10325</v>
      </c>
      <c r="C646" s="3" t="s">
        <v>3243</v>
      </c>
      <c r="D646" s="3" t="s">
        <v>3242</v>
      </c>
      <c r="E646" s="3" t="s">
        <v>3242</v>
      </c>
      <c r="F646" s="3" t="s">
        <v>3243</v>
      </c>
      <c r="G646" s="3" t="s">
        <v>3243</v>
      </c>
    </row>
    <row r="647" spans="1:7" ht="45" customHeight="1" x14ac:dyDescent="0.25">
      <c r="A647" s="3" t="s">
        <v>2763</v>
      </c>
      <c r="B647" s="3" t="s">
        <v>10326</v>
      </c>
      <c r="C647" s="3" t="s">
        <v>3243</v>
      </c>
      <c r="D647" s="3" t="s">
        <v>3242</v>
      </c>
      <c r="E647" s="3" t="s">
        <v>3242</v>
      </c>
      <c r="F647" s="3" t="s">
        <v>3243</v>
      </c>
      <c r="G647" s="3" t="s">
        <v>3243</v>
      </c>
    </row>
    <row r="648" spans="1:7" ht="45" customHeight="1" x14ac:dyDescent="0.25">
      <c r="A648" s="3" t="s">
        <v>2766</v>
      </c>
      <c r="B648" s="3" t="s">
        <v>10327</v>
      </c>
      <c r="C648" s="3" t="s">
        <v>3243</v>
      </c>
      <c r="D648" s="3" t="s">
        <v>3242</v>
      </c>
      <c r="E648" s="3" t="s">
        <v>3242</v>
      </c>
      <c r="F648" s="3" t="s">
        <v>3243</v>
      </c>
      <c r="G648" s="3" t="s">
        <v>3243</v>
      </c>
    </row>
    <row r="649" spans="1:7" ht="45" customHeight="1" x14ac:dyDescent="0.25">
      <c r="A649" s="3" t="s">
        <v>2769</v>
      </c>
      <c r="B649" s="3" t="s">
        <v>10328</v>
      </c>
      <c r="C649" s="3" t="s">
        <v>3243</v>
      </c>
      <c r="D649" s="3" t="s">
        <v>3242</v>
      </c>
      <c r="E649" s="3" t="s">
        <v>3242</v>
      </c>
      <c r="F649" s="3" t="s">
        <v>3243</v>
      </c>
      <c r="G649" s="3" t="s">
        <v>3243</v>
      </c>
    </row>
    <row r="650" spans="1:7" ht="45" customHeight="1" x14ac:dyDescent="0.25">
      <c r="A650" s="3" t="s">
        <v>2772</v>
      </c>
      <c r="B650" s="3" t="s">
        <v>10329</v>
      </c>
      <c r="C650" s="3" t="s">
        <v>3243</v>
      </c>
      <c r="D650" s="3" t="s">
        <v>3242</v>
      </c>
      <c r="E650" s="3" t="s">
        <v>3242</v>
      </c>
      <c r="F650" s="3" t="s">
        <v>3243</v>
      </c>
      <c r="G650" s="3" t="s">
        <v>3243</v>
      </c>
    </row>
    <row r="651" spans="1:7" ht="45" customHeight="1" x14ac:dyDescent="0.25">
      <c r="A651" s="3" t="s">
        <v>2775</v>
      </c>
      <c r="B651" s="3" t="s">
        <v>10330</v>
      </c>
      <c r="C651" s="3" t="s">
        <v>3243</v>
      </c>
      <c r="D651" s="3" t="s">
        <v>3242</v>
      </c>
      <c r="E651" s="3" t="s">
        <v>3242</v>
      </c>
      <c r="F651" s="3" t="s">
        <v>3243</v>
      </c>
      <c r="G651" s="3" t="s">
        <v>3243</v>
      </c>
    </row>
    <row r="652" spans="1:7" ht="45" customHeight="1" x14ac:dyDescent="0.25">
      <c r="A652" s="3" t="s">
        <v>2778</v>
      </c>
      <c r="B652" s="3" t="s">
        <v>10331</v>
      </c>
      <c r="C652" s="3" t="s">
        <v>3243</v>
      </c>
      <c r="D652" s="3" t="s">
        <v>3242</v>
      </c>
      <c r="E652" s="3" t="s">
        <v>3242</v>
      </c>
      <c r="F652" s="3" t="s">
        <v>3243</v>
      </c>
      <c r="G652" s="3" t="s">
        <v>3243</v>
      </c>
    </row>
    <row r="653" spans="1:7" ht="45" customHeight="1" x14ac:dyDescent="0.25">
      <c r="A653" s="3" t="s">
        <v>2781</v>
      </c>
      <c r="B653" s="3" t="s">
        <v>10332</v>
      </c>
      <c r="C653" s="3" t="s">
        <v>3243</v>
      </c>
      <c r="D653" s="3" t="s">
        <v>3242</v>
      </c>
      <c r="E653" s="3" t="s">
        <v>3242</v>
      </c>
      <c r="F653" s="3" t="s">
        <v>3243</v>
      </c>
      <c r="G653" s="3" t="s">
        <v>3243</v>
      </c>
    </row>
    <row r="654" spans="1:7" ht="45" customHeight="1" x14ac:dyDescent="0.25">
      <c r="A654" s="3" t="s">
        <v>2784</v>
      </c>
      <c r="B654" s="3" t="s">
        <v>10333</v>
      </c>
      <c r="C654" s="3" t="s">
        <v>3243</v>
      </c>
      <c r="D654" s="3" t="s">
        <v>3242</v>
      </c>
      <c r="E654" s="3" t="s">
        <v>3242</v>
      </c>
      <c r="F654" s="3" t="s">
        <v>3243</v>
      </c>
      <c r="G654" s="3" t="s">
        <v>3243</v>
      </c>
    </row>
    <row r="655" spans="1:7" ht="45" customHeight="1" x14ac:dyDescent="0.25">
      <c r="A655" s="3" t="s">
        <v>2786</v>
      </c>
      <c r="B655" s="3" t="s">
        <v>10334</v>
      </c>
      <c r="C655" s="3" t="s">
        <v>3243</v>
      </c>
      <c r="D655" s="3" t="s">
        <v>3242</v>
      </c>
      <c r="E655" s="3" t="s">
        <v>3242</v>
      </c>
      <c r="F655" s="3" t="s">
        <v>3243</v>
      </c>
      <c r="G655" s="3" t="s">
        <v>3243</v>
      </c>
    </row>
    <row r="656" spans="1:7" ht="45" customHeight="1" x14ac:dyDescent="0.25">
      <c r="A656" s="3" t="s">
        <v>2789</v>
      </c>
      <c r="B656" s="3" t="s">
        <v>10335</v>
      </c>
      <c r="C656" s="3" t="s">
        <v>3243</v>
      </c>
      <c r="D656" s="3" t="s">
        <v>3242</v>
      </c>
      <c r="E656" s="3" t="s">
        <v>3242</v>
      </c>
      <c r="F656" s="3" t="s">
        <v>3243</v>
      </c>
      <c r="G656" s="3" t="s">
        <v>3243</v>
      </c>
    </row>
    <row r="657" spans="1:7" ht="45" customHeight="1" x14ac:dyDescent="0.25">
      <c r="A657" s="3" t="s">
        <v>2792</v>
      </c>
      <c r="B657" s="3" t="s">
        <v>10336</v>
      </c>
      <c r="C657" s="3" t="s">
        <v>3243</v>
      </c>
      <c r="D657" s="3" t="s">
        <v>3242</v>
      </c>
      <c r="E657" s="3" t="s">
        <v>3242</v>
      </c>
      <c r="F657" s="3" t="s">
        <v>3243</v>
      </c>
      <c r="G657" s="3" t="s">
        <v>3243</v>
      </c>
    </row>
    <row r="658" spans="1:7" ht="45" customHeight="1" x14ac:dyDescent="0.25">
      <c r="A658" s="3" t="s">
        <v>2795</v>
      </c>
      <c r="B658" s="3" t="s">
        <v>10337</v>
      </c>
      <c r="C658" s="3" t="s">
        <v>3243</v>
      </c>
      <c r="D658" s="3" t="s">
        <v>3242</v>
      </c>
      <c r="E658" s="3" t="s">
        <v>3242</v>
      </c>
      <c r="F658" s="3" t="s">
        <v>3243</v>
      </c>
      <c r="G658" s="3" t="s">
        <v>3243</v>
      </c>
    </row>
    <row r="659" spans="1:7" ht="45" customHeight="1" x14ac:dyDescent="0.25">
      <c r="A659" s="3" t="s">
        <v>2796</v>
      </c>
      <c r="B659" s="3" t="s">
        <v>10338</v>
      </c>
      <c r="C659" s="3" t="s">
        <v>3243</v>
      </c>
      <c r="D659" s="3" t="s">
        <v>3242</v>
      </c>
      <c r="E659" s="3" t="s">
        <v>3242</v>
      </c>
      <c r="F659" s="3" t="s">
        <v>3243</v>
      </c>
      <c r="G659" s="3" t="s">
        <v>3243</v>
      </c>
    </row>
    <row r="660" spans="1:7" ht="45" customHeight="1" x14ac:dyDescent="0.25">
      <c r="A660" s="3" t="s">
        <v>2797</v>
      </c>
      <c r="B660" s="3" t="s">
        <v>10339</v>
      </c>
      <c r="C660" s="3" t="s">
        <v>3243</v>
      </c>
      <c r="D660" s="3" t="s">
        <v>3242</v>
      </c>
      <c r="E660" s="3" t="s">
        <v>3242</v>
      </c>
      <c r="F660" s="3" t="s">
        <v>3243</v>
      </c>
      <c r="G660" s="3" t="s">
        <v>3243</v>
      </c>
    </row>
    <row r="661" spans="1:7" ht="45" customHeight="1" x14ac:dyDescent="0.25">
      <c r="A661" s="3" t="s">
        <v>2800</v>
      </c>
      <c r="B661" s="3" t="s">
        <v>10340</v>
      </c>
      <c r="C661" s="3" t="s">
        <v>3243</v>
      </c>
      <c r="D661" s="3" t="s">
        <v>3242</v>
      </c>
      <c r="E661" s="3" t="s">
        <v>3242</v>
      </c>
      <c r="F661" s="3" t="s">
        <v>3243</v>
      </c>
      <c r="G661" s="3" t="s">
        <v>3243</v>
      </c>
    </row>
    <row r="662" spans="1:7" ht="45" customHeight="1" x14ac:dyDescent="0.25">
      <c r="A662" s="3" t="s">
        <v>2803</v>
      </c>
      <c r="B662" s="3" t="s">
        <v>10341</v>
      </c>
      <c r="C662" s="3" t="s">
        <v>3243</v>
      </c>
      <c r="D662" s="3" t="s">
        <v>3242</v>
      </c>
      <c r="E662" s="3" t="s">
        <v>3242</v>
      </c>
      <c r="F662" s="3" t="s">
        <v>3243</v>
      </c>
      <c r="G662" s="3" t="s">
        <v>3243</v>
      </c>
    </row>
    <row r="663" spans="1:7" ht="45" customHeight="1" x14ac:dyDescent="0.25">
      <c r="A663" s="3" t="s">
        <v>2804</v>
      </c>
      <c r="B663" s="3" t="s">
        <v>10342</v>
      </c>
      <c r="C663" s="3" t="s">
        <v>3243</v>
      </c>
      <c r="D663" s="3" t="s">
        <v>3242</v>
      </c>
      <c r="E663" s="3" t="s">
        <v>3242</v>
      </c>
      <c r="F663" s="3" t="s">
        <v>3243</v>
      </c>
      <c r="G663" s="3" t="s">
        <v>3243</v>
      </c>
    </row>
    <row r="664" spans="1:7" ht="45" customHeight="1" x14ac:dyDescent="0.25">
      <c r="A664" s="3" t="s">
        <v>2807</v>
      </c>
      <c r="B664" s="3" t="s">
        <v>10343</v>
      </c>
      <c r="C664" s="3" t="s">
        <v>3243</v>
      </c>
      <c r="D664" s="3" t="s">
        <v>3242</v>
      </c>
      <c r="E664" s="3" t="s">
        <v>3242</v>
      </c>
      <c r="F664" s="3" t="s">
        <v>3243</v>
      </c>
      <c r="G664" s="3" t="s">
        <v>3243</v>
      </c>
    </row>
    <row r="665" spans="1:7" ht="45" customHeight="1" x14ac:dyDescent="0.25">
      <c r="A665" s="3" t="s">
        <v>2810</v>
      </c>
      <c r="B665" s="3" t="s">
        <v>10344</v>
      </c>
      <c r="C665" s="3" t="s">
        <v>3243</v>
      </c>
      <c r="D665" s="3" t="s">
        <v>3242</v>
      </c>
      <c r="E665" s="3" t="s">
        <v>3242</v>
      </c>
      <c r="F665" s="3" t="s">
        <v>3243</v>
      </c>
      <c r="G665" s="3" t="s">
        <v>3243</v>
      </c>
    </row>
    <row r="666" spans="1:7" ht="45" customHeight="1" x14ac:dyDescent="0.25">
      <c r="A666" s="3" t="s">
        <v>2813</v>
      </c>
      <c r="B666" s="3" t="s">
        <v>10345</v>
      </c>
      <c r="C666" s="3" t="s">
        <v>3243</v>
      </c>
      <c r="D666" s="3" t="s">
        <v>3242</v>
      </c>
      <c r="E666" s="3" t="s">
        <v>3242</v>
      </c>
      <c r="F666" s="3" t="s">
        <v>3243</v>
      </c>
      <c r="G666" s="3" t="s">
        <v>3243</v>
      </c>
    </row>
    <row r="667" spans="1:7" ht="45" customHeight="1" x14ac:dyDescent="0.25">
      <c r="A667" s="3" t="s">
        <v>2816</v>
      </c>
      <c r="B667" s="3" t="s">
        <v>10346</v>
      </c>
      <c r="C667" s="3" t="s">
        <v>3243</v>
      </c>
      <c r="D667" s="3" t="s">
        <v>3242</v>
      </c>
      <c r="E667" s="3" t="s">
        <v>3242</v>
      </c>
      <c r="F667" s="3" t="s">
        <v>3243</v>
      </c>
      <c r="G667" s="3" t="s">
        <v>3243</v>
      </c>
    </row>
    <row r="668" spans="1:7" ht="45" customHeight="1" x14ac:dyDescent="0.25">
      <c r="A668" s="3" t="s">
        <v>2819</v>
      </c>
      <c r="B668" s="3" t="s">
        <v>10347</v>
      </c>
      <c r="C668" s="3" t="s">
        <v>3243</v>
      </c>
      <c r="D668" s="3" t="s">
        <v>3242</v>
      </c>
      <c r="E668" s="3" t="s">
        <v>3242</v>
      </c>
      <c r="F668" s="3" t="s">
        <v>3243</v>
      </c>
      <c r="G668" s="3" t="s">
        <v>3243</v>
      </c>
    </row>
    <row r="669" spans="1:7" ht="45" customHeight="1" x14ac:dyDescent="0.25">
      <c r="A669" s="3" t="s">
        <v>2822</v>
      </c>
      <c r="B669" s="3" t="s">
        <v>10348</v>
      </c>
      <c r="C669" s="3" t="s">
        <v>3243</v>
      </c>
      <c r="D669" s="3" t="s">
        <v>3242</v>
      </c>
      <c r="E669" s="3" t="s">
        <v>3242</v>
      </c>
      <c r="F669" s="3" t="s">
        <v>3243</v>
      </c>
      <c r="G669" s="3" t="s">
        <v>3243</v>
      </c>
    </row>
    <row r="670" spans="1:7" ht="45" customHeight="1" x14ac:dyDescent="0.25">
      <c r="A670" s="3" t="s">
        <v>2825</v>
      </c>
      <c r="B670" s="3" t="s">
        <v>10349</v>
      </c>
      <c r="C670" s="3" t="s">
        <v>3243</v>
      </c>
      <c r="D670" s="3" t="s">
        <v>3242</v>
      </c>
      <c r="E670" s="3" t="s">
        <v>3242</v>
      </c>
      <c r="F670" s="3" t="s">
        <v>3243</v>
      </c>
      <c r="G670" s="3" t="s">
        <v>3243</v>
      </c>
    </row>
    <row r="671" spans="1:7" ht="45" customHeight="1" x14ac:dyDescent="0.25">
      <c r="A671" s="3" t="s">
        <v>2828</v>
      </c>
      <c r="B671" s="3" t="s">
        <v>10350</v>
      </c>
      <c r="C671" s="3" t="s">
        <v>3243</v>
      </c>
      <c r="D671" s="3" t="s">
        <v>3242</v>
      </c>
      <c r="E671" s="3" t="s">
        <v>3242</v>
      </c>
      <c r="F671" s="3" t="s">
        <v>3243</v>
      </c>
      <c r="G671" s="3" t="s">
        <v>3243</v>
      </c>
    </row>
    <row r="672" spans="1:7" ht="45" customHeight="1" x14ac:dyDescent="0.25">
      <c r="A672" s="3" t="s">
        <v>2829</v>
      </c>
      <c r="B672" s="3" t="s">
        <v>10351</v>
      </c>
      <c r="C672" s="3" t="s">
        <v>3243</v>
      </c>
      <c r="D672" s="3" t="s">
        <v>3242</v>
      </c>
      <c r="E672" s="3" t="s">
        <v>3242</v>
      </c>
      <c r="F672" s="3" t="s">
        <v>3243</v>
      </c>
      <c r="G672" s="3" t="s">
        <v>3243</v>
      </c>
    </row>
    <row r="673" spans="1:7" ht="45" customHeight="1" x14ac:dyDescent="0.25">
      <c r="A673" s="3" t="s">
        <v>2830</v>
      </c>
      <c r="B673" s="3" t="s">
        <v>10352</v>
      </c>
      <c r="C673" s="3" t="s">
        <v>3243</v>
      </c>
      <c r="D673" s="3" t="s">
        <v>3242</v>
      </c>
      <c r="E673" s="3" t="s">
        <v>3242</v>
      </c>
      <c r="F673" s="3" t="s">
        <v>3243</v>
      </c>
      <c r="G673" s="3" t="s">
        <v>3243</v>
      </c>
    </row>
    <row r="674" spans="1:7" ht="45" customHeight="1" x14ac:dyDescent="0.25">
      <c r="A674" s="3" t="s">
        <v>2831</v>
      </c>
      <c r="B674" s="3" t="s">
        <v>10353</v>
      </c>
      <c r="C674" s="3" t="s">
        <v>3243</v>
      </c>
      <c r="D674" s="3" t="s">
        <v>3242</v>
      </c>
      <c r="E674" s="3" t="s">
        <v>3242</v>
      </c>
      <c r="F674" s="3" t="s">
        <v>3243</v>
      </c>
      <c r="G674" s="3" t="s">
        <v>3243</v>
      </c>
    </row>
    <row r="675" spans="1:7" ht="45" customHeight="1" x14ac:dyDescent="0.25">
      <c r="A675" s="3" t="s">
        <v>2834</v>
      </c>
      <c r="B675" s="3" t="s">
        <v>10354</v>
      </c>
      <c r="C675" s="3" t="s">
        <v>3243</v>
      </c>
      <c r="D675" s="3" t="s">
        <v>3242</v>
      </c>
      <c r="E675" s="3" t="s">
        <v>3242</v>
      </c>
      <c r="F675" s="3" t="s">
        <v>3243</v>
      </c>
      <c r="G675" s="3" t="s">
        <v>3243</v>
      </c>
    </row>
    <row r="676" spans="1:7" ht="45" customHeight="1" x14ac:dyDescent="0.25">
      <c r="A676" s="3" t="s">
        <v>2835</v>
      </c>
      <c r="B676" s="3" t="s">
        <v>10355</v>
      </c>
      <c r="C676" s="3" t="s">
        <v>3243</v>
      </c>
      <c r="D676" s="3" t="s">
        <v>3242</v>
      </c>
      <c r="E676" s="3" t="s">
        <v>3242</v>
      </c>
      <c r="F676" s="3" t="s">
        <v>3243</v>
      </c>
      <c r="G676" s="3" t="s">
        <v>3243</v>
      </c>
    </row>
    <row r="677" spans="1:7" ht="45" customHeight="1" x14ac:dyDescent="0.25">
      <c r="A677" s="3" t="s">
        <v>2836</v>
      </c>
      <c r="B677" s="3" t="s">
        <v>10356</v>
      </c>
      <c r="C677" s="3" t="s">
        <v>3243</v>
      </c>
      <c r="D677" s="3" t="s">
        <v>3242</v>
      </c>
      <c r="E677" s="3" t="s">
        <v>3242</v>
      </c>
      <c r="F677" s="3" t="s">
        <v>3243</v>
      </c>
      <c r="G677" s="3" t="s">
        <v>3243</v>
      </c>
    </row>
    <row r="678" spans="1:7" ht="45" customHeight="1" x14ac:dyDescent="0.25">
      <c r="A678" s="3" t="s">
        <v>2837</v>
      </c>
      <c r="B678" s="3" t="s">
        <v>10357</v>
      </c>
      <c r="C678" s="3" t="s">
        <v>3243</v>
      </c>
      <c r="D678" s="3" t="s">
        <v>3242</v>
      </c>
      <c r="E678" s="3" t="s">
        <v>3242</v>
      </c>
      <c r="F678" s="3" t="s">
        <v>3243</v>
      </c>
      <c r="G678" s="3" t="s">
        <v>3243</v>
      </c>
    </row>
    <row r="679" spans="1:7" ht="45" customHeight="1" x14ac:dyDescent="0.25">
      <c r="A679" s="3" t="s">
        <v>2840</v>
      </c>
      <c r="B679" s="3" t="s">
        <v>10358</v>
      </c>
      <c r="C679" s="3" t="s">
        <v>3243</v>
      </c>
      <c r="D679" s="3" t="s">
        <v>3242</v>
      </c>
      <c r="E679" s="3" t="s">
        <v>3242</v>
      </c>
      <c r="F679" s="3" t="s">
        <v>3243</v>
      </c>
      <c r="G679" s="3" t="s">
        <v>3243</v>
      </c>
    </row>
    <row r="680" spans="1:7" ht="45" customHeight="1" x14ac:dyDescent="0.25">
      <c r="A680" s="3" t="s">
        <v>2842</v>
      </c>
      <c r="B680" s="3" t="s">
        <v>10359</v>
      </c>
      <c r="C680" s="3" t="s">
        <v>3243</v>
      </c>
      <c r="D680" s="3" t="s">
        <v>3242</v>
      </c>
      <c r="E680" s="3" t="s">
        <v>3242</v>
      </c>
      <c r="F680" s="3" t="s">
        <v>3243</v>
      </c>
      <c r="G680" s="3" t="s">
        <v>3243</v>
      </c>
    </row>
    <row r="681" spans="1:7" ht="45" customHeight="1" x14ac:dyDescent="0.25">
      <c r="A681" s="3" t="s">
        <v>2843</v>
      </c>
      <c r="B681" s="3" t="s">
        <v>10360</v>
      </c>
      <c r="C681" s="3" t="s">
        <v>3243</v>
      </c>
      <c r="D681" s="3" t="s">
        <v>3242</v>
      </c>
      <c r="E681" s="3" t="s">
        <v>3242</v>
      </c>
      <c r="F681" s="3" t="s">
        <v>3243</v>
      </c>
      <c r="G681" s="3" t="s">
        <v>3243</v>
      </c>
    </row>
    <row r="682" spans="1:7" ht="45" customHeight="1" x14ac:dyDescent="0.25">
      <c r="A682" s="3" t="s">
        <v>2844</v>
      </c>
      <c r="B682" s="3" t="s">
        <v>10361</v>
      </c>
      <c r="C682" s="3" t="s">
        <v>3243</v>
      </c>
      <c r="D682" s="3" t="s">
        <v>3242</v>
      </c>
      <c r="E682" s="3" t="s">
        <v>3242</v>
      </c>
      <c r="F682" s="3" t="s">
        <v>3243</v>
      </c>
      <c r="G682" s="3" t="s">
        <v>3243</v>
      </c>
    </row>
    <row r="683" spans="1:7" ht="45" customHeight="1" x14ac:dyDescent="0.25">
      <c r="A683" s="3" t="s">
        <v>2847</v>
      </c>
      <c r="B683" s="3" t="s">
        <v>10362</v>
      </c>
      <c r="C683" s="3" t="s">
        <v>3243</v>
      </c>
      <c r="D683" s="3" t="s">
        <v>3242</v>
      </c>
      <c r="E683" s="3" t="s">
        <v>3242</v>
      </c>
      <c r="F683" s="3" t="s">
        <v>3243</v>
      </c>
      <c r="G683" s="3" t="s">
        <v>3243</v>
      </c>
    </row>
    <row r="684" spans="1:7" ht="45" customHeight="1" x14ac:dyDescent="0.25">
      <c r="A684" s="3" t="s">
        <v>2848</v>
      </c>
      <c r="B684" s="3" t="s">
        <v>10363</v>
      </c>
      <c r="C684" s="3" t="s">
        <v>3243</v>
      </c>
      <c r="D684" s="3" t="s">
        <v>3242</v>
      </c>
      <c r="E684" s="3" t="s">
        <v>3242</v>
      </c>
      <c r="F684" s="3" t="s">
        <v>3243</v>
      </c>
      <c r="G684" s="3" t="s">
        <v>3243</v>
      </c>
    </row>
    <row r="685" spans="1:7" ht="45" customHeight="1" x14ac:dyDescent="0.25">
      <c r="A685" s="3" t="s">
        <v>2850</v>
      </c>
      <c r="B685" s="3" t="s">
        <v>10364</v>
      </c>
      <c r="C685" s="3" t="s">
        <v>3243</v>
      </c>
      <c r="D685" s="3" t="s">
        <v>3242</v>
      </c>
      <c r="E685" s="3" t="s">
        <v>3242</v>
      </c>
      <c r="F685" s="3" t="s">
        <v>3243</v>
      </c>
      <c r="G685" s="3" t="s">
        <v>3243</v>
      </c>
    </row>
    <row r="686" spans="1:7" ht="45" customHeight="1" x14ac:dyDescent="0.25">
      <c r="A686" s="3" t="s">
        <v>2851</v>
      </c>
      <c r="B686" s="3" t="s">
        <v>10365</v>
      </c>
      <c r="C686" s="3" t="s">
        <v>3243</v>
      </c>
      <c r="D686" s="3" t="s">
        <v>3242</v>
      </c>
      <c r="E686" s="3" t="s">
        <v>3242</v>
      </c>
      <c r="F686" s="3" t="s">
        <v>3243</v>
      </c>
      <c r="G686" s="3" t="s">
        <v>3243</v>
      </c>
    </row>
    <row r="687" spans="1:7" ht="45" customHeight="1" x14ac:dyDescent="0.25">
      <c r="A687" s="3" t="s">
        <v>2854</v>
      </c>
      <c r="B687" s="3" t="s">
        <v>10366</v>
      </c>
      <c r="C687" s="3" t="s">
        <v>3243</v>
      </c>
      <c r="D687" s="3" t="s">
        <v>3242</v>
      </c>
      <c r="E687" s="3" t="s">
        <v>3242</v>
      </c>
      <c r="F687" s="3" t="s">
        <v>3243</v>
      </c>
      <c r="G687" s="3" t="s">
        <v>3243</v>
      </c>
    </row>
    <row r="688" spans="1:7" ht="45" customHeight="1" x14ac:dyDescent="0.25">
      <c r="A688" s="3" t="s">
        <v>2857</v>
      </c>
      <c r="B688" s="3" t="s">
        <v>10367</v>
      </c>
      <c r="C688" s="3" t="s">
        <v>3243</v>
      </c>
      <c r="D688" s="3" t="s">
        <v>3242</v>
      </c>
      <c r="E688" s="3" t="s">
        <v>3242</v>
      </c>
      <c r="F688" s="3" t="s">
        <v>3243</v>
      </c>
      <c r="G688" s="3" t="s">
        <v>3243</v>
      </c>
    </row>
    <row r="689" spans="1:7" ht="45" customHeight="1" x14ac:dyDescent="0.25">
      <c r="A689" s="3" t="s">
        <v>2860</v>
      </c>
      <c r="B689" s="3" t="s">
        <v>10368</v>
      </c>
      <c r="C689" s="3" t="s">
        <v>3243</v>
      </c>
      <c r="D689" s="3" t="s">
        <v>3242</v>
      </c>
      <c r="E689" s="3" t="s">
        <v>3242</v>
      </c>
      <c r="F689" s="3" t="s">
        <v>3243</v>
      </c>
      <c r="G689" s="3" t="s">
        <v>3243</v>
      </c>
    </row>
    <row r="690" spans="1:7" ht="45" customHeight="1" x14ac:dyDescent="0.25">
      <c r="A690" s="3" t="s">
        <v>2861</v>
      </c>
      <c r="B690" s="3" t="s">
        <v>10369</v>
      </c>
      <c r="C690" s="3" t="s">
        <v>3243</v>
      </c>
      <c r="D690" s="3" t="s">
        <v>3242</v>
      </c>
      <c r="E690" s="3" t="s">
        <v>3242</v>
      </c>
      <c r="F690" s="3" t="s">
        <v>3243</v>
      </c>
      <c r="G690" s="3" t="s">
        <v>3243</v>
      </c>
    </row>
    <row r="691" spans="1:7" ht="45" customHeight="1" x14ac:dyDescent="0.25">
      <c r="A691" s="3" t="s">
        <v>2864</v>
      </c>
      <c r="B691" s="3" t="s">
        <v>10370</v>
      </c>
      <c r="C691" s="3" t="s">
        <v>3243</v>
      </c>
      <c r="D691" s="3" t="s">
        <v>3242</v>
      </c>
      <c r="E691" s="3" t="s">
        <v>3242</v>
      </c>
      <c r="F691" s="3" t="s">
        <v>3243</v>
      </c>
      <c r="G691" s="3" t="s">
        <v>3243</v>
      </c>
    </row>
    <row r="692" spans="1:7" ht="45" customHeight="1" x14ac:dyDescent="0.25">
      <c r="A692" s="3" t="s">
        <v>2867</v>
      </c>
      <c r="B692" s="3" t="s">
        <v>10371</v>
      </c>
      <c r="C692" s="3" t="s">
        <v>3243</v>
      </c>
      <c r="D692" s="3" t="s">
        <v>3242</v>
      </c>
      <c r="E692" s="3" t="s">
        <v>3242</v>
      </c>
      <c r="F692" s="3" t="s">
        <v>3243</v>
      </c>
      <c r="G692" s="3" t="s">
        <v>3243</v>
      </c>
    </row>
    <row r="693" spans="1:7" ht="45" customHeight="1" x14ac:dyDescent="0.25">
      <c r="A693" s="3" t="s">
        <v>2870</v>
      </c>
      <c r="B693" s="3" t="s">
        <v>10372</v>
      </c>
      <c r="C693" s="3" t="s">
        <v>3243</v>
      </c>
      <c r="D693" s="3" t="s">
        <v>3242</v>
      </c>
      <c r="E693" s="3" t="s">
        <v>3242</v>
      </c>
      <c r="F693" s="3" t="s">
        <v>3243</v>
      </c>
      <c r="G693" s="3" t="s">
        <v>3243</v>
      </c>
    </row>
    <row r="694" spans="1:7" ht="45" customHeight="1" x14ac:dyDescent="0.25">
      <c r="A694" s="3" t="s">
        <v>2873</v>
      </c>
      <c r="B694" s="3" t="s">
        <v>10373</v>
      </c>
      <c r="C694" s="3" t="s">
        <v>3243</v>
      </c>
      <c r="D694" s="3" t="s">
        <v>3242</v>
      </c>
      <c r="E694" s="3" t="s">
        <v>3242</v>
      </c>
      <c r="F694" s="3" t="s">
        <v>3243</v>
      </c>
      <c r="G694" s="3" t="s">
        <v>3243</v>
      </c>
    </row>
    <row r="695" spans="1:7" ht="45" customHeight="1" x14ac:dyDescent="0.25">
      <c r="A695" s="3" t="s">
        <v>2876</v>
      </c>
      <c r="B695" s="3" t="s">
        <v>10374</v>
      </c>
      <c r="C695" s="3" t="s">
        <v>3243</v>
      </c>
      <c r="D695" s="3" t="s">
        <v>3242</v>
      </c>
      <c r="E695" s="3" t="s">
        <v>3242</v>
      </c>
      <c r="F695" s="3" t="s">
        <v>3243</v>
      </c>
      <c r="G695" s="3" t="s">
        <v>3243</v>
      </c>
    </row>
    <row r="696" spans="1:7" ht="45" customHeight="1" x14ac:dyDescent="0.25">
      <c r="A696" s="3" t="s">
        <v>2878</v>
      </c>
      <c r="B696" s="3" t="s">
        <v>10375</v>
      </c>
      <c r="C696" s="3" t="s">
        <v>3243</v>
      </c>
      <c r="D696" s="3" t="s">
        <v>3242</v>
      </c>
      <c r="E696" s="3" t="s">
        <v>3242</v>
      </c>
      <c r="F696" s="3" t="s">
        <v>3243</v>
      </c>
      <c r="G696" s="3" t="s">
        <v>3243</v>
      </c>
    </row>
    <row r="697" spans="1:7" ht="45" customHeight="1" x14ac:dyDescent="0.25">
      <c r="A697" s="3" t="s">
        <v>2879</v>
      </c>
      <c r="B697" s="3" t="s">
        <v>10376</v>
      </c>
      <c r="C697" s="3" t="s">
        <v>3243</v>
      </c>
      <c r="D697" s="3" t="s">
        <v>3242</v>
      </c>
      <c r="E697" s="3" t="s">
        <v>3242</v>
      </c>
      <c r="F697" s="3" t="s">
        <v>3243</v>
      </c>
      <c r="G697" s="3" t="s">
        <v>3243</v>
      </c>
    </row>
    <row r="698" spans="1:7" ht="45" customHeight="1" x14ac:dyDescent="0.25">
      <c r="A698" s="3" t="s">
        <v>2880</v>
      </c>
      <c r="B698" s="3" t="s">
        <v>10377</v>
      </c>
      <c r="C698" s="3" t="s">
        <v>3243</v>
      </c>
      <c r="D698" s="3" t="s">
        <v>3242</v>
      </c>
      <c r="E698" s="3" t="s">
        <v>3242</v>
      </c>
      <c r="F698" s="3" t="s">
        <v>3243</v>
      </c>
      <c r="G698" s="3" t="s">
        <v>3243</v>
      </c>
    </row>
    <row r="699" spans="1:7" ht="45" customHeight="1" x14ac:dyDescent="0.25">
      <c r="A699" s="3" t="s">
        <v>2881</v>
      </c>
      <c r="B699" s="3" t="s">
        <v>10378</v>
      </c>
      <c r="C699" s="3" t="s">
        <v>3243</v>
      </c>
      <c r="D699" s="3" t="s">
        <v>3242</v>
      </c>
      <c r="E699" s="3" t="s">
        <v>3242</v>
      </c>
      <c r="F699" s="3" t="s">
        <v>3243</v>
      </c>
      <c r="G699" s="3" t="s">
        <v>3243</v>
      </c>
    </row>
    <row r="700" spans="1:7" ht="45" customHeight="1" x14ac:dyDescent="0.25">
      <c r="A700" s="3" t="s">
        <v>2882</v>
      </c>
      <c r="B700" s="3" t="s">
        <v>10379</v>
      </c>
      <c r="C700" s="3" t="s">
        <v>3243</v>
      </c>
      <c r="D700" s="3" t="s">
        <v>3242</v>
      </c>
      <c r="E700" s="3" t="s">
        <v>3242</v>
      </c>
      <c r="F700" s="3" t="s">
        <v>3243</v>
      </c>
      <c r="G700" s="3" t="s">
        <v>3243</v>
      </c>
    </row>
    <row r="701" spans="1:7" ht="45" customHeight="1" x14ac:dyDescent="0.25">
      <c r="A701" s="3" t="s">
        <v>2883</v>
      </c>
      <c r="B701" s="3" t="s">
        <v>10380</v>
      </c>
      <c r="C701" s="3" t="s">
        <v>3243</v>
      </c>
      <c r="D701" s="3" t="s">
        <v>3242</v>
      </c>
      <c r="E701" s="3" t="s">
        <v>3242</v>
      </c>
      <c r="F701" s="3" t="s">
        <v>3243</v>
      </c>
      <c r="G701" s="3" t="s">
        <v>3243</v>
      </c>
    </row>
    <row r="702" spans="1:7" ht="45" customHeight="1" x14ac:dyDescent="0.25">
      <c r="A702" s="3" t="s">
        <v>2884</v>
      </c>
      <c r="B702" s="3" t="s">
        <v>10381</v>
      </c>
      <c r="C702" s="3" t="s">
        <v>3243</v>
      </c>
      <c r="D702" s="3" t="s">
        <v>3242</v>
      </c>
      <c r="E702" s="3" t="s">
        <v>3242</v>
      </c>
      <c r="F702" s="3" t="s">
        <v>3243</v>
      </c>
      <c r="G702" s="3" t="s">
        <v>3243</v>
      </c>
    </row>
    <row r="703" spans="1:7" ht="45" customHeight="1" x14ac:dyDescent="0.25">
      <c r="A703" s="3" t="s">
        <v>2885</v>
      </c>
      <c r="B703" s="3" t="s">
        <v>10382</v>
      </c>
      <c r="C703" s="3" t="s">
        <v>3243</v>
      </c>
      <c r="D703" s="3" t="s">
        <v>3242</v>
      </c>
      <c r="E703" s="3" t="s">
        <v>3242</v>
      </c>
      <c r="F703" s="3" t="s">
        <v>3243</v>
      </c>
      <c r="G703" s="3" t="s">
        <v>3243</v>
      </c>
    </row>
    <row r="704" spans="1:7" ht="45" customHeight="1" x14ac:dyDescent="0.25">
      <c r="A704" s="3" t="s">
        <v>2886</v>
      </c>
      <c r="B704" s="3" t="s">
        <v>10383</v>
      </c>
      <c r="C704" s="3" t="s">
        <v>3243</v>
      </c>
      <c r="D704" s="3" t="s">
        <v>3242</v>
      </c>
      <c r="E704" s="3" t="s">
        <v>3242</v>
      </c>
      <c r="F704" s="3" t="s">
        <v>3243</v>
      </c>
      <c r="G704" s="3" t="s">
        <v>3243</v>
      </c>
    </row>
    <row r="705" spans="1:7" ht="45" customHeight="1" x14ac:dyDescent="0.25">
      <c r="A705" s="3" t="s">
        <v>2887</v>
      </c>
      <c r="B705" s="3" t="s">
        <v>10384</v>
      </c>
      <c r="C705" s="3" t="s">
        <v>3243</v>
      </c>
      <c r="D705" s="3" t="s">
        <v>3242</v>
      </c>
      <c r="E705" s="3" t="s">
        <v>3242</v>
      </c>
      <c r="F705" s="3" t="s">
        <v>3243</v>
      </c>
      <c r="G705" s="3" t="s">
        <v>3243</v>
      </c>
    </row>
    <row r="706" spans="1:7" ht="45" customHeight="1" x14ac:dyDescent="0.25">
      <c r="A706" s="3" t="s">
        <v>2888</v>
      </c>
      <c r="B706" s="3" t="s">
        <v>10385</v>
      </c>
      <c r="C706" s="3" t="s">
        <v>3243</v>
      </c>
      <c r="D706" s="3" t="s">
        <v>3242</v>
      </c>
      <c r="E706" s="3" t="s">
        <v>3242</v>
      </c>
      <c r="F706" s="3" t="s">
        <v>3243</v>
      </c>
      <c r="G706" s="3" t="s">
        <v>3243</v>
      </c>
    </row>
    <row r="707" spans="1:7" ht="45" customHeight="1" x14ac:dyDescent="0.25">
      <c r="A707" s="3" t="s">
        <v>2889</v>
      </c>
      <c r="B707" s="3" t="s">
        <v>10386</v>
      </c>
      <c r="C707" s="3" t="s">
        <v>3243</v>
      </c>
      <c r="D707" s="3" t="s">
        <v>3242</v>
      </c>
      <c r="E707" s="3" t="s">
        <v>3242</v>
      </c>
      <c r="F707" s="3" t="s">
        <v>3243</v>
      </c>
      <c r="G707" s="3" t="s">
        <v>3243</v>
      </c>
    </row>
    <row r="708" spans="1:7" ht="45" customHeight="1" x14ac:dyDescent="0.25">
      <c r="A708" s="3" t="s">
        <v>2890</v>
      </c>
      <c r="B708" s="3" t="s">
        <v>10387</v>
      </c>
      <c r="C708" s="3" t="s">
        <v>3243</v>
      </c>
      <c r="D708" s="3" t="s">
        <v>3242</v>
      </c>
      <c r="E708" s="3" t="s">
        <v>3242</v>
      </c>
      <c r="F708" s="3" t="s">
        <v>3243</v>
      </c>
      <c r="G708" s="3" t="s">
        <v>3243</v>
      </c>
    </row>
    <row r="709" spans="1:7" ht="45" customHeight="1" x14ac:dyDescent="0.25">
      <c r="A709" s="3" t="s">
        <v>2891</v>
      </c>
      <c r="B709" s="3" t="s">
        <v>10388</v>
      </c>
      <c r="C709" s="3" t="s">
        <v>3243</v>
      </c>
      <c r="D709" s="3" t="s">
        <v>3242</v>
      </c>
      <c r="E709" s="3" t="s">
        <v>3242</v>
      </c>
      <c r="F709" s="3" t="s">
        <v>3243</v>
      </c>
      <c r="G709" s="3" t="s">
        <v>3243</v>
      </c>
    </row>
    <row r="710" spans="1:7" ht="45" customHeight="1" x14ac:dyDescent="0.25">
      <c r="A710" s="3" t="s">
        <v>2893</v>
      </c>
      <c r="B710" s="3" t="s">
        <v>10389</v>
      </c>
      <c r="C710" s="3" t="s">
        <v>3243</v>
      </c>
      <c r="D710" s="3" t="s">
        <v>3242</v>
      </c>
      <c r="E710" s="3" t="s">
        <v>3242</v>
      </c>
      <c r="F710" s="3" t="s">
        <v>3243</v>
      </c>
      <c r="G710" s="3" t="s">
        <v>3243</v>
      </c>
    </row>
    <row r="711" spans="1:7" ht="45" customHeight="1" x14ac:dyDescent="0.25">
      <c r="A711" s="3" t="s">
        <v>2894</v>
      </c>
      <c r="B711" s="3" t="s">
        <v>10390</v>
      </c>
      <c r="C711" s="3" t="s">
        <v>3243</v>
      </c>
      <c r="D711" s="3" t="s">
        <v>3242</v>
      </c>
      <c r="E711" s="3" t="s">
        <v>3242</v>
      </c>
      <c r="F711" s="3" t="s">
        <v>3243</v>
      </c>
      <c r="G711" s="3" t="s">
        <v>3243</v>
      </c>
    </row>
    <row r="712" spans="1:7" ht="45" customHeight="1" x14ac:dyDescent="0.25">
      <c r="A712" s="3" t="s">
        <v>2896</v>
      </c>
      <c r="B712" s="3" t="s">
        <v>10391</v>
      </c>
      <c r="C712" s="3" t="s">
        <v>3243</v>
      </c>
      <c r="D712" s="3" t="s">
        <v>3242</v>
      </c>
      <c r="E712" s="3" t="s">
        <v>3242</v>
      </c>
      <c r="F712" s="3" t="s">
        <v>3243</v>
      </c>
      <c r="G712" s="3" t="s">
        <v>3243</v>
      </c>
    </row>
    <row r="713" spans="1:7" ht="45" customHeight="1" x14ac:dyDescent="0.25">
      <c r="A713" s="3" t="s">
        <v>2897</v>
      </c>
      <c r="B713" s="3" t="s">
        <v>10392</v>
      </c>
      <c r="C713" s="3" t="s">
        <v>3243</v>
      </c>
      <c r="D713" s="3" t="s">
        <v>3242</v>
      </c>
      <c r="E713" s="3" t="s">
        <v>3242</v>
      </c>
      <c r="F713" s="3" t="s">
        <v>3243</v>
      </c>
      <c r="G713" s="3" t="s">
        <v>3243</v>
      </c>
    </row>
    <row r="714" spans="1:7" ht="45" customHeight="1" x14ac:dyDescent="0.25">
      <c r="A714" s="3" t="s">
        <v>2898</v>
      </c>
      <c r="B714" s="3" t="s">
        <v>10393</v>
      </c>
      <c r="C714" s="3" t="s">
        <v>3243</v>
      </c>
      <c r="D714" s="3" t="s">
        <v>3242</v>
      </c>
      <c r="E714" s="3" t="s">
        <v>3242</v>
      </c>
      <c r="F714" s="3" t="s">
        <v>3243</v>
      </c>
      <c r="G714" s="3" t="s">
        <v>3243</v>
      </c>
    </row>
    <row r="715" spans="1:7" ht="45" customHeight="1" x14ac:dyDescent="0.25">
      <c r="A715" s="3" t="s">
        <v>2899</v>
      </c>
      <c r="B715" s="3" t="s">
        <v>10394</v>
      </c>
      <c r="C715" s="3" t="s">
        <v>3243</v>
      </c>
      <c r="D715" s="3" t="s">
        <v>3242</v>
      </c>
      <c r="E715" s="3" t="s">
        <v>3242</v>
      </c>
      <c r="F715" s="3" t="s">
        <v>3243</v>
      </c>
      <c r="G715" s="3" t="s">
        <v>3243</v>
      </c>
    </row>
    <row r="716" spans="1:7" ht="45" customHeight="1" x14ac:dyDescent="0.25">
      <c r="A716" s="3" t="s">
        <v>2900</v>
      </c>
      <c r="B716" s="3" t="s">
        <v>10395</v>
      </c>
      <c r="C716" s="3" t="s">
        <v>3243</v>
      </c>
      <c r="D716" s="3" t="s">
        <v>3242</v>
      </c>
      <c r="E716" s="3" t="s">
        <v>3242</v>
      </c>
      <c r="F716" s="3" t="s">
        <v>3243</v>
      </c>
      <c r="G716" s="3" t="s">
        <v>3243</v>
      </c>
    </row>
    <row r="717" spans="1:7" ht="45" customHeight="1" x14ac:dyDescent="0.25">
      <c r="A717" s="3" t="s">
        <v>2901</v>
      </c>
      <c r="B717" s="3" t="s">
        <v>10396</v>
      </c>
      <c r="C717" s="3" t="s">
        <v>3243</v>
      </c>
      <c r="D717" s="3" t="s">
        <v>3242</v>
      </c>
      <c r="E717" s="3" t="s">
        <v>3242</v>
      </c>
      <c r="F717" s="3" t="s">
        <v>3243</v>
      </c>
      <c r="G717" s="3" t="s">
        <v>3243</v>
      </c>
    </row>
    <row r="718" spans="1:7" ht="45" customHeight="1" x14ac:dyDescent="0.25">
      <c r="A718" s="3" t="s">
        <v>2902</v>
      </c>
      <c r="B718" s="3" t="s">
        <v>10397</v>
      </c>
      <c r="C718" s="3" t="s">
        <v>3243</v>
      </c>
      <c r="D718" s="3" t="s">
        <v>3242</v>
      </c>
      <c r="E718" s="3" t="s">
        <v>3242</v>
      </c>
      <c r="F718" s="3" t="s">
        <v>3243</v>
      </c>
      <c r="G718" s="3" t="s">
        <v>3243</v>
      </c>
    </row>
    <row r="719" spans="1:7" ht="45" customHeight="1" x14ac:dyDescent="0.25">
      <c r="A719" s="3" t="s">
        <v>2903</v>
      </c>
      <c r="B719" s="3" t="s">
        <v>10398</v>
      </c>
      <c r="C719" s="3" t="s">
        <v>3243</v>
      </c>
      <c r="D719" s="3" t="s">
        <v>3242</v>
      </c>
      <c r="E719" s="3" t="s">
        <v>3242</v>
      </c>
      <c r="F719" s="3" t="s">
        <v>3243</v>
      </c>
      <c r="G719" s="3" t="s">
        <v>3243</v>
      </c>
    </row>
    <row r="720" spans="1:7" ht="45" customHeight="1" x14ac:dyDescent="0.25">
      <c r="A720" s="3" t="s">
        <v>2904</v>
      </c>
      <c r="B720" s="3" t="s">
        <v>10399</v>
      </c>
      <c r="C720" s="3" t="s">
        <v>3243</v>
      </c>
      <c r="D720" s="3" t="s">
        <v>3242</v>
      </c>
      <c r="E720" s="3" t="s">
        <v>3242</v>
      </c>
      <c r="F720" s="3" t="s">
        <v>3243</v>
      </c>
      <c r="G720" s="3" t="s">
        <v>3243</v>
      </c>
    </row>
    <row r="721" spans="1:7" ht="45" customHeight="1" x14ac:dyDescent="0.25">
      <c r="A721" s="3" t="s">
        <v>2905</v>
      </c>
      <c r="B721" s="3" t="s">
        <v>10400</v>
      </c>
      <c r="C721" s="3" t="s">
        <v>3243</v>
      </c>
      <c r="D721" s="3" t="s">
        <v>3242</v>
      </c>
      <c r="E721" s="3" t="s">
        <v>3242</v>
      </c>
      <c r="F721" s="3" t="s">
        <v>3243</v>
      </c>
      <c r="G721" s="3" t="s">
        <v>3243</v>
      </c>
    </row>
    <row r="722" spans="1:7" ht="45" customHeight="1" x14ac:dyDescent="0.25">
      <c r="A722" s="3" t="s">
        <v>2906</v>
      </c>
      <c r="B722" s="3" t="s">
        <v>10401</v>
      </c>
      <c r="C722" s="3" t="s">
        <v>3243</v>
      </c>
      <c r="D722" s="3" t="s">
        <v>3242</v>
      </c>
      <c r="E722" s="3" t="s">
        <v>3242</v>
      </c>
      <c r="F722" s="3" t="s">
        <v>3243</v>
      </c>
      <c r="G722" s="3" t="s">
        <v>3243</v>
      </c>
    </row>
    <row r="723" spans="1:7" ht="45" customHeight="1" x14ac:dyDescent="0.25">
      <c r="A723" s="3" t="s">
        <v>2907</v>
      </c>
      <c r="B723" s="3" t="s">
        <v>10402</v>
      </c>
      <c r="C723" s="3" t="s">
        <v>3243</v>
      </c>
      <c r="D723" s="3" t="s">
        <v>3242</v>
      </c>
      <c r="E723" s="3" t="s">
        <v>3242</v>
      </c>
      <c r="F723" s="3" t="s">
        <v>3243</v>
      </c>
      <c r="G723" s="3" t="s">
        <v>3243</v>
      </c>
    </row>
    <row r="724" spans="1:7" ht="45" customHeight="1" x14ac:dyDescent="0.25">
      <c r="A724" s="3" t="s">
        <v>2908</v>
      </c>
      <c r="B724" s="3" t="s">
        <v>10403</v>
      </c>
      <c r="C724" s="3" t="s">
        <v>3243</v>
      </c>
      <c r="D724" s="3" t="s">
        <v>3242</v>
      </c>
      <c r="E724" s="3" t="s">
        <v>3242</v>
      </c>
      <c r="F724" s="3" t="s">
        <v>3243</v>
      </c>
      <c r="G724" s="3" t="s">
        <v>3243</v>
      </c>
    </row>
    <row r="725" spans="1:7" ht="45" customHeight="1" x14ac:dyDescent="0.25">
      <c r="A725" s="3" t="s">
        <v>2909</v>
      </c>
      <c r="B725" s="3" t="s">
        <v>10404</v>
      </c>
      <c r="C725" s="3" t="s">
        <v>3243</v>
      </c>
      <c r="D725" s="3" t="s">
        <v>3242</v>
      </c>
      <c r="E725" s="3" t="s">
        <v>3242</v>
      </c>
      <c r="F725" s="3" t="s">
        <v>3243</v>
      </c>
      <c r="G725" s="3" t="s">
        <v>3243</v>
      </c>
    </row>
    <row r="726" spans="1:7" ht="45" customHeight="1" x14ac:dyDescent="0.25">
      <c r="A726" s="3" t="s">
        <v>2910</v>
      </c>
      <c r="B726" s="3" t="s">
        <v>10405</v>
      </c>
      <c r="C726" s="3" t="s">
        <v>3243</v>
      </c>
      <c r="D726" s="3" t="s">
        <v>3242</v>
      </c>
      <c r="E726" s="3" t="s">
        <v>3242</v>
      </c>
      <c r="F726" s="3" t="s">
        <v>3243</v>
      </c>
      <c r="G726" s="3" t="s">
        <v>3243</v>
      </c>
    </row>
    <row r="727" spans="1:7" ht="45" customHeight="1" x14ac:dyDescent="0.25">
      <c r="A727" s="3" t="s">
        <v>2911</v>
      </c>
      <c r="B727" s="3" t="s">
        <v>10406</v>
      </c>
      <c r="C727" s="3" t="s">
        <v>3243</v>
      </c>
      <c r="D727" s="3" t="s">
        <v>3242</v>
      </c>
      <c r="E727" s="3" t="s">
        <v>3242</v>
      </c>
      <c r="F727" s="3" t="s">
        <v>3243</v>
      </c>
      <c r="G727" s="3" t="s">
        <v>3243</v>
      </c>
    </row>
    <row r="728" spans="1:7" ht="45" customHeight="1" x14ac:dyDescent="0.25">
      <c r="A728" s="3" t="s">
        <v>2912</v>
      </c>
      <c r="B728" s="3" t="s">
        <v>10407</v>
      </c>
      <c r="C728" s="3" t="s">
        <v>3243</v>
      </c>
      <c r="D728" s="3" t="s">
        <v>3242</v>
      </c>
      <c r="E728" s="3" t="s">
        <v>3242</v>
      </c>
      <c r="F728" s="3" t="s">
        <v>3243</v>
      </c>
      <c r="G728" s="3" t="s">
        <v>3243</v>
      </c>
    </row>
    <row r="729" spans="1:7" ht="45" customHeight="1" x14ac:dyDescent="0.25">
      <c r="A729" s="3" t="s">
        <v>2913</v>
      </c>
      <c r="B729" s="3" t="s">
        <v>10408</v>
      </c>
      <c r="C729" s="3" t="s">
        <v>3243</v>
      </c>
      <c r="D729" s="3" t="s">
        <v>3242</v>
      </c>
      <c r="E729" s="3" t="s">
        <v>3242</v>
      </c>
      <c r="F729" s="3" t="s">
        <v>3243</v>
      </c>
      <c r="G729" s="3" t="s">
        <v>3243</v>
      </c>
    </row>
    <row r="730" spans="1:7" ht="45" customHeight="1" x14ac:dyDescent="0.25">
      <c r="A730" s="3" t="s">
        <v>2914</v>
      </c>
      <c r="B730" s="3" t="s">
        <v>10409</v>
      </c>
      <c r="C730" s="3" t="s">
        <v>3243</v>
      </c>
      <c r="D730" s="3" t="s">
        <v>3242</v>
      </c>
      <c r="E730" s="3" t="s">
        <v>3242</v>
      </c>
      <c r="F730" s="3" t="s">
        <v>3243</v>
      </c>
      <c r="G730" s="3" t="s">
        <v>3243</v>
      </c>
    </row>
    <row r="731" spans="1:7" ht="45" customHeight="1" x14ac:dyDescent="0.25">
      <c r="A731" s="3" t="s">
        <v>2915</v>
      </c>
      <c r="B731" s="3" t="s">
        <v>10410</v>
      </c>
      <c r="C731" s="3" t="s">
        <v>3243</v>
      </c>
      <c r="D731" s="3" t="s">
        <v>3242</v>
      </c>
      <c r="E731" s="3" t="s">
        <v>3242</v>
      </c>
      <c r="F731" s="3" t="s">
        <v>3243</v>
      </c>
      <c r="G731" s="3" t="s">
        <v>3243</v>
      </c>
    </row>
    <row r="732" spans="1:7" ht="45" customHeight="1" x14ac:dyDescent="0.25">
      <c r="A732" s="3" t="s">
        <v>2916</v>
      </c>
      <c r="B732" s="3" t="s">
        <v>10411</v>
      </c>
      <c r="C732" s="3" t="s">
        <v>3243</v>
      </c>
      <c r="D732" s="3" t="s">
        <v>3242</v>
      </c>
      <c r="E732" s="3" t="s">
        <v>3242</v>
      </c>
      <c r="F732" s="3" t="s">
        <v>3243</v>
      </c>
      <c r="G732" s="3" t="s">
        <v>3243</v>
      </c>
    </row>
    <row r="733" spans="1:7" ht="45" customHeight="1" x14ac:dyDescent="0.25">
      <c r="A733" s="3" t="s">
        <v>2917</v>
      </c>
      <c r="B733" s="3" t="s">
        <v>10412</v>
      </c>
      <c r="C733" s="3" t="s">
        <v>3243</v>
      </c>
      <c r="D733" s="3" t="s">
        <v>3242</v>
      </c>
      <c r="E733" s="3" t="s">
        <v>3242</v>
      </c>
      <c r="F733" s="3" t="s">
        <v>3243</v>
      </c>
      <c r="G733" s="3" t="s">
        <v>3243</v>
      </c>
    </row>
    <row r="734" spans="1:7" ht="45" customHeight="1" x14ac:dyDescent="0.25">
      <c r="A734" s="3" t="s">
        <v>2918</v>
      </c>
      <c r="B734" s="3" t="s">
        <v>10413</v>
      </c>
      <c r="C734" s="3" t="s">
        <v>3243</v>
      </c>
      <c r="D734" s="3" t="s">
        <v>3242</v>
      </c>
      <c r="E734" s="3" t="s">
        <v>3242</v>
      </c>
      <c r="F734" s="3" t="s">
        <v>3243</v>
      </c>
      <c r="G734" s="3" t="s">
        <v>3243</v>
      </c>
    </row>
    <row r="735" spans="1:7" ht="45" customHeight="1" x14ac:dyDescent="0.25">
      <c r="A735" s="3" t="s">
        <v>2919</v>
      </c>
      <c r="B735" s="3" t="s">
        <v>10414</v>
      </c>
      <c r="C735" s="3" t="s">
        <v>3243</v>
      </c>
      <c r="D735" s="3" t="s">
        <v>3242</v>
      </c>
      <c r="E735" s="3" t="s">
        <v>3242</v>
      </c>
      <c r="F735" s="3" t="s">
        <v>3243</v>
      </c>
      <c r="G735" s="3" t="s">
        <v>3243</v>
      </c>
    </row>
    <row r="736" spans="1:7" ht="45" customHeight="1" x14ac:dyDescent="0.25">
      <c r="A736" s="3" t="s">
        <v>2920</v>
      </c>
      <c r="B736" s="3" t="s">
        <v>10415</v>
      </c>
      <c r="C736" s="3" t="s">
        <v>3243</v>
      </c>
      <c r="D736" s="3" t="s">
        <v>3242</v>
      </c>
      <c r="E736" s="3" t="s">
        <v>3242</v>
      </c>
      <c r="F736" s="3" t="s">
        <v>3243</v>
      </c>
      <c r="G736" s="3" t="s">
        <v>3243</v>
      </c>
    </row>
    <row r="737" spans="1:7" ht="45" customHeight="1" x14ac:dyDescent="0.25">
      <c r="A737" s="3" t="s">
        <v>2922</v>
      </c>
      <c r="B737" s="3" t="s">
        <v>10416</v>
      </c>
      <c r="C737" s="3" t="s">
        <v>3243</v>
      </c>
      <c r="D737" s="3" t="s">
        <v>3242</v>
      </c>
      <c r="E737" s="3" t="s">
        <v>3242</v>
      </c>
      <c r="F737" s="3" t="s">
        <v>3243</v>
      </c>
      <c r="G737" s="3" t="s">
        <v>3243</v>
      </c>
    </row>
    <row r="738" spans="1:7" ht="45" customHeight="1" x14ac:dyDescent="0.25">
      <c r="A738" s="3" t="s">
        <v>2923</v>
      </c>
      <c r="B738" s="3" t="s">
        <v>10417</v>
      </c>
      <c r="C738" s="3" t="s">
        <v>3243</v>
      </c>
      <c r="D738" s="3" t="s">
        <v>3242</v>
      </c>
      <c r="E738" s="3" t="s">
        <v>3242</v>
      </c>
      <c r="F738" s="3" t="s">
        <v>3243</v>
      </c>
      <c r="G738" s="3" t="s">
        <v>3243</v>
      </c>
    </row>
    <row r="739" spans="1:7" ht="45" customHeight="1" x14ac:dyDescent="0.25">
      <c r="A739" s="3" t="s">
        <v>2924</v>
      </c>
      <c r="B739" s="3" t="s">
        <v>10418</v>
      </c>
      <c r="C739" s="3" t="s">
        <v>3243</v>
      </c>
      <c r="D739" s="3" t="s">
        <v>3242</v>
      </c>
      <c r="E739" s="3" t="s">
        <v>3242</v>
      </c>
      <c r="F739" s="3" t="s">
        <v>3243</v>
      </c>
      <c r="G739" s="3" t="s">
        <v>3243</v>
      </c>
    </row>
    <row r="740" spans="1:7" ht="45" customHeight="1" x14ac:dyDescent="0.25">
      <c r="A740" s="3" t="s">
        <v>2925</v>
      </c>
      <c r="B740" s="3" t="s">
        <v>10419</v>
      </c>
      <c r="C740" s="3" t="s">
        <v>3243</v>
      </c>
      <c r="D740" s="3" t="s">
        <v>3242</v>
      </c>
      <c r="E740" s="3" t="s">
        <v>3242</v>
      </c>
      <c r="F740" s="3" t="s">
        <v>3243</v>
      </c>
      <c r="G740" s="3" t="s">
        <v>3243</v>
      </c>
    </row>
    <row r="741" spans="1:7" ht="45" customHeight="1" x14ac:dyDescent="0.25">
      <c r="A741" s="3" t="s">
        <v>2926</v>
      </c>
      <c r="B741" s="3" t="s">
        <v>10420</v>
      </c>
      <c r="C741" s="3" t="s">
        <v>3243</v>
      </c>
      <c r="D741" s="3" t="s">
        <v>3242</v>
      </c>
      <c r="E741" s="3" t="s">
        <v>3242</v>
      </c>
      <c r="F741" s="3" t="s">
        <v>3243</v>
      </c>
      <c r="G741" s="3" t="s">
        <v>3243</v>
      </c>
    </row>
    <row r="742" spans="1:7" ht="45" customHeight="1" x14ac:dyDescent="0.25">
      <c r="A742" s="3" t="s">
        <v>2927</v>
      </c>
      <c r="B742" s="3" t="s">
        <v>10421</v>
      </c>
      <c r="C742" s="3" t="s">
        <v>3243</v>
      </c>
      <c r="D742" s="3" t="s">
        <v>3242</v>
      </c>
      <c r="E742" s="3" t="s">
        <v>3242</v>
      </c>
      <c r="F742" s="3" t="s">
        <v>3243</v>
      </c>
      <c r="G742" s="3" t="s">
        <v>3243</v>
      </c>
    </row>
    <row r="743" spans="1:7" ht="45" customHeight="1" x14ac:dyDescent="0.25">
      <c r="A743" s="3" t="s">
        <v>2928</v>
      </c>
      <c r="B743" s="3" t="s">
        <v>10422</v>
      </c>
      <c r="C743" s="3" t="s">
        <v>3243</v>
      </c>
      <c r="D743" s="3" t="s">
        <v>3242</v>
      </c>
      <c r="E743" s="3" t="s">
        <v>3242</v>
      </c>
      <c r="F743" s="3" t="s">
        <v>3243</v>
      </c>
      <c r="G743" s="3" t="s">
        <v>3243</v>
      </c>
    </row>
    <row r="744" spans="1:7" ht="45" customHeight="1" x14ac:dyDescent="0.25">
      <c r="A744" s="3" t="s">
        <v>2929</v>
      </c>
      <c r="B744" s="3" t="s">
        <v>10423</v>
      </c>
      <c r="C744" s="3" t="s">
        <v>3243</v>
      </c>
      <c r="D744" s="3" t="s">
        <v>3242</v>
      </c>
      <c r="E744" s="3" t="s">
        <v>3242</v>
      </c>
      <c r="F744" s="3" t="s">
        <v>3243</v>
      </c>
      <c r="G744" s="3" t="s">
        <v>3243</v>
      </c>
    </row>
    <row r="745" spans="1:7" ht="45" customHeight="1" x14ac:dyDescent="0.25">
      <c r="A745" s="3" t="s">
        <v>2932</v>
      </c>
      <c r="B745" s="3" t="s">
        <v>10424</v>
      </c>
      <c r="C745" s="3" t="s">
        <v>3243</v>
      </c>
      <c r="D745" s="3" t="s">
        <v>3242</v>
      </c>
      <c r="E745" s="3" t="s">
        <v>3242</v>
      </c>
      <c r="F745" s="3" t="s">
        <v>3243</v>
      </c>
      <c r="G745" s="3" t="s">
        <v>3243</v>
      </c>
    </row>
    <row r="746" spans="1:7" ht="45" customHeight="1" x14ac:dyDescent="0.25">
      <c r="A746" s="3" t="s">
        <v>2933</v>
      </c>
      <c r="B746" s="3" t="s">
        <v>10425</v>
      </c>
      <c r="C746" s="3" t="s">
        <v>3243</v>
      </c>
      <c r="D746" s="3" t="s">
        <v>3242</v>
      </c>
      <c r="E746" s="3" t="s">
        <v>3242</v>
      </c>
      <c r="F746" s="3" t="s">
        <v>3243</v>
      </c>
      <c r="G746" s="3" t="s">
        <v>3243</v>
      </c>
    </row>
    <row r="747" spans="1:7" ht="45" customHeight="1" x14ac:dyDescent="0.25">
      <c r="A747" s="3" t="s">
        <v>2934</v>
      </c>
      <c r="B747" s="3" t="s">
        <v>10426</v>
      </c>
      <c r="C747" s="3" t="s">
        <v>3243</v>
      </c>
      <c r="D747" s="3" t="s">
        <v>3242</v>
      </c>
      <c r="E747" s="3" t="s">
        <v>3242</v>
      </c>
      <c r="F747" s="3" t="s">
        <v>3243</v>
      </c>
      <c r="G747" s="3" t="s">
        <v>3243</v>
      </c>
    </row>
    <row r="748" spans="1:7" ht="45" customHeight="1" x14ac:dyDescent="0.25">
      <c r="A748" s="3" t="s">
        <v>2935</v>
      </c>
      <c r="B748" s="3" t="s">
        <v>10427</v>
      </c>
      <c r="C748" s="3" t="s">
        <v>3243</v>
      </c>
      <c r="D748" s="3" t="s">
        <v>3242</v>
      </c>
      <c r="E748" s="3" t="s">
        <v>3242</v>
      </c>
      <c r="F748" s="3" t="s">
        <v>3243</v>
      </c>
      <c r="G748" s="3" t="s">
        <v>3243</v>
      </c>
    </row>
    <row r="749" spans="1:7" ht="45" customHeight="1" x14ac:dyDescent="0.25">
      <c r="A749" s="3" t="s">
        <v>2936</v>
      </c>
      <c r="B749" s="3" t="s">
        <v>10428</v>
      </c>
      <c r="C749" s="3" t="s">
        <v>3243</v>
      </c>
      <c r="D749" s="3" t="s">
        <v>3242</v>
      </c>
      <c r="E749" s="3" t="s">
        <v>3242</v>
      </c>
      <c r="F749" s="3" t="s">
        <v>3243</v>
      </c>
      <c r="G749" s="3" t="s">
        <v>3243</v>
      </c>
    </row>
    <row r="750" spans="1:7" ht="45" customHeight="1" x14ac:dyDescent="0.25">
      <c r="A750" s="3" t="s">
        <v>2937</v>
      </c>
      <c r="B750" s="3" t="s">
        <v>10429</v>
      </c>
      <c r="C750" s="3" t="s">
        <v>3243</v>
      </c>
      <c r="D750" s="3" t="s">
        <v>3242</v>
      </c>
      <c r="E750" s="3" t="s">
        <v>3242</v>
      </c>
      <c r="F750" s="3" t="s">
        <v>3243</v>
      </c>
      <c r="G750" s="3" t="s">
        <v>3243</v>
      </c>
    </row>
    <row r="751" spans="1:7" ht="45" customHeight="1" x14ac:dyDescent="0.25">
      <c r="A751" s="3" t="s">
        <v>2938</v>
      </c>
      <c r="B751" s="3" t="s">
        <v>10430</v>
      </c>
      <c r="C751" s="3" t="s">
        <v>3243</v>
      </c>
      <c r="D751" s="3" t="s">
        <v>3242</v>
      </c>
      <c r="E751" s="3" t="s">
        <v>3242</v>
      </c>
      <c r="F751" s="3" t="s">
        <v>3243</v>
      </c>
      <c r="G751" s="3" t="s">
        <v>3243</v>
      </c>
    </row>
    <row r="752" spans="1:7" ht="45" customHeight="1" x14ac:dyDescent="0.25">
      <c r="A752" s="3" t="s">
        <v>2940</v>
      </c>
      <c r="B752" s="3" t="s">
        <v>10431</v>
      </c>
      <c r="C752" s="3" t="s">
        <v>3243</v>
      </c>
      <c r="D752" s="3" t="s">
        <v>3242</v>
      </c>
      <c r="E752" s="3" t="s">
        <v>3242</v>
      </c>
      <c r="F752" s="3" t="s">
        <v>3243</v>
      </c>
      <c r="G752" s="3" t="s">
        <v>3243</v>
      </c>
    </row>
    <row r="753" spans="1:7" ht="45" customHeight="1" x14ac:dyDescent="0.25">
      <c r="A753" s="3" t="s">
        <v>2942</v>
      </c>
      <c r="B753" s="3" t="s">
        <v>10432</v>
      </c>
      <c r="C753" s="3" t="s">
        <v>3243</v>
      </c>
      <c r="D753" s="3" t="s">
        <v>3242</v>
      </c>
      <c r="E753" s="3" t="s">
        <v>3242</v>
      </c>
      <c r="F753" s="3" t="s">
        <v>3243</v>
      </c>
      <c r="G753" s="3" t="s">
        <v>3243</v>
      </c>
    </row>
    <row r="754" spans="1:7" ht="45" customHeight="1" x14ac:dyDescent="0.25">
      <c r="A754" s="3" t="s">
        <v>2943</v>
      </c>
      <c r="B754" s="3" t="s">
        <v>10433</v>
      </c>
      <c r="C754" s="3" t="s">
        <v>3243</v>
      </c>
      <c r="D754" s="3" t="s">
        <v>3242</v>
      </c>
      <c r="E754" s="3" t="s">
        <v>3242</v>
      </c>
      <c r="F754" s="3" t="s">
        <v>3243</v>
      </c>
      <c r="G754" s="3" t="s">
        <v>3243</v>
      </c>
    </row>
    <row r="755" spans="1:7" ht="45" customHeight="1" x14ac:dyDescent="0.25">
      <c r="A755" s="3" t="s">
        <v>2944</v>
      </c>
      <c r="B755" s="3" t="s">
        <v>10434</v>
      </c>
      <c r="C755" s="3" t="s">
        <v>3243</v>
      </c>
      <c r="D755" s="3" t="s">
        <v>3242</v>
      </c>
      <c r="E755" s="3" t="s">
        <v>3242</v>
      </c>
      <c r="F755" s="3" t="s">
        <v>3243</v>
      </c>
      <c r="G755" s="3" t="s">
        <v>3243</v>
      </c>
    </row>
    <row r="756" spans="1:7" ht="45" customHeight="1" x14ac:dyDescent="0.25">
      <c r="A756" s="3" t="s">
        <v>2946</v>
      </c>
      <c r="B756" s="3" t="s">
        <v>10435</v>
      </c>
      <c r="C756" s="3" t="s">
        <v>3243</v>
      </c>
      <c r="D756" s="3" t="s">
        <v>3242</v>
      </c>
      <c r="E756" s="3" t="s">
        <v>3242</v>
      </c>
      <c r="F756" s="3" t="s">
        <v>3243</v>
      </c>
      <c r="G756" s="3" t="s">
        <v>3243</v>
      </c>
    </row>
    <row r="757" spans="1:7" ht="45" customHeight="1" x14ac:dyDescent="0.25">
      <c r="A757" s="3" t="s">
        <v>2948</v>
      </c>
      <c r="B757" s="3" t="s">
        <v>10436</v>
      </c>
      <c r="C757" s="3" t="s">
        <v>3243</v>
      </c>
      <c r="D757" s="3" t="s">
        <v>3242</v>
      </c>
      <c r="E757" s="3" t="s">
        <v>3242</v>
      </c>
      <c r="F757" s="3" t="s">
        <v>3243</v>
      </c>
      <c r="G757" s="3" t="s">
        <v>3243</v>
      </c>
    </row>
    <row r="758" spans="1:7" ht="45" customHeight="1" x14ac:dyDescent="0.25">
      <c r="A758" s="3" t="s">
        <v>2949</v>
      </c>
      <c r="B758" s="3" t="s">
        <v>10437</v>
      </c>
      <c r="C758" s="3" t="s">
        <v>3243</v>
      </c>
      <c r="D758" s="3" t="s">
        <v>3242</v>
      </c>
      <c r="E758" s="3" t="s">
        <v>3242</v>
      </c>
      <c r="F758" s="3" t="s">
        <v>3243</v>
      </c>
      <c r="G758" s="3" t="s">
        <v>3243</v>
      </c>
    </row>
    <row r="759" spans="1:7" ht="45" customHeight="1" x14ac:dyDescent="0.25">
      <c r="A759" s="3" t="s">
        <v>2950</v>
      </c>
      <c r="B759" s="3" t="s">
        <v>10438</v>
      </c>
      <c r="C759" s="3" t="s">
        <v>3243</v>
      </c>
      <c r="D759" s="3" t="s">
        <v>3242</v>
      </c>
      <c r="E759" s="3" t="s">
        <v>3242</v>
      </c>
      <c r="F759" s="3" t="s">
        <v>3243</v>
      </c>
      <c r="G759" s="3" t="s">
        <v>3243</v>
      </c>
    </row>
    <row r="760" spans="1:7" ht="45" customHeight="1" x14ac:dyDescent="0.25">
      <c r="A760" s="3" t="s">
        <v>2951</v>
      </c>
      <c r="B760" s="3" t="s">
        <v>10439</v>
      </c>
      <c r="C760" s="3" t="s">
        <v>3243</v>
      </c>
      <c r="D760" s="3" t="s">
        <v>3242</v>
      </c>
      <c r="E760" s="3" t="s">
        <v>3242</v>
      </c>
      <c r="F760" s="3" t="s">
        <v>3243</v>
      </c>
      <c r="G760" s="3" t="s">
        <v>3243</v>
      </c>
    </row>
    <row r="761" spans="1:7" ht="45" customHeight="1" x14ac:dyDescent="0.25">
      <c r="A761" s="3" t="s">
        <v>2952</v>
      </c>
      <c r="B761" s="3" t="s">
        <v>10440</v>
      </c>
      <c r="C761" s="3" t="s">
        <v>3243</v>
      </c>
      <c r="D761" s="3" t="s">
        <v>3242</v>
      </c>
      <c r="E761" s="3" t="s">
        <v>3242</v>
      </c>
      <c r="F761" s="3" t="s">
        <v>3243</v>
      </c>
      <c r="G761" s="3" t="s">
        <v>3243</v>
      </c>
    </row>
    <row r="762" spans="1:7" ht="45" customHeight="1" x14ac:dyDescent="0.25">
      <c r="A762" s="3" t="s">
        <v>2953</v>
      </c>
      <c r="B762" s="3" t="s">
        <v>10441</v>
      </c>
      <c r="C762" s="3" t="s">
        <v>3243</v>
      </c>
      <c r="D762" s="3" t="s">
        <v>3242</v>
      </c>
      <c r="E762" s="3" t="s">
        <v>3242</v>
      </c>
      <c r="F762" s="3" t="s">
        <v>3243</v>
      </c>
      <c r="G762" s="3" t="s">
        <v>3243</v>
      </c>
    </row>
    <row r="763" spans="1:7" ht="45" customHeight="1" x14ac:dyDescent="0.25">
      <c r="A763" s="3" t="s">
        <v>2954</v>
      </c>
      <c r="B763" s="3" t="s">
        <v>10442</v>
      </c>
      <c r="C763" s="3" t="s">
        <v>3243</v>
      </c>
      <c r="D763" s="3" t="s">
        <v>3242</v>
      </c>
      <c r="E763" s="3" t="s">
        <v>3242</v>
      </c>
      <c r="F763" s="3" t="s">
        <v>3243</v>
      </c>
      <c r="G763" s="3" t="s">
        <v>3243</v>
      </c>
    </row>
    <row r="764" spans="1:7" ht="45" customHeight="1" x14ac:dyDescent="0.25">
      <c r="A764" s="3" t="s">
        <v>2955</v>
      </c>
      <c r="B764" s="3" t="s">
        <v>10443</v>
      </c>
      <c r="C764" s="3" t="s">
        <v>3243</v>
      </c>
      <c r="D764" s="3" t="s">
        <v>3242</v>
      </c>
      <c r="E764" s="3" t="s">
        <v>3242</v>
      </c>
      <c r="F764" s="3" t="s">
        <v>3243</v>
      </c>
      <c r="G764" s="3" t="s">
        <v>3243</v>
      </c>
    </row>
    <row r="765" spans="1:7" ht="45" customHeight="1" x14ac:dyDescent="0.25">
      <c r="A765" s="3" t="s">
        <v>2956</v>
      </c>
      <c r="B765" s="3" t="s">
        <v>10444</v>
      </c>
      <c r="C765" s="3" t="s">
        <v>3243</v>
      </c>
      <c r="D765" s="3" t="s">
        <v>3242</v>
      </c>
      <c r="E765" s="3" t="s">
        <v>3242</v>
      </c>
      <c r="F765" s="3" t="s">
        <v>3243</v>
      </c>
      <c r="G765" s="3" t="s">
        <v>3243</v>
      </c>
    </row>
    <row r="766" spans="1:7" ht="45" customHeight="1" x14ac:dyDescent="0.25">
      <c r="A766" s="3" t="s">
        <v>2957</v>
      </c>
      <c r="B766" s="3" t="s">
        <v>10445</v>
      </c>
      <c r="C766" s="3" t="s">
        <v>3243</v>
      </c>
      <c r="D766" s="3" t="s">
        <v>3242</v>
      </c>
      <c r="E766" s="3" t="s">
        <v>3242</v>
      </c>
      <c r="F766" s="3" t="s">
        <v>3243</v>
      </c>
      <c r="G766" s="3" t="s">
        <v>3243</v>
      </c>
    </row>
    <row r="767" spans="1:7" ht="45" customHeight="1" x14ac:dyDescent="0.25">
      <c r="A767" s="3" t="s">
        <v>2958</v>
      </c>
      <c r="B767" s="3" t="s">
        <v>10446</v>
      </c>
      <c r="C767" s="3" t="s">
        <v>3243</v>
      </c>
      <c r="D767" s="3" t="s">
        <v>3242</v>
      </c>
      <c r="E767" s="3" t="s">
        <v>3242</v>
      </c>
      <c r="F767" s="3" t="s">
        <v>3243</v>
      </c>
      <c r="G767" s="3" t="s">
        <v>3243</v>
      </c>
    </row>
    <row r="768" spans="1:7" ht="45" customHeight="1" x14ac:dyDescent="0.25">
      <c r="A768" s="3" t="s">
        <v>2961</v>
      </c>
      <c r="B768" s="3" t="s">
        <v>10447</v>
      </c>
      <c r="C768" s="3" t="s">
        <v>3243</v>
      </c>
      <c r="D768" s="3" t="s">
        <v>3242</v>
      </c>
      <c r="E768" s="3" t="s">
        <v>3242</v>
      </c>
      <c r="F768" s="3" t="s">
        <v>3243</v>
      </c>
      <c r="G768" s="3" t="s">
        <v>3243</v>
      </c>
    </row>
    <row r="769" spans="1:7" ht="45" customHeight="1" x14ac:dyDescent="0.25">
      <c r="A769" s="3" t="s">
        <v>2962</v>
      </c>
      <c r="B769" s="3" t="s">
        <v>10448</v>
      </c>
      <c r="C769" s="3" t="s">
        <v>3243</v>
      </c>
      <c r="D769" s="3" t="s">
        <v>3242</v>
      </c>
      <c r="E769" s="3" t="s">
        <v>3242</v>
      </c>
      <c r="F769" s="3" t="s">
        <v>3243</v>
      </c>
      <c r="G769" s="3" t="s">
        <v>3243</v>
      </c>
    </row>
    <row r="770" spans="1:7" ht="45" customHeight="1" x14ac:dyDescent="0.25">
      <c r="A770" s="3" t="s">
        <v>2963</v>
      </c>
      <c r="B770" s="3" t="s">
        <v>10449</v>
      </c>
      <c r="C770" s="3" t="s">
        <v>3243</v>
      </c>
      <c r="D770" s="3" t="s">
        <v>3242</v>
      </c>
      <c r="E770" s="3" t="s">
        <v>3242</v>
      </c>
      <c r="F770" s="3" t="s">
        <v>3243</v>
      </c>
      <c r="G770" s="3" t="s">
        <v>3243</v>
      </c>
    </row>
    <row r="771" spans="1:7" ht="45" customHeight="1" x14ac:dyDescent="0.25">
      <c r="A771" s="3" t="s">
        <v>2965</v>
      </c>
      <c r="B771" s="3" t="s">
        <v>10450</v>
      </c>
      <c r="C771" s="3" t="s">
        <v>3243</v>
      </c>
      <c r="D771" s="3" t="s">
        <v>3242</v>
      </c>
      <c r="E771" s="3" t="s">
        <v>3242</v>
      </c>
      <c r="F771" s="3" t="s">
        <v>3243</v>
      </c>
      <c r="G771" s="3" t="s">
        <v>3243</v>
      </c>
    </row>
    <row r="772" spans="1:7" ht="45" customHeight="1" x14ac:dyDescent="0.25">
      <c r="A772" s="3" t="s">
        <v>2967</v>
      </c>
      <c r="B772" s="3" t="s">
        <v>10451</v>
      </c>
      <c r="C772" s="3" t="s">
        <v>3243</v>
      </c>
      <c r="D772" s="3" t="s">
        <v>3242</v>
      </c>
      <c r="E772" s="3" t="s">
        <v>3242</v>
      </c>
      <c r="F772" s="3" t="s">
        <v>3243</v>
      </c>
      <c r="G772" s="3" t="s">
        <v>3243</v>
      </c>
    </row>
    <row r="773" spans="1:7" ht="45" customHeight="1" x14ac:dyDescent="0.25">
      <c r="A773" s="3" t="s">
        <v>2968</v>
      </c>
      <c r="B773" s="3" t="s">
        <v>10452</v>
      </c>
      <c r="C773" s="3" t="s">
        <v>3243</v>
      </c>
      <c r="D773" s="3" t="s">
        <v>3242</v>
      </c>
      <c r="E773" s="3" t="s">
        <v>3242</v>
      </c>
      <c r="F773" s="3" t="s">
        <v>3243</v>
      </c>
      <c r="G773" s="3" t="s">
        <v>3243</v>
      </c>
    </row>
    <row r="774" spans="1:7" ht="45" customHeight="1" x14ac:dyDescent="0.25">
      <c r="A774" s="3" t="s">
        <v>2969</v>
      </c>
      <c r="B774" s="3" t="s">
        <v>10453</v>
      </c>
      <c r="C774" s="3" t="s">
        <v>3243</v>
      </c>
      <c r="D774" s="3" t="s">
        <v>3242</v>
      </c>
      <c r="E774" s="3" t="s">
        <v>3242</v>
      </c>
      <c r="F774" s="3" t="s">
        <v>3243</v>
      </c>
      <c r="G774" s="3" t="s">
        <v>3243</v>
      </c>
    </row>
    <row r="775" spans="1:7" ht="45" customHeight="1" x14ac:dyDescent="0.25">
      <c r="A775" s="3" t="s">
        <v>2971</v>
      </c>
      <c r="B775" s="3" t="s">
        <v>10454</v>
      </c>
      <c r="C775" s="3" t="s">
        <v>3243</v>
      </c>
      <c r="D775" s="3" t="s">
        <v>3242</v>
      </c>
      <c r="E775" s="3" t="s">
        <v>3242</v>
      </c>
      <c r="F775" s="3" t="s">
        <v>3243</v>
      </c>
      <c r="G775" s="3" t="s">
        <v>3243</v>
      </c>
    </row>
    <row r="776" spans="1:7" ht="45" customHeight="1" x14ac:dyDescent="0.25">
      <c r="A776" s="3" t="s">
        <v>2972</v>
      </c>
      <c r="B776" s="3" t="s">
        <v>10455</v>
      </c>
      <c r="C776" s="3" t="s">
        <v>3243</v>
      </c>
      <c r="D776" s="3" t="s">
        <v>3242</v>
      </c>
      <c r="E776" s="3" t="s">
        <v>3242</v>
      </c>
      <c r="F776" s="3" t="s">
        <v>3243</v>
      </c>
      <c r="G776" s="3" t="s">
        <v>3243</v>
      </c>
    </row>
    <row r="777" spans="1:7" ht="45" customHeight="1" x14ac:dyDescent="0.25">
      <c r="A777" s="3" t="s">
        <v>2973</v>
      </c>
      <c r="B777" s="3" t="s">
        <v>10456</v>
      </c>
      <c r="C777" s="3" t="s">
        <v>3243</v>
      </c>
      <c r="D777" s="3" t="s">
        <v>3242</v>
      </c>
      <c r="E777" s="3" t="s">
        <v>3242</v>
      </c>
      <c r="F777" s="3" t="s">
        <v>3243</v>
      </c>
      <c r="G777" s="3" t="s">
        <v>3243</v>
      </c>
    </row>
    <row r="778" spans="1:7" ht="45" customHeight="1" x14ac:dyDescent="0.25">
      <c r="A778" s="3" t="s">
        <v>2974</v>
      </c>
      <c r="B778" s="3" t="s">
        <v>10457</v>
      </c>
      <c r="C778" s="3" t="s">
        <v>3243</v>
      </c>
      <c r="D778" s="3" t="s">
        <v>3242</v>
      </c>
      <c r="E778" s="3" t="s">
        <v>3242</v>
      </c>
      <c r="F778" s="3" t="s">
        <v>3243</v>
      </c>
      <c r="G778" s="3" t="s">
        <v>3243</v>
      </c>
    </row>
    <row r="779" spans="1:7" ht="45" customHeight="1" x14ac:dyDescent="0.25">
      <c r="A779" s="3" t="s">
        <v>2975</v>
      </c>
      <c r="B779" s="3" t="s">
        <v>10458</v>
      </c>
      <c r="C779" s="3" t="s">
        <v>3243</v>
      </c>
      <c r="D779" s="3" t="s">
        <v>3242</v>
      </c>
      <c r="E779" s="3" t="s">
        <v>3242</v>
      </c>
      <c r="F779" s="3" t="s">
        <v>3243</v>
      </c>
      <c r="G779" s="3" t="s">
        <v>3243</v>
      </c>
    </row>
    <row r="780" spans="1:7" ht="45" customHeight="1" x14ac:dyDescent="0.25">
      <c r="A780" s="3" t="s">
        <v>2976</v>
      </c>
      <c r="B780" s="3" t="s">
        <v>10459</v>
      </c>
      <c r="C780" s="3" t="s">
        <v>3243</v>
      </c>
      <c r="D780" s="3" t="s">
        <v>3242</v>
      </c>
      <c r="E780" s="3" t="s">
        <v>3242</v>
      </c>
      <c r="F780" s="3" t="s">
        <v>3243</v>
      </c>
      <c r="G780" s="3" t="s">
        <v>3243</v>
      </c>
    </row>
    <row r="781" spans="1:7" ht="45" customHeight="1" x14ac:dyDescent="0.25">
      <c r="A781" s="3" t="s">
        <v>2977</v>
      </c>
      <c r="B781" s="3" t="s">
        <v>10460</v>
      </c>
      <c r="C781" s="3" t="s">
        <v>3243</v>
      </c>
      <c r="D781" s="3" t="s">
        <v>3242</v>
      </c>
      <c r="E781" s="3" t="s">
        <v>3242</v>
      </c>
      <c r="F781" s="3" t="s">
        <v>3243</v>
      </c>
      <c r="G781" s="3" t="s">
        <v>3243</v>
      </c>
    </row>
    <row r="782" spans="1:7" ht="45" customHeight="1" x14ac:dyDescent="0.25">
      <c r="A782" s="3" t="s">
        <v>2978</v>
      </c>
      <c r="B782" s="3" t="s">
        <v>10461</v>
      </c>
      <c r="C782" s="3" t="s">
        <v>3243</v>
      </c>
      <c r="D782" s="3" t="s">
        <v>3242</v>
      </c>
      <c r="E782" s="3" t="s">
        <v>3242</v>
      </c>
      <c r="F782" s="3" t="s">
        <v>3243</v>
      </c>
      <c r="G782" s="3" t="s">
        <v>3243</v>
      </c>
    </row>
    <row r="783" spans="1:7" ht="45" customHeight="1" x14ac:dyDescent="0.25">
      <c r="A783" s="3" t="s">
        <v>2979</v>
      </c>
      <c r="B783" s="3" t="s">
        <v>10462</v>
      </c>
      <c r="C783" s="3" t="s">
        <v>3243</v>
      </c>
      <c r="D783" s="3" t="s">
        <v>3242</v>
      </c>
      <c r="E783" s="3" t="s">
        <v>3242</v>
      </c>
      <c r="F783" s="3" t="s">
        <v>3243</v>
      </c>
      <c r="G783" s="3" t="s">
        <v>3243</v>
      </c>
    </row>
    <row r="784" spans="1:7" ht="45" customHeight="1" x14ac:dyDescent="0.25">
      <c r="A784" s="3" t="s">
        <v>2980</v>
      </c>
      <c r="B784" s="3" t="s">
        <v>10463</v>
      </c>
      <c r="C784" s="3" t="s">
        <v>3243</v>
      </c>
      <c r="D784" s="3" t="s">
        <v>3242</v>
      </c>
      <c r="E784" s="3" t="s">
        <v>3242</v>
      </c>
      <c r="F784" s="3" t="s">
        <v>3243</v>
      </c>
      <c r="G784" s="3" t="s">
        <v>3243</v>
      </c>
    </row>
    <row r="785" spans="1:7" ht="45" customHeight="1" x14ac:dyDescent="0.25">
      <c r="A785" s="3" t="s">
        <v>2981</v>
      </c>
      <c r="B785" s="3" t="s">
        <v>10464</v>
      </c>
      <c r="C785" s="3" t="s">
        <v>3243</v>
      </c>
      <c r="D785" s="3" t="s">
        <v>3242</v>
      </c>
      <c r="E785" s="3" t="s">
        <v>3242</v>
      </c>
      <c r="F785" s="3" t="s">
        <v>3243</v>
      </c>
      <c r="G785" s="3" t="s">
        <v>3243</v>
      </c>
    </row>
    <row r="786" spans="1:7" ht="45" customHeight="1" x14ac:dyDescent="0.25">
      <c r="A786" s="3" t="s">
        <v>2982</v>
      </c>
      <c r="B786" s="3" t="s">
        <v>10465</v>
      </c>
      <c r="C786" s="3" t="s">
        <v>3243</v>
      </c>
      <c r="D786" s="3" t="s">
        <v>3242</v>
      </c>
      <c r="E786" s="3" t="s">
        <v>3242</v>
      </c>
      <c r="F786" s="3" t="s">
        <v>3243</v>
      </c>
      <c r="G786" s="3" t="s">
        <v>3243</v>
      </c>
    </row>
    <row r="787" spans="1:7" ht="45" customHeight="1" x14ac:dyDescent="0.25">
      <c r="A787" s="3" t="s">
        <v>2983</v>
      </c>
      <c r="B787" s="3" t="s">
        <v>10466</v>
      </c>
      <c r="C787" s="3" t="s">
        <v>3243</v>
      </c>
      <c r="D787" s="3" t="s">
        <v>3242</v>
      </c>
      <c r="E787" s="3" t="s">
        <v>3242</v>
      </c>
      <c r="F787" s="3" t="s">
        <v>3243</v>
      </c>
      <c r="G787" s="3" t="s">
        <v>3243</v>
      </c>
    </row>
    <row r="788" spans="1:7" ht="45" customHeight="1" x14ac:dyDescent="0.25">
      <c r="A788" s="3" t="s">
        <v>2984</v>
      </c>
      <c r="B788" s="3" t="s">
        <v>10467</v>
      </c>
      <c r="C788" s="3" t="s">
        <v>3243</v>
      </c>
      <c r="D788" s="3" t="s">
        <v>3242</v>
      </c>
      <c r="E788" s="3" t="s">
        <v>3242</v>
      </c>
      <c r="F788" s="3" t="s">
        <v>3243</v>
      </c>
      <c r="G788" s="3" t="s">
        <v>3243</v>
      </c>
    </row>
    <row r="789" spans="1:7" ht="45" customHeight="1" x14ac:dyDescent="0.25">
      <c r="A789" s="3" t="s">
        <v>2985</v>
      </c>
      <c r="B789" s="3" t="s">
        <v>10468</v>
      </c>
      <c r="C789" s="3" t="s">
        <v>3243</v>
      </c>
      <c r="D789" s="3" t="s">
        <v>3242</v>
      </c>
      <c r="E789" s="3" t="s">
        <v>3242</v>
      </c>
      <c r="F789" s="3" t="s">
        <v>3243</v>
      </c>
      <c r="G789" s="3" t="s">
        <v>3243</v>
      </c>
    </row>
    <row r="790" spans="1:7" ht="45" customHeight="1" x14ac:dyDescent="0.25">
      <c r="A790" s="3" t="s">
        <v>2986</v>
      </c>
      <c r="B790" s="3" t="s">
        <v>10469</v>
      </c>
      <c r="C790" s="3" t="s">
        <v>3243</v>
      </c>
      <c r="D790" s="3" t="s">
        <v>3242</v>
      </c>
      <c r="E790" s="3" t="s">
        <v>3242</v>
      </c>
      <c r="F790" s="3" t="s">
        <v>3243</v>
      </c>
      <c r="G790" s="3" t="s">
        <v>3243</v>
      </c>
    </row>
    <row r="791" spans="1:7" ht="45" customHeight="1" x14ac:dyDescent="0.25">
      <c r="A791" s="3" t="s">
        <v>2987</v>
      </c>
      <c r="B791" s="3" t="s">
        <v>10470</v>
      </c>
      <c r="C791" s="3" t="s">
        <v>3243</v>
      </c>
      <c r="D791" s="3" t="s">
        <v>3242</v>
      </c>
      <c r="E791" s="3" t="s">
        <v>3242</v>
      </c>
      <c r="F791" s="3" t="s">
        <v>3243</v>
      </c>
      <c r="G791" s="3" t="s">
        <v>3243</v>
      </c>
    </row>
    <row r="792" spans="1:7" ht="45" customHeight="1" x14ac:dyDescent="0.25">
      <c r="A792" s="3" t="s">
        <v>2989</v>
      </c>
      <c r="B792" s="3" t="s">
        <v>10471</v>
      </c>
      <c r="C792" s="3" t="s">
        <v>3243</v>
      </c>
      <c r="D792" s="3" t="s">
        <v>3242</v>
      </c>
      <c r="E792" s="3" t="s">
        <v>3242</v>
      </c>
      <c r="F792" s="3" t="s">
        <v>3243</v>
      </c>
      <c r="G792" s="3" t="s">
        <v>3243</v>
      </c>
    </row>
    <row r="793" spans="1:7" ht="45" customHeight="1" x14ac:dyDescent="0.25">
      <c r="A793" s="3" t="s">
        <v>2991</v>
      </c>
      <c r="B793" s="3" t="s">
        <v>10472</v>
      </c>
      <c r="C793" s="3" t="s">
        <v>3243</v>
      </c>
      <c r="D793" s="3" t="s">
        <v>3242</v>
      </c>
      <c r="E793" s="3" t="s">
        <v>3242</v>
      </c>
      <c r="F793" s="3" t="s">
        <v>3243</v>
      </c>
      <c r="G793" s="3" t="s">
        <v>3243</v>
      </c>
    </row>
    <row r="794" spans="1:7" ht="45" customHeight="1" x14ac:dyDescent="0.25">
      <c r="A794" s="3" t="s">
        <v>2992</v>
      </c>
      <c r="B794" s="3" t="s">
        <v>10473</v>
      </c>
      <c r="C794" s="3" t="s">
        <v>3243</v>
      </c>
      <c r="D794" s="3" t="s">
        <v>3242</v>
      </c>
      <c r="E794" s="3" t="s">
        <v>3242</v>
      </c>
      <c r="F794" s="3" t="s">
        <v>3243</v>
      </c>
      <c r="G794" s="3" t="s">
        <v>3243</v>
      </c>
    </row>
    <row r="795" spans="1:7" ht="45" customHeight="1" x14ac:dyDescent="0.25">
      <c r="A795" s="3" t="s">
        <v>2993</v>
      </c>
      <c r="B795" s="3" t="s">
        <v>10474</v>
      </c>
      <c r="C795" s="3" t="s">
        <v>3243</v>
      </c>
      <c r="D795" s="3" t="s">
        <v>3242</v>
      </c>
      <c r="E795" s="3" t="s">
        <v>3242</v>
      </c>
      <c r="F795" s="3" t="s">
        <v>3243</v>
      </c>
      <c r="G795" s="3" t="s">
        <v>3243</v>
      </c>
    </row>
    <row r="796" spans="1:7" ht="45" customHeight="1" x14ac:dyDescent="0.25">
      <c r="A796" s="3" t="s">
        <v>2994</v>
      </c>
      <c r="B796" s="3" t="s">
        <v>10475</v>
      </c>
      <c r="C796" s="3" t="s">
        <v>3243</v>
      </c>
      <c r="D796" s="3" t="s">
        <v>3242</v>
      </c>
      <c r="E796" s="3" t="s">
        <v>3242</v>
      </c>
      <c r="F796" s="3" t="s">
        <v>3243</v>
      </c>
      <c r="G796" s="3" t="s">
        <v>3243</v>
      </c>
    </row>
    <row r="797" spans="1:7" ht="45" customHeight="1" x14ac:dyDescent="0.25">
      <c r="A797" s="3" t="s">
        <v>2995</v>
      </c>
      <c r="B797" s="3" t="s">
        <v>10476</v>
      </c>
      <c r="C797" s="3" t="s">
        <v>3243</v>
      </c>
      <c r="D797" s="3" t="s">
        <v>3242</v>
      </c>
      <c r="E797" s="3" t="s">
        <v>3242</v>
      </c>
      <c r="F797" s="3" t="s">
        <v>3243</v>
      </c>
      <c r="G797" s="3" t="s">
        <v>3243</v>
      </c>
    </row>
    <row r="798" spans="1:7" ht="45" customHeight="1" x14ac:dyDescent="0.25">
      <c r="A798" s="3" t="s">
        <v>2996</v>
      </c>
      <c r="B798" s="3" t="s">
        <v>10477</v>
      </c>
      <c r="C798" s="3" t="s">
        <v>3243</v>
      </c>
      <c r="D798" s="3" t="s">
        <v>3242</v>
      </c>
      <c r="E798" s="3" t="s">
        <v>3242</v>
      </c>
      <c r="F798" s="3" t="s">
        <v>3243</v>
      </c>
      <c r="G798" s="3" t="s">
        <v>3243</v>
      </c>
    </row>
    <row r="799" spans="1:7" ht="45" customHeight="1" x14ac:dyDescent="0.25">
      <c r="A799" s="3" t="s">
        <v>2997</v>
      </c>
      <c r="B799" s="3" t="s">
        <v>10478</v>
      </c>
      <c r="C799" s="3" t="s">
        <v>3243</v>
      </c>
      <c r="D799" s="3" t="s">
        <v>3242</v>
      </c>
      <c r="E799" s="3" t="s">
        <v>3242</v>
      </c>
      <c r="F799" s="3" t="s">
        <v>3243</v>
      </c>
      <c r="G799" s="3" t="s">
        <v>3243</v>
      </c>
    </row>
    <row r="800" spans="1:7" ht="45" customHeight="1" x14ac:dyDescent="0.25">
      <c r="A800" s="3" t="s">
        <v>2998</v>
      </c>
      <c r="B800" s="3" t="s">
        <v>10479</v>
      </c>
      <c r="C800" s="3" t="s">
        <v>3243</v>
      </c>
      <c r="D800" s="3" t="s">
        <v>3242</v>
      </c>
      <c r="E800" s="3" t="s">
        <v>3242</v>
      </c>
      <c r="F800" s="3" t="s">
        <v>3243</v>
      </c>
      <c r="G800" s="3" t="s">
        <v>3243</v>
      </c>
    </row>
    <row r="801" spans="1:7" ht="45" customHeight="1" x14ac:dyDescent="0.25">
      <c r="A801" s="3" t="s">
        <v>2999</v>
      </c>
      <c r="B801" s="3" t="s">
        <v>10480</v>
      </c>
      <c r="C801" s="3" t="s">
        <v>3243</v>
      </c>
      <c r="D801" s="3" t="s">
        <v>3242</v>
      </c>
      <c r="E801" s="3" t="s">
        <v>3242</v>
      </c>
      <c r="F801" s="3" t="s">
        <v>3243</v>
      </c>
      <c r="G801" s="3" t="s">
        <v>3243</v>
      </c>
    </row>
    <row r="802" spans="1:7" ht="45" customHeight="1" x14ac:dyDescent="0.25">
      <c r="A802" s="3" t="s">
        <v>3000</v>
      </c>
      <c r="B802" s="3" t="s">
        <v>10481</v>
      </c>
      <c r="C802" s="3" t="s">
        <v>3243</v>
      </c>
      <c r="D802" s="3" t="s">
        <v>3242</v>
      </c>
      <c r="E802" s="3" t="s">
        <v>3242</v>
      </c>
      <c r="F802" s="3" t="s">
        <v>3243</v>
      </c>
      <c r="G802" s="3" t="s">
        <v>3243</v>
      </c>
    </row>
    <row r="803" spans="1:7" ht="45" customHeight="1" x14ac:dyDescent="0.25">
      <c r="A803" s="3" t="s">
        <v>3001</v>
      </c>
      <c r="B803" s="3" t="s">
        <v>10482</v>
      </c>
      <c r="C803" s="3" t="s">
        <v>3243</v>
      </c>
      <c r="D803" s="3" t="s">
        <v>3242</v>
      </c>
      <c r="E803" s="3" t="s">
        <v>3242</v>
      </c>
      <c r="F803" s="3" t="s">
        <v>3243</v>
      </c>
      <c r="G803" s="3" t="s">
        <v>3243</v>
      </c>
    </row>
    <row r="804" spans="1:7" ht="45" customHeight="1" x14ac:dyDescent="0.25">
      <c r="A804" s="3" t="s">
        <v>3002</v>
      </c>
      <c r="B804" s="3" t="s">
        <v>10483</v>
      </c>
      <c r="C804" s="3" t="s">
        <v>3243</v>
      </c>
      <c r="D804" s="3" t="s">
        <v>3242</v>
      </c>
      <c r="E804" s="3" t="s">
        <v>3242</v>
      </c>
      <c r="F804" s="3" t="s">
        <v>3243</v>
      </c>
      <c r="G804" s="3" t="s">
        <v>3243</v>
      </c>
    </row>
    <row r="805" spans="1:7" ht="45" customHeight="1" x14ac:dyDescent="0.25">
      <c r="A805" s="3" t="s">
        <v>3003</v>
      </c>
      <c r="B805" s="3" t="s">
        <v>10484</v>
      </c>
      <c r="C805" s="3" t="s">
        <v>3243</v>
      </c>
      <c r="D805" s="3" t="s">
        <v>3242</v>
      </c>
      <c r="E805" s="3" t="s">
        <v>3242</v>
      </c>
      <c r="F805" s="3" t="s">
        <v>3243</v>
      </c>
      <c r="G805" s="3" t="s">
        <v>3243</v>
      </c>
    </row>
    <row r="806" spans="1:7" ht="45" customHeight="1" x14ac:dyDescent="0.25">
      <c r="A806" s="3" t="s">
        <v>3005</v>
      </c>
      <c r="B806" s="3" t="s">
        <v>10485</v>
      </c>
      <c r="C806" s="3" t="s">
        <v>3243</v>
      </c>
      <c r="D806" s="3" t="s">
        <v>3242</v>
      </c>
      <c r="E806" s="3" t="s">
        <v>3242</v>
      </c>
      <c r="F806" s="3" t="s">
        <v>3243</v>
      </c>
      <c r="G806" s="3" t="s">
        <v>3243</v>
      </c>
    </row>
    <row r="807" spans="1:7" ht="45" customHeight="1" x14ac:dyDescent="0.25">
      <c r="A807" s="3" t="s">
        <v>3006</v>
      </c>
      <c r="B807" s="3" t="s">
        <v>10486</v>
      </c>
      <c r="C807" s="3" t="s">
        <v>3243</v>
      </c>
      <c r="D807" s="3" t="s">
        <v>3242</v>
      </c>
      <c r="E807" s="3" t="s">
        <v>3242</v>
      </c>
      <c r="F807" s="3" t="s">
        <v>3243</v>
      </c>
      <c r="G807" s="3" t="s">
        <v>3243</v>
      </c>
    </row>
    <row r="808" spans="1:7" ht="45" customHeight="1" x14ac:dyDescent="0.25">
      <c r="A808" s="3" t="s">
        <v>3007</v>
      </c>
      <c r="B808" s="3" t="s">
        <v>10487</v>
      </c>
      <c r="C808" s="3" t="s">
        <v>3243</v>
      </c>
      <c r="D808" s="3" t="s">
        <v>3242</v>
      </c>
      <c r="E808" s="3" t="s">
        <v>3242</v>
      </c>
      <c r="F808" s="3" t="s">
        <v>3243</v>
      </c>
      <c r="G808" s="3" t="s">
        <v>3243</v>
      </c>
    </row>
    <row r="809" spans="1:7" ht="45" customHeight="1" x14ac:dyDescent="0.25">
      <c r="A809" s="3" t="s">
        <v>3008</v>
      </c>
      <c r="B809" s="3" t="s">
        <v>10488</v>
      </c>
      <c r="C809" s="3" t="s">
        <v>3243</v>
      </c>
      <c r="D809" s="3" t="s">
        <v>3242</v>
      </c>
      <c r="E809" s="3" t="s">
        <v>3242</v>
      </c>
      <c r="F809" s="3" t="s">
        <v>3243</v>
      </c>
      <c r="G809" s="3" t="s">
        <v>3243</v>
      </c>
    </row>
    <row r="810" spans="1:7" ht="45" customHeight="1" x14ac:dyDescent="0.25">
      <c r="A810" s="3" t="s">
        <v>3009</v>
      </c>
      <c r="B810" s="3" t="s">
        <v>10489</v>
      </c>
      <c r="C810" s="3" t="s">
        <v>3243</v>
      </c>
      <c r="D810" s="3" t="s">
        <v>3242</v>
      </c>
      <c r="E810" s="3" t="s">
        <v>3242</v>
      </c>
      <c r="F810" s="3" t="s">
        <v>3243</v>
      </c>
      <c r="G810" s="3" t="s">
        <v>3243</v>
      </c>
    </row>
    <row r="811" spans="1:7" ht="45" customHeight="1" x14ac:dyDescent="0.25">
      <c r="A811" s="3" t="s">
        <v>3010</v>
      </c>
      <c r="B811" s="3" t="s">
        <v>10490</v>
      </c>
      <c r="C811" s="3" t="s">
        <v>3243</v>
      </c>
      <c r="D811" s="3" t="s">
        <v>3242</v>
      </c>
      <c r="E811" s="3" t="s">
        <v>3242</v>
      </c>
      <c r="F811" s="3" t="s">
        <v>3243</v>
      </c>
      <c r="G811" s="3" t="s">
        <v>3243</v>
      </c>
    </row>
    <row r="812" spans="1:7" ht="45" customHeight="1" x14ac:dyDescent="0.25">
      <c r="A812" s="3" t="s">
        <v>3013</v>
      </c>
      <c r="B812" s="3" t="s">
        <v>10491</v>
      </c>
      <c r="C812" s="3" t="s">
        <v>3243</v>
      </c>
      <c r="D812" s="3" t="s">
        <v>3242</v>
      </c>
      <c r="E812" s="3" t="s">
        <v>3242</v>
      </c>
      <c r="F812" s="3" t="s">
        <v>3243</v>
      </c>
      <c r="G812" s="3" t="s">
        <v>3243</v>
      </c>
    </row>
    <row r="813" spans="1:7" ht="45" customHeight="1" x14ac:dyDescent="0.25">
      <c r="A813" s="3" t="s">
        <v>3014</v>
      </c>
      <c r="B813" s="3" t="s">
        <v>10492</v>
      </c>
      <c r="C813" s="3" t="s">
        <v>3243</v>
      </c>
      <c r="D813" s="3" t="s">
        <v>3242</v>
      </c>
      <c r="E813" s="3" t="s">
        <v>3242</v>
      </c>
      <c r="F813" s="3" t="s">
        <v>3243</v>
      </c>
      <c r="G813" s="3" t="s">
        <v>3243</v>
      </c>
    </row>
    <row r="814" spans="1:7" ht="45" customHeight="1" x14ac:dyDescent="0.25">
      <c r="A814" s="3" t="s">
        <v>3015</v>
      </c>
      <c r="B814" s="3" t="s">
        <v>10493</v>
      </c>
      <c r="C814" s="3" t="s">
        <v>3243</v>
      </c>
      <c r="D814" s="3" t="s">
        <v>3242</v>
      </c>
      <c r="E814" s="3" t="s">
        <v>3242</v>
      </c>
      <c r="F814" s="3" t="s">
        <v>3243</v>
      </c>
      <c r="G814" s="3" t="s">
        <v>3243</v>
      </c>
    </row>
    <row r="815" spans="1:7" ht="45" customHeight="1" x14ac:dyDescent="0.25">
      <c r="A815" s="3" t="s">
        <v>3016</v>
      </c>
      <c r="B815" s="3" t="s">
        <v>10494</v>
      </c>
      <c r="C815" s="3" t="s">
        <v>3243</v>
      </c>
      <c r="D815" s="3" t="s">
        <v>3242</v>
      </c>
      <c r="E815" s="3" t="s">
        <v>3242</v>
      </c>
      <c r="F815" s="3" t="s">
        <v>3243</v>
      </c>
      <c r="G815" s="3" t="s">
        <v>3243</v>
      </c>
    </row>
    <row r="816" spans="1:7" ht="45" customHeight="1" x14ac:dyDescent="0.25">
      <c r="A816" s="3" t="s">
        <v>3017</v>
      </c>
      <c r="B816" s="3" t="s">
        <v>10495</v>
      </c>
      <c r="C816" s="3" t="s">
        <v>3243</v>
      </c>
      <c r="D816" s="3" t="s">
        <v>3242</v>
      </c>
      <c r="E816" s="3" t="s">
        <v>3242</v>
      </c>
      <c r="F816" s="3" t="s">
        <v>3243</v>
      </c>
      <c r="G816" s="3" t="s">
        <v>3243</v>
      </c>
    </row>
    <row r="817" spans="1:7" ht="45" customHeight="1" x14ac:dyDescent="0.25">
      <c r="A817" s="3" t="s">
        <v>3018</v>
      </c>
      <c r="B817" s="3" t="s">
        <v>10496</v>
      </c>
      <c r="C817" s="3" t="s">
        <v>3243</v>
      </c>
      <c r="D817" s="3" t="s">
        <v>3242</v>
      </c>
      <c r="E817" s="3" t="s">
        <v>3242</v>
      </c>
      <c r="F817" s="3" t="s">
        <v>3243</v>
      </c>
      <c r="G817" s="3" t="s">
        <v>3243</v>
      </c>
    </row>
    <row r="818" spans="1:7" ht="45" customHeight="1" x14ac:dyDescent="0.25">
      <c r="A818" s="3" t="s">
        <v>3019</v>
      </c>
      <c r="B818" s="3" t="s">
        <v>10497</v>
      </c>
      <c r="C818" s="3" t="s">
        <v>3243</v>
      </c>
      <c r="D818" s="3" t="s">
        <v>3242</v>
      </c>
      <c r="E818" s="3" t="s">
        <v>3242</v>
      </c>
      <c r="F818" s="3" t="s">
        <v>3243</v>
      </c>
      <c r="G818" s="3" t="s">
        <v>3243</v>
      </c>
    </row>
    <row r="819" spans="1:7" ht="45" customHeight="1" x14ac:dyDescent="0.25">
      <c r="A819" s="3" t="s">
        <v>3020</v>
      </c>
      <c r="B819" s="3" t="s">
        <v>10498</v>
      </c>
      <c r="C819" s="3" t="s">
        <v>3243</v>
      </c>
      <c r="D819" s="3" t="s">
        <v>3242</v>
      </c>
      <c r="E819" s="3" t="s">
        <v>3242</v>
      </c>
      <c r="F819" s="3" t="s">
        <v>3243</v>
      </c>
      <c r="G819" s="3" t="s">
        <v>3243</v>
      </c>
    </row>
    <row r="820" spans="1:7" ht="45" customHeight="1" x14ac:dyDescent="0.25">
      <c r="A820" s="3" t="s">
        <v>3021</v>
      </c>
      <c r="B820" s="3" t="s">
        <v>10499</v>
      </c>
      <c r="C820" s="3" t="s">
        <v>3243</v>
      </c>
      <c r="D820" s="3" t="s">
        <v>3242</v>
      </c>
      <c r="E820" s="3" t="s">
        <v>3242</v>
      </c>
      <c r="F820" s="3" t="s">
        <v>3243</v>
      </c>
      <c r="G820" s="3" t="s">
        <v>3243</v>
      </c>
    </row>
    <row r="821" spans="1:7" ht="45" customHeight="1" x14ac:dyDescent="0.25">
      <c r="A821" s="3" t="s">
        <v>3022</v>
      </c>
      <c r="B821" s="3" t="s">
        <v>10500</v>
      </c>
      <c r="C821" s="3" t="s">
        <v>3243</v>
      </c>
      <c r="D821" s="3" t="s">
        <v>3242</v>
      </c>
      <c r="E821" s="3" t="s">
        <v>3242</v>
      </c>
      <c r="F821" s="3" t="s">
        <v>3243</v>
      </c>
      <c r="G821" s="3" t="s">
        <v>3243</v>
      </c>
    </row>
    <row r="822" spans="1:7" ht="45" customHeight="1" x14ac:dyDescent="0.25">
      <c r="A822" s="3" t="s">
        <v>3023</v>
      </c>
      <c r="B822" s="3" t="s">
        <v>10501</v>
      </c>
      <c r="C822" s="3" t="s">
        <v>3243</v>
      </c>
      <c r="D822" s="3" t="s">
        <v>3242</v>
      </c>
      <c r="E822" s="3" t="s">
        <v>3242</v>
      </c>
      <c r="F822" s="3" t="s">
        <v>3243</v>
      </c>
      <c r="G822" s="3" t="s">
        <v>3243</v>
      </c>
    </row>
    <row r="823" spans="1:7" ht="45" customHeight="1" x14ac:dyDescent="0.25">
      <c r="A823" s="3" t="s">
        <v>3024</v>
      </c>
      <c r="B823" s="3" t="s">
        <v>10502</v>
      </c>
      <c r="C823" s="3" t="s">
        <v>3243</v>
      </c>
      <c r="D823" s="3" t="s">
        <v>3242</v>
      </c>
      <c r="E823" s="3" t="s">
        <v>3242</v>
      </c>
      <c r="F823" s="3" t="s">
        <v>3243</v>
      </c>
      <c r="G823" s="3" t="s">
        <v>3243</v>
      </c>
    </row>
    <row r="824" spans="1:7" ht="45" customHeight="1" x14ac:dyDescent="0.25">
      <c r="A824" s="3" t="s">
        <v>3025</v>
      </c>
      <c r="B824" s="3" t="s">
        <v>10503</v>
      </c>
      <c r="C824" s="3" t="s">
        <v>3243</v>
      </c>
      <c r="D824" s="3" t="s">
        <v>3242</v>
      </c>
      <c r="E824" s="3" t="s">
        <v>3242</v>
      </c>
      <c r="F824" s="3" t="s">
        <v>3243</v>
      </c>
      <c r="G824" s="3" t="s">
        <v>3243</v>
      </c>
    </row>
    <row r="825" spans="1:7" ht="45" customHeight="1" x14ac:dyDescent="0.25">
      <c r="A825" s="3" t="s">
        <v>3026</v>
      </c>
      <c r="B825" s="3" t="s">
        <v>10504</v>
      </c>
      <c r="C825" s="3" t="s">
        <v>3243</v>
      </c>
      <c r="D825" s="3" t="s">
        <v>3242</v>
      </c>
      <c r="E825" s="3" t="s">
        <v>3242</v>
      </c>
      <c r="F825" s="3" t="s">
        <v>3243</v>
      </c>
      <c r="G825" s="3" t="s">
        <v>3243</v>
      </c>
    </row>
    <row r="826" spans="1:7" ht="45" customHeight="1" x14ac:dyDescent="0.25">
      <c r="A826" s="3" t="s">
        <v>3027</v>
      </c>
      <c r="B826" s="3" t="s">
        <v>10505</v>
      </c>
      <c r="C826" s="3" t="s">
        <v>3243</v>
      </c>
      <c r="D826" s="3" t="s">
        <v>3242</v>
      </c>
      <c r="E826" s="3" t="s">
        <v>3242</v>
      </c>
      <c r="F826" s="3" t="s">
        <v>3243</v>
      </c>
      <c r="G826" s="3" t="s">
        <v>3243</v>
      </c>
    </row>
    <row r="827" spans="1:7" ht="45" customHeight="1" x14ac:dyDescent="0.25">
      <c r="A827" s="3" t="s">
        <v>3028</v>
      </c>
      <c r="B827" s="3" t="s">
        <v>10506</v>
      </c>
      <c r="C827" s="3" t="s">
        <v>3243</v>
      </c>
      <c r="D827" s="3" t="s">
        <v>3242</v>
      </c>
      <c r="E827" s="3" t="s">
        <v>3242</v>
      </c>
      <c r="F827" s="3" t="s">
        <v>3243</v>
      </c>
      <c r="G827" s="3" t="s">
        <v>3243</v>
      </c>
    </row>
    <row r="828" spans="1:7" ht="45" customHeight="1" x14ac:dyDescent="0.25">
      <c r="A828" s="3" t="s">
        <v>3029</v>
      </c>
      <c r="B828" s="3" t="s">
        <v>10507</v>
      </c>
      <c r="C828" s="3" t="s">
        <v>3243</v>
      </c>
      <c r="D828" s="3" t="s">
        <v>3242</v>
      </c>
      <c r="E828" s="3" t="s">
        <v>3242</v>
      </c>
      <c r="F828" s="3" t="s">
        <v>3243</v>
      </c>
      <c r="G828" s="3" t="s">
        <v>3243</v>
      </c>
    </row>
    <row r="829" spans="1:7" ht="45" customHeight="1" x14ac:dyDescent="0.25">
      <c r="A829" s="3" t="s">
        <v>3030</v>
      </c>
      <c r="B829" s="3" t="s">
        <v>10508</v>
      </c>
      <c r="C829" s="3" t="s">
        <v>3243</v>
      </c>
      <c r="D829" s="3" t="s">
        <v>3242</v>
      </c>
      <c r="E829" s="3" t="s">
        <v>3242</v>
      </c>
      <c r="F829" s="3" t="s">
        <v>3243</v>
      </c>
      <c r="G829" s="3" t="s">
        <v>3243</v>
      </c>
    </row>
    <row r="830" spans="1:7" ht="45" customHeight="1" x14ac:dyDescent="0.25">
      <c r="A830" s="3" t="s">
        <v>3031</v>
      </c>
      <c r="B830" s="3" t="s">
        <v>10509</v>
      </c>
      <c r="C830" s="3" t="s">
        <v>3243</v>
      </c>
      <c r="D830" s="3" t="s">
        <v>3242</v>
      </c>
      <c r="E830" s="3" t="s">
        <v>3242</v>
      </c>
      <c r="F830" s="3" t="s">
        <v>3243</v>
      </c>
      <c r="G830" s="3" t="s">
        <v>3243</v>
      </c>
    </row>
    <row r="831" spans="1:7" ht="45" customHeight="1" x14ac:dyDescent="0.25">
      <c r="A831" s="3" t="s">
        <v>3032</v>
      </c>
      <c r="B831" s="3" t="s">
        <v>10510</v>
      </c>
      <c r="C831" s="3" t="s">
        <v>3243</v>
      </c>
      <c r="D831" s="3" t="s">
        <v>3242</v>
      </c>
      <c r="E831" s="3" t="s">
        <v>3242</v>
      </c>
      <c r="F831" s="3" t="s">
        <v>3243</v>
      </c>
      <c r="G831" s="3" t="s">
        <v>3243</v>
      </c>
    </row>
    <row r="832" spans="1:7" ht="45" customHeight="1" x14ac:dyDescent="0.25">
      <c r="A832" s="3" t="s">
        <v>3033</v>
      </c>
      <c r="B832" s="3" t="s">
        <v>10511</v>
      </c>
      <c r="C832" s="3" t="s">
        <v>3243</v>
      </c>
      <c r="D832" s="3" t="s">
        <v>3242</v>
      </c>
      <c r="E832" s="3" t="s">
        <v>3242</v>
      </c>
      <c r="F832" s="3" t="s">
        <v>3243</v>
      </c>
      <c r="G832" s="3" t="s">
        <v>3243</v>
      </c>
    </row>
    <row r="833" spans="1:7" ht="45" customHeight="1" x14ac:dyDescent="0.25">
      <c r="A833" s="3" t="s">
        <v>3034</v>
      </c>
      <c r="B833" s="3" t="s">
        <v>10512</v>
      </c>
      <c r="C833" s="3" t="s">
        <v>3243</v>
      </c>
      <c r="D833" s="3" t="s">
        <v>3242</v>
      </c>
      <c r="E833" s="3" t="s">
        <v>3242</v>
      </c>
      <c r="F833" s="3" t="s">
        <v>3243</v>
      </c>
      <c r="G833" s="3" t="s">
        <v>3243</v>
      </c>
    </row>
    <row r="834" spans="1:7" ht="45" customHeight="1" x14ac:dyDescent="0.25">
      <c r="A834" s="3" t="s">
        <v>3035</v>
      </c>
      <c r="B834" s="3" t="s">
        <v>10513</v>
      </c>
      <c r="C834" s="3" t="s">
        <v>3243</v>
      </c>
      <c r="D834" s="3" t="s">
        <v>3242</v>
      </c>
      <c r="E834" s="3" t="s">
        <v>3242</v>
      </c>
      <c r="F834" s="3" t="s">
        <v>3243</v>
      </c>
      <c r="G834" s="3" t="s">
        <v>3243</v>
      </c>
    </row>
    <row r="835" spans="1:7" ht="45" customHeight="1" x14ac:dyDescent="0.25">
      <c r="A835" s="3" t="s">
        <v>3036</v>
      </c>
      <c r="B835" s="3" t="s">
        <v>10514</v>
      </c>
      <c r="C835" s="3" t="s">
        <v>3243</v>
      </c>
      <c r="D835" s="3" t="s">
        <v>3242</v>
      </c>
      <c r="E835" s="3" t="s">
        <v>3242</v>
      </c>
      <c r="F835" s="3" t="s">
        <v>3243</v>
      </c>
      <c r="G835" s="3" t="s">
        <v>3243</v>
      </c>
    </row>
    <row r="836" spans="1:7" ht="45" customHeight="1" x14ac:dyDescent="0.25">
      <c r="A836" s="3" t="s">
        <v>3037</v>
      </c>
      <c r="B836" s="3" t="s">
        <v>10515</v>
      </c>
      <c r="C836" s="3" t="s">
        <v>3243</v>
      </c>
      <c r="D836" s="3" t="s">
        <v>3242</v>
      </c>
      <c r="E836" s="3" t="s">
        <v>3242</v>
      </c>
      <c r="F836" s="3" t="s">
        <v>3243</v>
      </c>
      <c r="G836" s="3" t="s">
        <v>3243</v>
      </c>
    </row>
    <row r="837" spans="1:7" ht="45" customHeight="1" x14ac:dyDescent="0.25">
      <c r="A837" s="3" t="s">
        <v>3040</v>
      </c>
      <c r="B837" s="3" t="s">
        <v>10516</v>
      </c>
      <c r="C837" s="3" t="s">
        <v>3243</v>
      </c>
      <c r="D837" s="3" t="s">
        <v>3242</v>
      </c>
      <c r="E837" s="3" t="s">
        <v>3242</v>
      </c>
      <c r="F837" s="3" t="s">
        <v>3243</v>
      </c>
      <c r="G837" s="3" t="s">
        <v>3243</v>
      </c>
    </row>
    <row r="838" spans="1:7" ht="45" customHeight="1" x14ac:dyDescent="0.25">
      <c r="A838" s="3" t="s">
        <v>3041</v>
      </c>
      <c r="B838" s="3" t="s">
        <v>10517</v>
      </c>
      <c r="C838" s="3" t="s">
        <v>3243</v>
      </c>
      <c r="D838" s="3" t="s">
        <v>3242</v>
      </c>
      <c r="E838" s="3" t="s">
        <v>3242</v>
      </c>
      <c r="F838" s="3" t="s">
        <v>3243</v>
      </c>
      <c r="G838" s="3" t="s">
        <v>3243</v>
      </c>
    </row>
    <row r="839" spans="1:7" ht="45" customHeight="1" x14ac:dyDescent="0.25">
      <c r="A839" s="3" t="s">
        <v>3042</v>
      </c>
      <c r="B839" s="3" t="s">
        <v>10518</v>
      </c>
      <c r="C839" s="3" t="s">
        <v>3243</v>
      </c>
      <c r="D839" s="3" t="s">
        <v>3242</v>
      </c>
      <c r="E839" s="3" t="s">
        <v>3242</v>
      </c>
      <c r="F839" s="3" t="s">
        <v>3243</v>
      </c>
      <c r="G839" s="3" t="s">
        <v>3243</v>
      </c>
    </row>
    <row r="840" spans="1:7" ht="45" customHeight="1" x14ac:dyDescent="0.25">
      <c r="A840" s="3" t="s">
        <v>3043</v>
      </c>
      <c r="B840" s="3" t="s">
        <v>10519</v>
      </c>
      <c r="C840" s="3" t="s">
        <v>3243</v>
      </c>
      <c r="D840" s="3" t="s">
        <v>3242</v>
      </c>
      <c r="E840" s="3" t="s">
        <v>3242</v>
      </c>
      <c r="F840" s="3" t="s">
        <v>3243</v>
      </c>
      <c r="G840" s="3" t="s">
        <v>3243</v>
      </c>
    </row>
    <row r="841" spans="1:7" ht="45" customHeight="1" x14ac:dyDescent="0.25">
      <c r="A841" s="3" t="s">
        <v>3044</v>
      </c>
      <c r="B841" s="3" t="s">
        <v>10520</v>
      </c>
      <c r="C841" s="3" t="s">
        <v>3243</v>
      </c>
      <c r="D841" s="3" t="s">
        <v>3242</v>
      </c>
      <c r="E841" s="3" t="s">
        <v>3242</v>
      </c>
      <c r="F841" s="3" t="s">
        <v>3243</v>
      </c>
      <c r="G841" s="3" t="s">
        <v>3243</v>
      </c>
    </row>
    <row r="842" spans="1:7" ht="45" customHeight="1" x14ac:dyDescent="0.25">
      <c r="A842" s="3" t="s">
        <v>3047</v>
      </c>
      <c r="B842" s="3" t="s">
        <v>10521</v>
      </c>
      <c r="C842" s="3" t="s">
        <v>3243</v>
      </c>
      <c r="D842" s="3" t="s">
        <v>3242</v>
      </c>
      <c r="E842" s="3" t="s">
        <v>3242</v>
      </c>
      <c r="F842" s="3" t="s">
        <v>3243</v>
      </c>
      <c r="G842" s="3" t="s">
        <v>3243</v>
      </c>
    </row>
    <row r="843" spans="1:7" ht="45" customHeight="1" x14ac:dyDescent="0.25">
      <c r="A843" s="3" t="s">
        <v>3048</v>
      </c>
      <c r="B843" s="3" t="s">
        <v>10522</v>
      </c>
      <c r="C843" s="3" t="s">
        <v>3243</v>
      </c>
      <c r="D843" s="3" t="s">
        <v>3242</v>
      </c>
      <c r="E843" s="3" t="s">
        <v>3242</v>
      </c>
      <c r="F843" s="3" t="s">
        <v>3243</v>
      </c>
      <c r="G843" s="3" t="s">
        <v>3243</v>
      </c>
    </row>
    <row r="844" spans="1:7" ht="45" customHeight="1" x14ac:dyDescent="0.25">
      <c r="A844" s="3" t="s">
        <v>3049</v>
      </c>
      <c r="B844" s="3" t="s">
        <v>10523</v>
      </c>
      <c r="C844" s="3" t="s">
        <v>3243</v>
      </c>
      <c r="D844" s="3" t="s">
        <v>3242</v>
      </c>
      <c r="E844" s="3" t="s">
        <v>3242</v>
      </c>
      <c r="F844" s="3" t="s">
        <v>3243</v>
      </c>
      <c r="G844" s="3" t="s">
        <v>3243</v>
      </c>
    </row>
    <row r="845" spans="1:7" ht="45" customHeight="1" x14ac:dyDescent="0.25">
      <c r="A845" s="3" t="s">
        <v>3050</v>
      </c>
      <c r="B845" s="3" t="s">
        <v>10524</v>
      </c>
      <c r="C845" s="3" t="s">
        <v>3243</v>
      </c>
      <c r="D845" s="3" t="s">
        <v>3242</v>
      </c>
      <c r="E845" s="3" t="s">
        <v>3242</v>
      </c>
      <c r="F845" s="3" t="s">
        <v>3243</v>
      </c>
      <c r="G845" s="3" t="s">
        <v>3243</v>
      </c>
    </row>
    <row r="846" spans="1:7" ht="45" customHeight="1" x14ac:dyDescent="0.25">
      <c r="A846" s="3" t="s">
        <v>3051</v>
      </c>
      <c r="B846" s="3" t="s">
        <v>10525</v>
      </c>
      <c r="C846" s="3" t="s">
        <v>3243</v>
      </c>
      <c r="D846" s="3" t="s">
        <v>3242</v>
      </c>
      <c r="E846" s="3" t="s">
        <v>3242</v>
      </c>
      <c r="F846" s="3" t="s">
        <v>3243</v>
      </c>
      <c r="G846" s="3" t="s">
        <v>3243</v>
      </c>
    </row>
    <row r="847" spans="1:7" ht="45" customHeight="1" x14ac:dyDescent="0.25">
      <c r="A847" s="3" t="s">
        <v>3054</v>
      </c>
      <c r="B847" s="3" t="s">
        <v>10526</v>
      </c>
      <c r="C847" s="3" t="s">
        <v>3243</v>
      </c>
      <c r="D847" s="3" t="s">
        <v>3242</v>
      </c>
      <c r="E847" s="3" t="s">
        <v>3242</v>
      </c>
      <c r="F847" s="3" t="s">
        <v>3243</v>
      </c>
      <c r="G847" s="3" t="s">
        <v>3243</v>
      </c>
    </row>
    <row r="848" spans="1:7" ht="45" customHeight="1" x14ac:dyDescent="0.25">
      <c r="A848" s="3" t="s">
        <v>3055</v>
      </c>
      <c r="B848" s="3" t="s">
        <v>10527</v>
      </c>
      <c r="C848" s="3" t="s">
        <v>3243</v>
      </c>
      <c r="D848" s="3" t="s">
        <v>3242</v>
      </c>
      <c r="E848" s="3" t="s">
        <v>3242</v>
      </c>
      <c r="F848" s="3" t="s">
        <v>3243</v>
      </c>
      <c r="G848" s="3" t="s">
        <v>3243</v>
      </c>
    </row>
    <row r="849" spans="1:7" ht="45" customHeight="1" x14ac:dyDescent="0.25">
      <c r="A849" s="3" t="s">
        <v>3056</v>
      </c>
      <c r="B849" s="3" t="s">
        <v>10528</v>
      </c>
      <c r="C849" s="3" t="s">
        <v>3243</v>
      </c>
      <c r="D849" s="3" t="s">
        <v>3242</v>
      </c>
      <c r="E849" s="3" t="s">
        <v>3242</v>
      </c>
      <c r="F849" s="3" t="s">
        <v>3243</v>
      </c>
      <c r="G849" s="3" t="s">
        <v>3243</v>
      </c>
    </row>
    <row r="850" spans="1:7" ht="45" customHeight="1" x14ac:dyDescent="0.25">
      <c r="A850" s="3" t="s">
        <v>3057</v>
      </c>
      <c r="B850" s="3" t="s">
        <v>10529</v>
      </c>
      <c r="C850" s="3" t="s">
        <v>3243</v>
      </c>
      <c r="D850" s="3" t="s">
        <v>3242</v>
      </c>
      <c r="E850" s="3" t="s">
        <v>3242</v>
      </c>
      <c r="F850" s="3" t="s">
        <v>3243</v>
      </c>
      <c r="G850" s="3" t="s">
        <v>3243</v>
      </c>
    </row>
    <row r="851" spans="1:7" ht="45" customHeight="1" x14ac:dyDescent="0.25">
      <c r="A851" s="3" t="s">
        <v>3058</v>
      </c>
      <c r="B851" s="3" t="s">
        <v>10530</v>
      </c>
      <c r="C851" s="3" t="s">
        <v>3243</v>
      </c>
      <c r="D851" s="3" t="s">
        <v>3242</v>
      </c>
      <c r="E851" s="3" t="s">
        <v>3242</v>
      </c>
      <c r="F851" s="3" t="s">
        <v>3243</v>
      </c>
      <c r="G851" s="3" t="s">
        <v>3243</v>
      </c>
    </row>
    <row r="852" spans="1:7" ht="45" customHeight="1" x14ac:dyDescent="0.25">
      <c r="A852" s="3" t="s">
        <v>3059</v>
      </c>
      <c r="B852" s="3" t="s">
        <v>10531</v>
      </c>
      <c r="C852" s="3" t="s">
        <v>3243</v>
      </c>
      <c r="D852" s="3" t="s">
        <v>3242</v>
      </c>
      <c r="E852" s="3" t="s">
        <v>3242</v>
      </c>
      <c r="F852" s="3" t="s">
        <v>3243</v>
      </c>
      <c r="G852" s="3" t="s">
        <v>3243</v>
      </c>
    </row>
    <row r="853" spans="1:7" ht="45" customHeight="1" x14ac:dyDescent="0.25">
      <c r="A853" s="3" t="s">
        <v>3060</v>
      </c>
      <c r="B853" s="3" t="s">
        <v>10532</v>
      </c>
      <c r="C853" s="3" t="s">
        <v>3243</v>
      </c>
      <c r="D853" s="3" t="s">
        <v>3242</v>
      </c>
      <c r="E853" s="3" t="s">
        <v>3242</v>
      </c>
      <c r="F853" s="3" t="s">
        <v>3243</v>
      </c>
      <c r="G853" s="3" t="s">
        <v>3243</v>
      </c>
    </row>
    <row r="854" spans="1:7" ht="45" customHeight="1" x14ac:dyDescent="0.25">
      <c r="A854" s="3" t="s">
        <v>3061</v>
      </c>
      <c r="B854" s="3" t="s">
        <v>10533</v>
      </c>
      <c r="C854" s="3" t="s">
        <v>3243</v>
      </c>
      <c r="D854" s="3" t="s">
        <v>3242</v>
      </c>
      <c r="E854" s="3" t="s">
        <v>3242</v>
      </c>
      <c r="F854" s="3" t="s">
        <v>3243</v>
      </c>
      <c r="G854" s="3" t="s">
        <v>3243</v>
      </c>
    </row>
    <row r="855" spans="1:7" ht="45" customHeight="1" x14ac:dyDescent="0.25">
      <c r="A855" s="3" t="s">
        <v>3062</v>
      </c>
      <c r="B855" s="3" t="s">
        <v>10534</v>
      </c>
      <c r="C855" s="3" t="s">
        <v>3243</v>
      </c>
      <c r="D855" s="3" t="s">
        <v>3242</v>
      </c>
      <c r="E855" s="3" t="s">
        <v>3242</v>
      </c>
      <c r="F855" s="3" t="s">
        <v>3243</v>
      </c>
      <c r="G855" s="3" t="s">
        <v>3243</v>
      </c>
    </row>
    <row r="856" spans="1:7" ht="45" customHeight="1" x14ac:dyDescent="0.25">
      <c r="A856" s="3" t="s">
        <v>3063</v>
      </c>
      <c r="B856" s="3" t="s">
        <v>10535</v>
      </c>
      <c r="C856" s="3" t="s">
        <v>3243</v>
      </c>
      <c r="D856" s="3" t="s">
        <v>3242</v>
      </c>
      <c r="E856" s="3" t="s">
        <v>3242</v>
      </c>
      <c r="F856" s="3" t="s">
        <v>3243</v>
      </c>
      <c r="G856" s="3" t="s">
        <v>3243</v>
      </c>
    </row>
    <row r="857" spans="1:7" ht="45" customHeight="1" x14ac:dyDescent="0.25">
      <c r="A857" s="3" t="s">
        <v>3064</v>
      </c>
      <c r="B857" s="3" t="s">
        <v>10536</v>
      </c>
      <c r="C857" s="3" t="s">
        <v>3243</v>
      </c>
      <c r="D857" s="3" t="s">
        <v>3242</v>
      </c>
      <c r="E857" s="3" t="s">
        <v>3242</v>
      </c>
      <c r="F857" s="3" t="s">
        <v>3243</v>
      </c>
      <c r="G857" s="3" t="s">
        <v>3243</v>
      </c>
    </row>
    <row r="858" spans="1:7" ht="45" customHeight="1" x14ac:dyDescent="0.25">
      <c r="A858" s="3" t="s">
        <v>3065</v>
      </c>
      <c r="B858" s="3" t="s">
        <v>10537</v>
      </c>
      <c r="C858" s="3" t="s">
        <v>3243</v>
      </c>
      <c r="D858" s="3" t="s">
        <v>3242</v>
      </c>
      <c r="E858" s="3" t="s">
        <v>3242</v>
      </c>
      <c r="F858" s="3" t="s">
        <v>3243</v>
      </c>
      <c r="G858" s="3" t="s">
        <v>3243</v>
      </c>
    </row>
    <row r="859" spans="1:7" ht="45" customHeight="1" x14ac:dyDescent="0.25">
      <c r="A859" s="3" t="s">
        <v>3066</v>
      </c>
      <c r="B859" s="3" t="s">
        <v>10538</v>
      </c>
      <c r="C859" s="3" t="s">
        <v>3243</v>
      </c>
      <c r="D859" s="3" t="s">
        <v>3242</v>
      </c>
      <c r="E859" s="3" t="s">
        <v>3242</v>
      </c>
      <c r="F859" s="3" t="s">
        <v>3243</v>
      </c>
      <c r="G859" s="3" t="s">
        <v>3243</v>
      </c>
    </row>
    <row r="860" spans="1:7" ht="45" customHeight="1" x14ac:dyDescent="0.25">
      <c r="A860" s="3" t="s">
        <v>3067</v>
      </c>
      <c r="B860" s="3" t="s">
        <v>10539</v>
      </c>
      <c r="C860" s="3" t="s">
        <v>3243</v>
      </c>
      <c r="D860" s="3" t="s">
        <v>3242</v>
      </c>
      <c r="E860" s="3" t="s">
        <v>3242</v>
      </c>
      <c r="F860" s="3" t="s">
        <v>3243</v>
      </c>
      <c r="G860" s="3" t="s">
        <v>3243</v>
      </c>
    </row>
    <row r="861" spans="1:7" ht="45" customHeight="1" x14ac:dyDescent="0.25">
      <c r="A861" s="3" t="s">
        <v>3070</v>
      </c>
      <c r="B861" s="3" t="s">
        <v>10540</v>
      </c>
      <c r="C861" s="3" t="s">
        <v>3243</v>
      </c>
      <c r="D861" s="3" t="s">
        <v>3242</v>
      </c>
      <c r="E861" s="3" t="s">
        <v>3242</v>
      </c>
      <c r="F861" s="3" t="s">
        <v>3243</v>
      </c>
      <c r="G861" s="3" t="s">
        <v>3243</v>
      </c>
    </row>
    <row r="862" spans="1:7" ht="45" customHeight="1" x14ac:dyDescent="0.25">
      <c r="A862" s="3" t="s">
        <v>3071</v>
      </c>
      <c r="B862" s="3" t="s">
        <v>10541</v>
      </c>
      <c r="C862" s="3" t="s">
        <v>3243</v>
      </c>
      <c r="D862" s="3" t="s">
        <v>3242</v>
      </c>
      <c r="E862" s="3" t="s">
        <v>3242</v>
      </c>
      <c r="F862" s="3" t="s">
        <v>3243</v>
      </c>
      <c r="G862" s="3" t="s">
        <v>3243</v>
      </c>
    </row>
    <row r="863" spans="1:7" ht="45" customHeight="1" x14ac:dyDescent="0.25">
      <c r="A863" s="3" t="s">
        <v>3072</v>
      </c>
      <c r="B863" s="3" t="s">
        <v>10542</v>
      </c>
      <c r="C863" s="3" t="s">
        <v>3243</v>
      </c>
      <c r="D863" s="3" t="s">
        <v>3242</v>
      </c>
      <c r="E863" s="3" t="s">
        <v>3242</v>
      </c>
      <c r="F863" s="3" t="s">
        <v>3243</v>
      </c>
      <c r="G863" s="3" t="s">
        <v>3243</v>
      </c>
    </row>
    <row r="864" spans="1:7" ht="45" customHeight="1" x14ac:dyDescent="0.25">
      <c r="A864" s="3" t="s">
        <v>3073</v>
      </c>
      <c r="B864" s="3" t="s">
        <v>10543</v>
      </c>
      <c r="C864" s="3" t="s">
        <v>3243</v>
      </c>
      <c r="D864" s="3" t="s">
        <v>3242</v>
      </c>
      <c r="E864" s="3" t="s">
        <v>3242</v>
      </c>
      <c r="F864" s="3" t="s">
        <v>3243</v>
      </c>
      <c r="G864" s="3" t="s">
        <v>3243</v>
      </c>
    </row>
    <row r="865" spans="1:7" ht="45" customHeight="1" x14ac:dyDescent="0.25">
      <c r="A865" s="3" t="s">
        <v>3074</v>
      </c>
      <c r="B865" s="3" t="s">
        <v>10544</v>
      </c>
      <c r="C865" s="3" t="s">
        <v>3243</v>
      </c>
      <c r="D865" s="3" t="s">
        <v>3242</v>
      </c>
      <c r="E865" s="3" t="s">
        <v>3242</v>
      </c>
      <c r="F865" s="3" t="s">
        <v>3243</v>
      </c>
      <c r="G865" s="3" t="s">
        <v>3243</v>
      </c>
    </row>
    <row r="866" spans="1:7" ht="45" customHeight="1" x14ac:dyDescent="0.25">
      <c r="A866" s="3" t="s">
        <v>3075</v>
      </c>
      <c r="B866" s="3" t="s">
        <v>10545</v>
      </c>
      <c r="C866" s="3" t="s">
        <v>3243</v>
      </c>
      <c r="D866" s="3" t="s">
        <v>3242</v>
      </c>
      <c r="E866" s="3" t="s">
        <v>3242</v>
      </c>
      <c r="F866" s="3" t="s">
        <v>3243</v>
      </c>
      <c r="G866" s="3" t="s">
        <v>3243</v>
      </c>
    </row>
    <row r="867" spans="1:7" ht="45" customHeight="1" x14ac:dyDescent="0.25">
      <c r="A867" s="3" t="s">
        <v>3076</v>
      </c>
      <c r="B867" s="3" t="s">
        <v>10546</v>
      </c>
      <c r="C867" s="3" t="s">
        <v>3243</v>
      </c>
      <c r="D867" s="3" t="s">
        <v>3242</v>
      </c>
      <c r="E867" s="3" t="s">
        <v>3242</v>
      </c>
      <c r="F867" s="3" t="s">
        <v>3243</v>
      </c>
      <c r="G867" s="3" t="s">
        <v>3243</v>
      </c>
    </row>
    <row r="868" spans="1:7" ht="45" customHeight="1" x14ac:dyDescent="0.25">
      <c r="A868" s="3" t="s">
        <v>3077</v>
      </c>
      <c r="B868" s="3" t="s">
        <v>10547</v>
      </c>
      <c r="C868" s="3" t="s">
        <v>3243</v>
      </c>
      <c r="D868" s="3" t="s">
        <v>3242</v>
      </c>
      <c r="E868" s="3" t="s">
        <v>3242</v>
      </c>
      <c r="F868" s="3" t="s">
        <v>3243</v>
      </c>
      <c r="G868" s="3" t="s">
        <v>3243</v>
      </c>
    </row>
    <row r="869" spans="1:7" ht="45" customHeight="1" x14ac:dyDescent="0.25">
      <c r="A869" s="3" t="s">
        <v>3078</v>
      </c>
      <c r="B869" s="3" t="s">
        <v>10548</v>
      </c>
      <c r="C869" s="3" t="s">
        <v>3243</v>
      </c>
      <c r="D869" s="3" t="s">
        <v>3242</v>
      </c>
      <c r="E869" s="3" t="s">
        <v>3242</v>
      </c>
      <c r="F869" s="3" t="s">
        <v>3243</v>
      </c>
      <c r="G869" s="3" t="s">
        <v>3243</v>
      </c>
    </row>
    <row r="870" spans="1:7" ht="45" customHeight="1" x14ac:dyDescent="0.25">
      <c r="A870" s="3" t="s">
        <v>3079</v>
      </c>
      <c r="B870" s="3" t="s">
        <v>10549</v>
      </c>
      <c r="C870" s="3" t="s">
        <v>3243</v>
      </c>
      <c r="D870" s="3" t="s">
        <v>3242</v>
      </c>
      <c r="E870" s="3" t="s">
        <v>3242</v>
      </c>
      <c r="F870" s="3" t="s">
        <v>3243</v>
      </c>
      <c r="G870" s="3" t="s">
        <v>3243</v>
      </c>
    </row>
    <row r="871" spans="1:7" ht="45" customHeight="1" x14ac:dyDescent="0.25">
      <c r="A871" s="3" t="s">
        <v>3080</v>
      </c>
      <c r="B871" s="3" t="s">
        <v>10550</v>
      </c>
      <c r="C871" s="3" t="s">
        <v>3243</v>
      </c>
      <c r="D871" s="3" t="s">
        <v>3242</v>
      </c>
      <c r="E871" s="3" t="s">
        <v>3242</v>
      </c>
      <c r="F871" s="3" t="s">
        <v>3243</v>
      </c>
      <c r="G871" s="3" t="s">
        <v>3243</v>
      </c>
    </row>
    <row r="872" spans="1:7" ht="45" customHeight="1" x14ac:dyDescent="0.25">
      <c r="A872" s="3" t="s">
        <v>3081</v>
      </c>
      <c r="B872" s="3" t="s">
        <v>10551</v>
      </c>
      <c r="C872" s="3" t="s">
        <v>3243</v>
      </c>
      <c r="D872" s="3" t="s">
        <v>3242</v>
      </c>
      <c r="E872" s="3" t="s">
        <v>3242</v>
      </c>
      <c r="F872" s="3" t="s">
        <v>3243</v>
      </c>
      <c r="G872" s="3" t="s">
        <v>3243</v>
      </c>
    </row>
    <row r="873" spans="1:7" ht="45" customHeight="1" x14ac:dyDescent="0.25">
      <c r="A873" s="3" t="s">
        <v>3083</v>
      </c>
      <c r="B873" s="3" t="s">
        <v>10552</v>
      </c>
      <c r="C873" s="3" t="s">
        <v>3243</v>
      </c>
      <c r="D873" s="3" t="s">
        <v>3242</v>
      </c>
      <c r="E873" s="3" t="s">
        <v>3242</v>
      </c>
      <c r="F873" s="3" t="s">
        <v>3243</v>
      </c>
      <c r="G873" s="3" t="s">
        <v>3243</v>
      </c>
    </row>
    <row r="874" spans="1:7" ht="45" customHeight="1" x14ac:dyDescent="0.25">
      <c r="A874" s="3" t="s">
        <v>3084</v>
      </c>
      <c r="B874" s="3" t="s">
        <v>10553</v>
      </c>
      <c r="C874" s="3" t="s">
        <v>3243</v>
      </c>
      <c r="D874" s="3" t="s">
        <v>3242</v>
      </c>
      <c r="E874" s="3" t="s">
        <v>3242</v>
      </c>
      <c r="F874" s="3" t="s">
        <v>3243</v>
      </c>
      <c r="G874" s="3" t="s">
        <v>3243</v>
      </c>
    </row>
    <row r="875" spans="1:7" ht="45" customHeight="1" x14ac:dyDescent="0.25">
      <c r="A875" s="3" t="s">
        <v>3085</v>
      </c>
      <c r="B875" s="3" t="s">
        <v>10554</v>
      </c>
      <c r="C875" s="3" t="s">
        <v>3243</v>
      </c>
      <c r="D875" s="3" t="s">
        <v>3242</v>
      </c>
      <c r="E875" s="3" t="s">
        <v>3242</v>
      </c>
      <c r="F875" s="3" t="s">
        <v>3243</v>
      </c>
      <c r="G875" s="3" t="s">
        <v>3243</v>
      </c>
    </row>
    <row r="876" spans="1:7" ht="45" customHeight="1" x14ac:dyDescent="0.25">
      <c r="A876" s="3" t="s">
        <v>3086</v>
      </c>
      <c r="B876" s="3" t="s">
        <v>10555</v>
      </c>
      <c r="C876" s="3" t="s">
        <v>3243</v>
      </c>
      <c r="D876" s="3" t="s">
        <v>3242</v>
      </c>
      <c r="E876" s="3" t="s">
        <v>3242</v>
      </c>
      <c r="F876" s="3" t="s">
        <v>3243</v>
      </c>
      <c r="G876" s="3" t="s">
        <v>3243</v>
      </c>
    </row>
    <row r="877" spans="1:7" ht="45" customHeight="1" x14ac:dyDescent="0.25">
      <c r="A877" s="3" t="s">
        <v>3087</v>
      </c>
      <c r="B877" s="3" t="s">
        <v>10556</v>
      </c>
      <c r="C877" s="3" t="s">
        <v>3243</v>
      </c>
      <c r="D877" s="3" t="s">
        <v>3242</v>
      </c>
      <c r="E877" s="3" t="s">
        <v>3242</v>
      </c>
      <c r="F877" s="3" t="s">
        <v>3243</v>
      </c>
      <c r="G877" s="3" t="s">
        <v>3243</v>
      </c>
    </row>
    <row r="878" spans="1:7" ht="45" customHeight="1" x14ac:dyDescent="0.25">
      <c r="A878" s="3" t="s">
        <v>3088</v>
      </c>
      <c r="B878" s="3" t="s">
        <v>10557</v>
      </c>
      <c r="C878" s="3" t="s">
        <v>3243</v>
      </c>
      <c r="D878" s="3" t="s">
        <v>3242</v>
      </c>
      <c r="E878" s="3" t="s">
        <v>3242</v>
      </c>
      <c r="F878" s="3" t="s">
        <v>3243</v>
      </c>
      <c r="G878" s="3" t="s">
        <v>3243</v>
      </c>
    </row>
    <row r="879" spans="1:7" ht="45" customHeight="1" x14ac:dyDescent="0.25">
      <c r="A879" s="3" t="s">
        <v>3089</v>
      </c>
      <c r="B879" s="3" t="s">
        <v>10558</v>
      </c>
      <c r="C879" s="3" t="s">
        <v>3243</v>
      </c>
      <c r="D879" s="3" t="s">
        <v>3242</v>
      </c>
      <c r="E879" s="3" t="s">
        <v>3242</v>
      </c>
      <c r="F879" s="3" t="s">
        <v>3243</v>
      </c>
      <c r="G879" s="3" t="s">
        <v>3243</v>
      </c>
    </row>
    <row r="880" spans="1:7" ht="45" customHeight="1" x14ac:dyDescent="0.25">
      <c r="A880" s="3" t="s">
        <v>3090</v>
      </c>
      <c r="B880" s="3" t="s">
        <v>10559</v>
      </c>
      <c r="C880" s="3" t="s">
        <v>3243</v>
      </c>
      <c r="D880" s="3" t="s">
        <v>3242</v>
      </c>
      <c r="E880" s="3" t="s">
        <v>3242</v>
      </c>
      <c r="F880" s="3" t="s">
        <v>3243</v>
      </c>
      <c r="G880" s="3" t="s">
        <v>3243</v>
      </c>
    </row>
    <row r="881" spans="1:7" ht="45" customHeight="1" x14ac:dyDescent="0.25">
      <c r="A881" s="3" t="s">
        <v>3091</v>
      </c>
      <c r="B881" s="3" t="s">
        <v>10560</v>
      </c>
      <c r="C881" s="3" t="s">
        <v>3243</v>
      </c>
      <c r="D881" s="3" t="s">
        <v>3242</v>
      </c>
      <c r="E881" s="3" t="s">
        <v>3242</v>
      </c>
      <c r="F881" s="3" t="s">
        <v>3243</v>
      </c>
      <c r="G881" s="3" t="s">
        <v>3243</v>
      </c>
    </row>
    <row r="882" spans="1:7" ht="45" customHeight="1" x14ac:dyDescent="0.25">
      <c r="A882" s="3" t="s">
        <v>3092</v>
      </c>
      <c r="B882" s="3" t="s">
        <v>10561</v>
      </c>
      <c r="C882" s="3" t="s">
        <v>3243</v>
      </c>
      <c r="D882" s="3" t="s">
        <v>3242</v>
      </c>
      <c r="E882" s="3" t="s">
        <v>3242</v>
      </c>
      <c r="F882" s="3" t="s">
        <v>3243</v>
      </c>
      <c r="G882" s="3" t="s">
        <v>3243</v>
      </c>
    </row>
    <row r="883" spans="1:7" ht="45" customHeight="1" x14ac:dyDescent="0.25">
      <c r="A883" s="3" t="s">
        <v>3095</v>
      </c>
      <c r="B883" s="3" t="s">
        <v>10562</v>
      </c>
      <c r="C883" s="3" t="s">
        <v>3243</v>
      </c>
      <c r="D883" s="3" t="s">
        <v>3242</v>
      </c>
      <c r="E883" s="3" t="s">
        <v>3242</v>
      </c>
      <c r="F883" s="3" t="s">
        <v>3243</v>
      </c>
      <c r="G883" s="3" t="s">
        <v>3243</v>
      </c>
    </row>
    <row r="884" spans="1:7" ht="45" customHeight="1" x14ac:dyDescent="0.25">
      <c r="A884" s="3" t="s">
        <v>3096</v>
      </c>
      <c r="B884" s="3" t="s">
        <v>10563</v>
      </c>
      <c r="C884" s="3" t="s">
        <v>3243</v>
      </c>
      <c r="D884" s="3" t="s">
        <v>3242</v>
      </c>
      <c r="E884" s="3" t="s">
        <v>3242</v>
      </c>
      <c r="F884" s="3" t="s">
        <v>3243</v>
      </c>
      <c r="G884" s="3" t="s">
        <v>3243</v>
      </c>
    </row>
    <row r="885" spans="1:7" ht="45" customHeight="1" x14ac:dyDescent="0.25">
      <c r="A885" s="3" t="s">
        <v>3097</v>
      </c>
      <c r="B885" s="3" t="s">
        <v>10564</v>
      </c>
      <c r="C885" s="3" t="s">
        <v>3243</v>
      </c>
      <c r="D885" s="3" t="s">
        <v>3242</v>
      </c>
      <c r="E885" s="3" t="s">
        <v>3242</v>
      </c>
      <c r="F885" s="3" t="s">
        <v>3243</v>
      </c>
      <c r="G885" s="3" t="s">
        <v>3243</v>
      </c>
    </row>
    <row r="886" spans="1:7" ht="45" customHeight="1" x14ac:dyDescent="0.25">
      <c r="A886" s="3" t="s">
        <v>3098</v>
      </c>
      <c r="B886" s="3" t="s">
        <v>10565</v>
      </c>
      <c r="C886" s="3" t="s">
        <v>3243</v>
      </c>
      <c r="D886" s="3" t="s">
        <v>3242</v>
      </c>
      <c r="E886" s="3" t="s">
        <v>3242</v>
      </c>
      <c r="F886" s="3" t="s">
        <v>3243</v>
      </c>
      <c r="G886" s="3" t="s">
        <v>3243</v>
      </c>
    </row>
    <row r="887" spans="1:7" ht="45" customHeight="1" x14ac:dyDescent="0.25">
      <c r="A887" s="3" t="s">
        <v>3099</v>
      </c>
      <c r="B887" s="3" t="s">
        <v>10566</v>
      </c>
      <c r="C887" s="3" t="s">
        <v>3243</v>
      </c>
      <c r="D887" s="3" t="s">
        <v>3242</v>
      </c>
      <c r="E887" s="3" t="s">
        <v>3242</v>
      </c>
      <c r="F887" s="3" t="s">
        <v>3243</v>
      </c>
      <c r="G887" s="3" t="s">
        <v>3243</v>
      </c>
    </row>
    <row r="888" spans="1:7" ht="45" customHeight="1" x14ac:dyDescent="0.25">
      <c r="A888" s="3" t="s">
        <v>3100</v>
      </c>
      <c r="B888" s="3" t="s">
        <v>10567</v>
      </c>
      <c r="C888" s="3" t="s">
        <v>3243</v>
      </c>
      <c r="D888" s="3" t="s">
        <v>3242</v>
      </c>
      <c r="E888" s="3" t="s">
        <v>3242</v>
      </c>
      <c r="F888" s="3" t="s">
        <v>3243</v>
      </c>
      <c r="G888" s="3" t="s">
        <v>3243</v>
      </c>
    </row>
    <row r="889" spans="1:7" ht="45" customHeight="1" x14ac:dyDescent="0.25">
      <c r="A889" s="3" t="s">
        <v>3101</v>
      </c>
      <c r="B889" s="3" t="s">
        <v>10568</v>
      </c>
      <c r="C889" s="3" t="s">
        <v>3243</v>
      </c>
      <c r="D889" s="3" t="s">
        <v>3242</v>
      </c>
      <c r="E889" s="3" t="s">
        <v>3242</v>
      </c>
      <c r="F889" s="3" t="s">
        <v>3243</v>
      </c>
      <c r="G889" s="3" t="s">
        <v>3243</v>
      </c>
    </row>
    <row r="890" spans="1:7" ht="45" customHeight="1" x14ac:dyDescent="0.25">
      <c r="A890" s="3" t="s">
        <v>3102</v>
      </c>
      <c r="B890" s="3" t="s">
        <v>10569</v>
      </c>
      <c r="C890" s="3" t="s">
        <v>3243</v>
      </c>
      <c r="D890" s="3" t="s">
        <v>3242</v>
      </c>
      <c r="E890" s="3" t="s">
        <v>3242</v>
      </c>
      <c r="F890" s="3" t="s">
        <v>3243</v>
      </c>
      <c r="G890" s="3" t="s">
        <v>3243</v>
      </c>
    </row>
    <row r="891" spans="1:7" ht="45" customHeight="1" x14ac:dyDescent="0.25">
      <c r="A891" s="3" t="s">
        <v>3103</v>
      </c>
      <c r="B891" s="3" t="s">
        <v>10570</v>
      </c>
      <c r="C891" s="3" t="s">
        <v>3243</v>
      </c>
      <c r="D891" s="3" t="s">
        <v>3242</v>
      </c>
      <c r="E891" s="3" t="s">
        <v>3242</v>
      </c>
      <c r="F891" s="3" t="s">
        <v>3243</v>
      </c>
      <c r="G891" s="3" t="s">
        <v>3243</v>
      </c>
    </row>
    <row r="892" spans="1:7" ht="45" customHeight="1" x14ac:dyDescent="0.25">
      <c r="A892" s="3" t="s">
        <v>3104</v>
      </c>
      <c r="B892" s="3" t="s">
        <v>10571</v>
      </c>
      <c r="C892" s="3" t="s">
        <v>3243</v>
      </c>
      <c r="D892" s="3" t="s">
        <v>3242</v>
      </c>
      <c r="E892" s="3" t="s">
        <v>3242</v>
      </c>
      <c r="F892" s="3" t="s">
        <v>3243</v>
      </c>
      <c r="G892" s="3" t="s">
        <v>3243</v>
      </c>
    </row>
    <row r="893" spans="1:7" ht="45" customHeight="1" x14ac:dyDescent="0.25">
      <c r="A893" s="3" t="s">
        <v>3105</v>
      </c>
      <c r="B893" s="3" t="s">
        <v>10572</v>
      </c>
      <c r="C893" s="3" t="s">
        <v>3243</v>
      </c>
      <c r="D893" s="3" t="s">
        <v>3242</v>
      </c>
      <c r="E893" s="3" t="s">
        <v>3242</v>
      </c>
      <c r="F893" s="3" t="s">
        <v>3243</v>
      </c>
      <c r="G893" s="3" t="s">
        <v>3243</v>
      </c>
    </row>
    <row r="894" spans="1:7" ht="45" customHeight="1" x14ac:dyDescent="0.25">
      <c r="A894" s="3" t="s">
        <v>3107</v>
      </c>
      <c r="B894" s="3" t="s">
        <v>10573</v>
      </c>
      <c r="C894" s="3" t="s">
        <v>3243</v>
      </c>
      <c r="D894" s="3" t="s">
        <v>3242</v>
      </c>
      <c r="E894" s="3" t="s">
        <v>3242</v>
      </c>
      <c r="F894" s="3" t="s">
        <v>3243</v>
      </c>
      <c r="G894" s="3" t="s">
        <v>3243</v>
      </c>
    </row>
    <row r="895" spans="1:7" ht="45" customHeight="1" x14ac:dyDescent="0.25">
      <c r="A895" s="3" t="s">
        <v>3108</v>
      </c>
      <c r="B895" s="3" t="s">
        <v>10574</v>
      </c>
      <c r="C895" s="3" t="s">
        <v>3243</v>
      </c>
      <c r="D895" s="3" t="s">
        <v>3242</v>
      </c>
      <c r="E895" s="3" t="s">
        <v>3242</v>
      </c>
      <c r="F895" s="3" t="s">
        <v>3243</v>
      </c>
      <c r="G895" s="3" t="s">
        <v>3243</v>
      </c>
    </row>
    <row r="896" spans="1:7" ht="45" customHeight="1" x14ac:dyDescent="0.25">
      <c r="A896" s="3" t="s">
        <v>3109</v>
      </c>
      <c r="B896" s="3" t="s">
        <v>10575</v>
      </c>
      <c r="C896" s="3" t="s">
        <v>3243</v>
      </c>
      <c r="D896" s="3" t="s">
        <v>3242</v>
      </c>
      <c r="E896" s="3" t="s">
        <v>3242</v>
      </c>
      <c r="F896" s="3" t="s">
        <v>3243</v>
      </c>
      <c r="G896" s="3" t="s">
        <v>3243</v>
      </c>
    </row>
    <row r="897" spans="1:7" ht="45" customHeight="1" x14ac:dyDescent="0.25">
      <c r="A897" s="3" t="s">
        <v>3110</v>
      </c>
      <c r="B897" s="3" t="s">
        <v>10576</v>
      </c>
      <c r="C897" s="3" t="s">
        <v>3243</v>
      </c>
      <c r="D897" s="3" t="s">
        <v>3242</v>
      </c>
      <c r="E897" s="3" t="s">
        <v>3242</v>
      </c>
      <c r="F897" s="3" t="s">
        <v>3243</v>
      </c>
      <c r="G897" s="3" t="s">
        <v>3243</v>
      </c>
    </row>
    <row r="898" spans="1:7" ht="45" customHeight="1" x14ac:dyDescent="0.25">
      <c r="A898" s="3" t="s">
        <v>3111</v>
      </c>
      <c r="B898" s="3" t="s">
        <v>10577</v>
      </c>
      <c r="C898" s="3" t="s">
        <v>3243</v>
      </c>
      <c r="D898" s="3" t="s">
        <v>3242</v>
      </c>
      <c r="E898" s="3" t="s">
        <v>3242</v>
      </c>
      <c r="F898" s="3" t="s">
        <v>3243</v>
      </c>
      <c r="G898" s="3" t="s">
        <v>3243</v>
      </c>
    </row>
    <row r="899" spans="1:7" ht="45" customHeight="1" x14ac:dyDescent="0.25">
      <c r="A899" s="3" t="s">
        <v>3112</v>
      </c>
      <c r="B899" s="3" t="s">
        <v>10578</v>
      </c>
      <c r="C899" s="3" t="s">
        <v>3243</v>
      </c>
      <c r="D899" s="3" t="s">
        <v>3242</v>
      </c>
      <c r="E899" s="3" t="s">
        <v>3242</v>
      </c>
      <c r="F899" s="3" t="s">
        <v>3243</v>
      </c>
      <c r="G899" s="3" t="s">
        <v>3243</v>
      </c>
    </row>
    <row r="900" spans="1:7" ht="45" customHeight="1" x14ac:dyDescent="0.25">
      <c r="A900" s="3" t="s">
        <v>3113</v>
      </c>
      <c r="B900" s="3" t="s">
        <v>10579</v>
      </c>
      <c r="C900" s="3" t="s">
        <v>3243</v>
      </c>
      <c r="D900" s="3" t="s">
        <v>3242</v>
      </c>
      <c r="E900" s="3" t="s">
        <v>3242</v>
      </c>
      <c r="F900" s="3" t="s">
        <v>3243</v>
      </c>
      <c r="G900" s="3" t="s">
        <v>3243</v>
      </c>
    </row>
    <row r="901" spans="1:7" ht="45" customHeight="1" x14ac:dyDescent="0.25">
      <c r="A901" s="3" t="s">
        <v>3114</v>
      </c>
      <c r="B901" s="3" t="s">
        <v>10580</v>
      </c>
      <c r="C901" s="3" t="s">
        <v>3243</v>
      </c>
      <c r="D901" s="3" t="s">
        <v>3242</v>
      </c>
      <c r="E901" s="3" t="s">
        <v>3242</v>
      </c>
      <c r="F901" s="3" t="s">
        <v>3243</v>
      </c>
      <c r="G901" s="3" t="s">
        <v>3243</v>
      </c>
    </row>
    <row r="902" spans="1:7" ht="45" customHeight="1" x14ac:dyDescent="0.25">
      <c r="A902" s="3" t="s">
        <v>3115</v>
      </c>
      <c r="B902" s="3" t="s">
        <v>10581</v>
      </c>
      <c r="C902" s="3" t="s">
        <v>3243</v>
      </c>
      <c r="D902" s="3" t="s">
        <v>3242</v>
      </c>
      <c r="E902" s="3" t="s">
        <v>3242</v>
      </c>
      <c r="F902" s="3" t="s">
        <v>3243</v>
      </c>
      <c r="G902" s="3" t="s">
        <v>3243</v>
      </c>
    </row>
    <row r="903" spans="1:7" ht="45" customHeight="1" x14ac:dyDescent="0.25">
      <c r="A903" s="3" t="s">
        <v>3116</v>
      </c>
      <c r="B903" s="3" t="s">
        <v>10582</v>
      </c>
      <c r="C903" s="3" t="s">
        <v>3243</v>
      </c>
      <c r="D903" s="3" t="s">
        <v>3242</v>
      </c>
      <c r="E903" s="3" t="s">
        <v>3242</v>
      </c>
      <c r="F903" s="3" t="s">
        <v>3243</v>
      </c>
      <c r="G903" s="3" t="s">
        <v>3243</v>
      </c>
    </row>
    <row r="904" spans="1:7" ht="45" customHeight="1" x14ac:dyDescent="0.25">
      <c r="A904" s="3" t="s">
        <v>3117</v>
      </c>
      <c r="B904" s="3" t="s">
        <v>10583</v>
      </c>
      <c r="C904" s="3" t="s">
        <v>3243</v>
      </c>
      <c r="D904" s="3" t="s">
        <v>3242</v>
      </c>
      <c r="E904" s="3" t="s">
        <v>3242</v>
      </c>
      <c r="F904" s="3" t="s">
        <v>3243</v>
      </c>
      <c r="G904" s="3" t="s">
        <v>3243</v>
      </c>
    </row>
    <row r="905" spans="1:7" ht="45" customHeight="1" x14ac:dyDescent="0.25">
      <c r="A905" s="3" t="s">
        <v>3118</v>
      </c>
      <c r="B905" s="3" t="s">
        <v>10584</v>
      </c>
      <c r="C905" s="3" t="s">
        <v>3243</v>
      </c>
      <c r="D905" s="3" t="s">
        <v>3242</v>
      </c>
      <c r="E905" s="3" t="s">
        <v>3242</v>
      </c>
      <c r="F905" s="3" t="s">
        <v>3243</v>
      </c>
      <c r="G905" s="3" t="s">
        <v>3243</v>
      </c>
    </row>
    <row r="906" spans="1:7" ht="45" customHeight="1" x14ac:dyDescent="0.25">
      <c r="A906" s="3" t="s">
        <v>3119</v>
      </c>
      <c r="B906" s="3" t="s">
        <v>10585</v>
      </c>
      <c r="C906" s="3" t="s">
        <v>3243</v>
      </c>
      <c r="D906" s="3" t="s">
        <v>3242</v>
      </c>
      <c r="E906" s="3" t="s">
        <v>3242</v>
      </c>
      <c r="F906" s="3" t="s">
        <v>3243</v>
      </c>
      <c r="G906" s="3" t="s">
        <v>3243</v>
      </c>
    </row>
    <row r="907" spans="1:7" ht="45" customHeight="1" x14ac:dyDescent="0.25">
      <c r="A907" s="3" t="s">
        <v>3120</v>
      </c>
      <c r="B907" s="3" t="s">
        <v>10586</v>
      </c>
      <c r="C907" s="3" t="s">
        <v>3243</v>
      </c>
      <c r="D907" s="3" t="s">
        <v>3242</v>
      </c>
      <c r="E907" s="3" t="s">
        <v>3242</v>
      </c>
      <c r="F907" s="3" t="s">
        <v>3243</v>
      </c>
      <c r="G907" s="3" t="s">
        <v>3243</v>
      </c>
    </row>
    <row r="908" spans="1:7" ht="45" customHeight="1" x14ac:dyDescent="0.25">
      <c r="A908" s="3" t="s">
        <v>3121</v>
      </c>
      <c r="B908" s="3" t="s">
        <v>10587</v>
      </c>
      <c r="C908" s="3" t="s">
        <v>3243</v>
      </c>
      <c r="D908" s="3" t="s">
        <v>3242</v>
      </c>
      <c r="E908" s="3" t="s">
        <v>3242</v>
      </c>
      <c r="F908" s="3" t="s">
        <v>3243</v>
      </c>
      <c r="G908" s="3" t="s">
        <v>3243</v>
      </c>
    </row>
    <row r="909" spans="1:7" ht="45" customHeight="1" x14ac:dyDescent="0.25">
      <c r="A909" s="3" t="s">
        <v>3122</v>
      </c>
      <c r="B909" s="3" t="s">
        <v>10588</v>
      </c>
      <c r="C909" s="3" t="s">
        <v>3243</v>
      </c>
      <c r="D909" s="3" t="s">
        <v>3242</v>
      </c>
      <c r="E909" s="3" t="s">
        <v>3242</v>
      </c>
      <c r="F909" s="3" t="s">
        <v>3243</v>
      </c>
      <c r="G909" s="3" t="s">
        <v>3243</v>
      </c>
    </row>
    <row r="910" spans="1:7" ht="45" customHeight="1" x14ac:dyDescent="0.25">
      <c r="A910" s="3" t="s">
        <v>3123</v>
      </c>
      <c r="B910" s="3" t="s">
        <v>10589</v>
      </c>
      <c r="C910" s="3" t="s">
        <v>3243</v>
      </c>
      <c r="D910" s="3" t="s">
        <v>3242</v>
      </c>
      <c r="E910" s="3" t="s">
        <v>3242</v>
      </c>
      <c r="F910" s="3" t="s">
        <v>3243</v>
      </c>
      <c r="G910" s="3" t="s">
        <v>3243</v>
      </c>
    </row>
    <row r="911" spans="1:7" ht="45" customHeight="1" x14ac:dyDescent="0.25">
      <c r="A911" s="3" t="s">
        <v>3124</v>
      </c>
      <c r="B911" s="3" t="s">
        <v>10590</v>
      </c>
      <c r="C911" s="3" t="s">
        <v>3243</v>
      </c>
      <c r="D911" s="3" t="s">
        <v>3242</v>
      </c>
      <c r="E911" s="3" t="s">
        <v>3242</v>
      </c>
      <c r="F911" s="3" t="s">
        <v>3243</v>
      </c>
      <c r="G911" s="3" t="s">
        <v>3243</v>
      </c>
    </row>
    <row r="912" spans="1:7" ht="45" customHeight="1" x14ac:dyDescent="0.25">
      <c r="A912" s="3" t="s">
        <v>3125</v>
      </c>
      <c r="B912" s="3" t="s">
        <v>10591</v>
      </c>
      <c r="C912" s="3" t="s">
        <v>3243</v>
      </c>
      <c r="D912" s="3" t="s">
        <v>3242</v>
      </c>
      <c r="E912" s="3" t="s">
        <v>3242</v>
      </c>
      <c r="F912" s="3" t="s">
        <v>3243</v>
      </c>
      <c r="G912" s="3" t="s">
        <v>3243</v>
      </c>
    </row>
    <row r="913" spans="1:7" ht="45" customHeight="1" x14ac:dyDescent="0.25">
      <c r="A913" s="3" t="s">
        <v>3126</v>
      </c>
      <c r="B913" s="3" t="s">
        <v>10592</v>
      </c>
      <c r="C913" s="3" t="s">
        <v>3243</v>
      </c>
      <c r="D913" s="3" t="s">
        <v>3242</v>
      </c>
      <c r="E913" s="3" t="s">
        <v>3242</v>
      </c>
      <c r="F913" s="3" t="s">
        <v>3243</v>
      </c>
      <c r="G913" s="3" t="s">
        <v>3243</v>
      </c>
    </row>
    <row r="914" spans="1:7" ht="45" customHeight="1" x14ac:dyDescent="0.25">
      <c r="A914" s="3" t="s">
        <v>3127</v>
      </c>
      <c r="B914" s="3" t="s">
        <v>10593</v>
      </c>
      <c r="C914" s="3" t="s">
        <v>3243</v>
      </c>
      <c r="D914" s="3" t="s">
        <v>3242</v>
      </c>
      <c r="E914" s="3" t="s">
        <v>3242</v>
      </c>
      <c r="F914" s="3" t="s">
        <v>3243</v>
      </c>
      <c r="G914" s="3" t="s">
        <v>3243</v>
      </c>
    </row>
    <row r="915" spans="1:7" ht="45" customHeight="1" x14ac:dyDescent="0.25">
      <c r="A915" s="3" t="s">
        <v>3128</v>
      </c>
      <c r="B915" s="3" t="s">
        <v>10594</v>
      </c>
      <c r="C915" s="3" t="s">
        <v>3243</v>
      </c>
      <c r="D915" s="3" t="s">
        <v>3242</v>
      </c>
      <c r="E915" s="3" t="s">
        <v>3242</v>
      </c>
      <c r="F915" s="3" t="s">
        <v>3243</v>
      </c>
      <c r="G915" s="3" t="s">
        <v>3243</v>
      </c>
    </row>
    <row r="916" spans="1:7" ht="45" customHeight="1" x14ac:dyDescent="0.25">
      <c r="A916" s="3" t="s">
        <v>3129</v>
      </c>
      <c r="B916" s="3" t="s">
        <v>10595</v>
      </c>
      <c r="C916" s="3" t="s">
        <v>3243</v>
      </c>
      <c r="D916" s="3" t="s">
        <v>3242</v>
      </c>
      <c r="E916" s="3" t="s">
        <v>3242</v>
      </c>
      <c r="F916" s="3" t="s">
        <v>3243</v>
      </c>
      <c r="G916" s="3" t="s">
        <v>3243</v>
      </c>
    </row>
    <row r="917" spans="1:7" ht="45" customHeight="1" x14ac:dyDescent="0.25">
      <c r="A917" s="3" t="s">
        <v>3130</v>
      </c>
      <c r="B917" s="3" t="s">
        <v>10596</v>
      </c>
      <c r="C917" s="3" t="s">
        <v>3243</v>
      </c>
      <c r="D917" s="3" t="s">
        <v>3242</v>
      </c>
      <c r="E917" s="3" t="s">
        <v>3242</v>
      </c>
      <c r="F917" s="3" t="s">
        <v>3243</v>
      </c>
      <c r="G917" s="3" t="s">
        <v>3243</v>
      </c>
    </row>
    <row r="918" spans="1:7" ht="45" customHeight="1" x14ac:dyDescent="0.25">
      <c r="A918" s="3" t="s">
        <v>3131</v>
      </c>
      <c r="B918" s="3" t="s">
        <v>10597</v>
      </c>
      <c r="C918" s="3" t="s">
        <v>3243</v>
      </c>
      <c r="D918" s="3" t="s">
        <v>3242</v>
      </c>
      <c r="E918" s="3" t="s">
        <v>3242</v>
      </c>
      <c r="F918" s="3" t="s">
        <v>3243</v>
      </c>
      <c r="G918" s="3" t="s">
        <v>3243</v>
      </c>
    </row>
    <row r="919" spans="1:7" ht="45" customHeight="1" x14ac:dyDescent="0.25">
      <c r="A919" s="3" t="s">
        <v>3132</v>
      </c>
      <c r="B919" s="3" t="s">
        <v>10598</v>
      </c>
      <c r="C919" s="3" t="s">
        <v>3243</v>
      </c>
      <c r="D919" s="3" t="s">
        <v>3242</v>
      </c>
      <c r="E919" s="3" t="s">
        <v>3242</v>
      </c>
      <c r="F919" s="3" t="s">
        <v>3243</v>
      </c>
      <c r="G919" s="3" t="s">
        <v>3243</v>
      </c>
    </row>
    <row r="920" spans="1:7" ht="45" customHeight="1" x14ac:dyDescent="0.25">
      <c r="A920" s="3" t="s">
        <v>3133</v>
      </c>
      <c r="B920" s="3" t="s">
        <v>10599</v>
      </c>
      <c r="C920" s="3" t="s">
        <v>3243</v>
      </c>
      <c r="D920" s="3" t="s">
        <v>3242</v>
      </c>
      <c r="E920" s="3" t="s">
        <v>3242</v>
      </c>
      <c r="F920" s="3" t="s">
        <v>3243</v>
      </c>
      <c r="G920" s="3" t="s">
        <v>3243</v>
      </c>
    </row>
    <row r="921" spans="1:7" ht="45" customHeight="1" x14ac:dyDescent="0.25">
      <c r="A921" s="3" t="s">
        <v>3134</v>
      </c>
      <c r="B921" s="3" t="s">
        <v>10600</v>
      </c>
      <c r="C921" s="3" t="s">
        <v>3243</v>
      </c>
      <c r="D921" s="3" t="s">
        <v>3242</v>
      </c>
      <c r="E921" s="3" t="s">
        <v>3242</v>
      </c>
      <c r="F921" s="3" t="s">
        <v>3243</v>
      </c>
      <c r="G921" s="3" t="s">
        <v>3243</v>
      </c>
    </row>
    <row r="922" spans="1:7" ht="45" customHeight="1" x14ac:dyDescent="0.25">
      <c r="A922" s="3" t="s">
        <v>3135</v>
      </c>
      <c r="B922" s="3" t="s">
        <v>10601</v>
      </c>
      <c r="C922" s="3" t="s">
        <v>3243</v>
      </c>
      <c r="D922" s="3" t="s">
        <v>3242</v>
      </c>
      <c r="E922" s="3" t="s">
        <v>3242</v>
      </c>
      <c r="F922" s="3" t="s">
        <v>3243</v>
      </c>
      <c r="G922" s="3" t="s">
        <v>3243</v>
      </c>
    </row>
    <row r="923" spans="1:7" ht="45" customHeight="1" x14ac:dyDescent="0.25">
      <c r="A923" s="3" t="s">
        <v>3136</v>
      </c>
      <c r="B923" s="3" t="s">
        <v>10602</v>
      </c>
      <c r="C923" s="3" t="s">
        <v>3243</v>
      </c>
      <c r="D923" s="3" t="s">
        <v>3242</v>
      </c>
      <c r="E923" s="3" t="s">
        <v>3242</v>
      </c>
      <c r="F923" s="3" t="s">
        <v>3243</v>
      </c>
      <c r="G923" s="3" t="s">
        <v>3243</v>
      </c>
    </row>
    <row r="924" spans="1:7" ht="45" customHeight="1" x14ac:dyDescent="0.25">
      <c r="A924" s="3" t="s">
        <v>3137</v>
      </c>
      <c r="B924" s="3" t="s">
        <v>10603</v>
      </c>
      <c r="C924" s="3" t="s">
        <v>3243</v>
      </c>
      <c r="D924" s="3" t="s">
        <v>3242</v>
      </c>
      <c r="E924" s="3" t="s">
        <v>3242</v>
      </c>
      <c r="F924" s="3" t="s">
        <v>3243</v>
      </c>
      <c r="G924" s="3" t="s">
        <v>3243</v>
      </c>
    </row>
    <row r="925" spans="1:7" ht="45" customHeight="1" x14ac:dyDescent="0.25">
      <c r="A925" s="3" t="s">
        <v>3138</v>
      </c>
      <c r="B925" s="3" t="s">
        <v>10604</v>
      </c>
      <c r="C925" s="3" t="s">
        <v>3243</v>
      </c>
      <c r="D925" s="3" t="s">
        <v>3242</v>
      </c>
      <c r="E925" s="3" t="s">
        <v>3242</v>
      </c>
      <c r="F925" s="3" t="s">
        <v>3243</v>
      </c>
      <c r="G925" s="3" t="s">
        <v>3243</v>
      </c>
    </row>
    <row r="926" spans="1:7" ht="45" customHeight="1" x14ac:dyDescent="0.25">
      <c r="A926" s="3" t="s">
        <v>3139</v>
      </c>
      <c r="B926" s="3" t="s">
        <v>10605</v>
      </c>
      <c r="C926" s="3" t="s">
        <v>3243</v>
      </c>
      <c r="D926" s="3" t="s">
        <v>3242</v>
      </c>
      <c r="E926" s="3" t="s">
        <v>3242</v>
      </c>
      <c r="F926" s="3" t="s">
        <v>3243</v>
      </c>
      <c r="G926" s="3" t="s">
        <v>3243</v>
      </c>
    </row>
    <row r="927" spans="1:7" ht="45" customHeight="1" x14ac:dyDescent="0.25">
      <c r="A927" s="3" t="s">
        <v>3140</v>
      </c>
      <c r="B927" s="3" t="s">
        <v>10606</v>
      </c>
      <c r="C927" s="3" t="s">
        <v>3243</v>
      </c>
      <c r="D927" s="3" t="s">
        <v>3242</v>
      </c>
      <c r="E927" s="3" t="s">
        <v>3242</v>
      </c>
      <c r="F927" s="3" t="s">
        <v>3243</v>
      </c>
      <c r="G927" s="3" t="s">
        <v>3243</v>
      </c>
    </row>
    <row r="928" spans="1:7" ht="45" customHeight="1" x14ac:dyDescent="0.25">
      <c r="A928" s="3" t="s">
        <v>3141</v>
      </c>
      <c r="B928" s="3" t="s">
        <v>10607</v>
      </c>
      <c r="C928" s="3" t="s">
        <v>3243</v>
      </c>
      <c r="D928" s="3" t="s">
        <v>3242</v>
      </c>
      <c r="E928" s="3" t="s">
        <v>3242</v>
      </c>
      <c r="F928" s="3" t="s">
        <v>3243</v>
      </c>
      <c r="G928" s="3" t="s">
        <v>3243</v>
      </c>
    </row>
    <row r="929" spans="1:7" ht="45" customHeight="1" x14ac:dyDescent="0.25">
      <c r="A929" s="3" t="s">
        <v>3142</v>
      </c>
      <c r="B929" s="3" t="s">
        <v>10608</v>
      </c>
      <c r="C929" s="3" t="s">
        <v>3243</v>
      </c>
      <c r="D929" s="3" t="s">
        <v>3242</v>
      </c>
      <c r="E929" s="3" t="s">
        <v>3242</v>
      </c>
      <c r="F929" s="3" t="s">
        <v>3243</v>
      </c>
      <c r="G929" s="3" t="s">
        <v>3243</v>
      </c>
    </row>
    <row r="930" spans="1:7" ht="45" customHeight="1" x14ac:dyDescent="0.25">
      <c r="A930" s="3" t="s">
        <v>3143</v>
      </c>
      <c r="B930" s="3" t="s">
        <v>10609</v>
      </c>
      <c r="C930" s="3" t="s">
        <v>3243</v>
      </c>
      <c r="D930" s="3" t="s">
        <v>3242</v>
      </c>
      <c r="E930" s="3" t="s">
        <v>3242</v>
      </c>
      <c r="F930" s="3" t="s">
        <v>3243</v>
      </c>
      <c r="G930" s="3" t="s">
        <v>3243</v>
      </c>
    </row>
    <row r="931" spans="1:7" ht="45" customHeight="1" x14ac:dyDescent="0.25">
      <c r="A931" s="3" t="s">
        <v>3144</v>
      </c>
      <c r="B931" s="3" t="s">
        <v>10610</v>
      </c>
      <c r="C931" s="3" t="s">
        <v>3243</v>
      </c>
      <c r="D931" s="3" t="s">
        <v>3242</v>
      </c>
      <c r="E931" s="3" t="s">
        <v>3242</v>
      </c>
      <c r="F931" s="3" t="s">
        <v>3243</v>
      </c>
      <c r="G931" s="3" t="s">
        <v>3243</v>
      </c>
    </row>
    <row r="932" spans="1:7" ht="45" customHeight="1" x14ac:dyDescent="0.25">
      <c r="A932" s="3" t="s">
        <v>3145</v>
      </c>
      <c r="B932" s="3" t="s">
        <v>10611</v>
      </c>
      <c r="C932" s="3" t="s">
        <v>3243</v>
      </c>
      <c r="D932" s="3" t="s">
        <v>3242</v>
      </c>
      <c r="E932" s="3" t="s">
        <v>3242</v>
      </c>
      <c r="F932" s="3" t="s">
        <v>3243</v>
      </c>
      <c r="G932" s="3" t="s">
        <v>3243</v>
      </c>
    </row>
    <row r="933" spans="1:7" ht="45" customHeight="1" x14ac:dyDescent="0.25">
      <c r="A933" s="3" t="s">
        <v>3146</v>
      </c>
      <c r="B933" s="3" t="s">
        <v>10612</v>
      </c>
      <c r="C933" s="3" t="s">
        <v>3243</v>
      </c>
      <c r="D933" s="3" t="s">
        <v>3242</v>
      </c>
      <c r="E933" s="3" t="s">
        <v>3242</v>
      </c>
      <c r="F933" s="3" t="s">
        <v>3243</v>
      </c>
      <c r="G933" s="3" t="s">
        <v>3243</v>
      </c>
    </row>
    <row r="934" spans="1:7" ht="45" customHeight="1" x14ac:dyDescent="0.25">
      <c r="A934" s="3" t="s">
        <v>3147</v>
      </c>
      <c r="B934" s="3" t="s">
        <v>10613</v>
      </c>
      <c r="C934" s="3" t="s">
        <v>3243</v>
      </c>
      <c r="D934" s="3" t="s">
        <v>3242</v>
      </c>
      <c r="E934" s="3" t="s">
        <v>3242</v>
      </c>
      <c r="F934" s="3" t="s">
        <v>3243</v>
      </c>
      <c r="G934" s="3" t="s">
        <v>3243</v>
      </c>
    </row>
    <row r="935" spans="1:7" ht="45" customHeight="1" x14ac:dyDescent="0.25">
      <c r="A935" s="3" t="s">
        <v>3148</v>
      </c>
      <c r="B935" s="3" t="s">
        <v>10614</v>
      </c>
      <c r="C935" s="3" t="s">
        <v>3243</v>
      </c>
      <c r="D935" s="3" t="s">
        <v>3242</v>
      </c>
      <c r="E935" s="3" t="s">
        <v>3242</v>
      </c>
      <c r="F935" s="3" t="s">
        <v>3243</v>
      </c>
      <c r="G935" s="3" t="s">
        <v>3243</v>
      </c>
    </row>
    <row r="936" spans="1:7" ht="45" customHeight="1" x14ac:dyDescent="0.25">
      <c r="A936" s="3" t="s">
        <v>3149</v>
      </c>
      <c r="B936" s="3" t="s">
        <v>10615</v>
      </c>
      <c r="C936" s="3" t="s">
        <v>3243</v>
      </c>
      <c r="D936" s="3" t="s">
        <v>3242</v>
      </c>
      <c r="E936" s="3" t="s">
        <v>3242</v>
      </c>
      <c r="F936" s="3" t="s">
        <v>3243</v>
      </c>
      <c r="G936" s="3" t="s">
        <v>3243</v>
      </c>
    </row>
    <row r="937" spans="1:7" ht="45" customHeight="1" x14ac:dyDescent="0.25">
      <c r="A937" s="3" t="s">
        <v>3150</v>
      </c>
      <c r="B937" s="3" t="s">
        <v>10616</v>
      </c>
      <c r="C937" s="3" t="s">
        <v>3243</v>
      </c>
      <c r="D937" s="3" t="s">
        <v>3242</v>
      </c>
      <c r="E937" s="3" t="s">
        <v>3242</v>
      </c>
      <c r="F937" s="3" t="s">
        <v>3243</v>
      </c>
      <c r="G937" s="3" t="s">
        <v>3243</v>
      </c>
    </row>
    <row r="938" spans="1:7" ht="45" customHeight="1" x14ac:dyDescent="0.25">
      <c r="A938" s="3" t="s">
        <v>3151</v>
      </c>
      <c r="B938" s="3" t="s">
        <v>10617</v>
      </c>
      <c r="C938" s="3" t="s">
        <v>3243</v>
      </c>
      <c r="D938" s="3" t="s">
        <v>3242</v>
      </c>
      <c r="E938" s="3" t="s">
        <v>3242</v>
      </c>
      <c r="F938" s="3" t="s">
        <v>3243</v>
      </c>
      <c r="G938" s="3" t="s">
        <v>3243</v>
      </c>
    </row>
    <row r="939" spans="1:7" ht="45" customHeight="1" x14ac:dyDescent="0.25">
      <c r="A939" s="3" t="s">
        <v>3152</v>
      </c>
      <c r="B939" s="3" t="s">
        <v>10618</v>
      </c>
      <c r="C939" s="3" t="s">
        <v>3243</v>
      </c>
      <c r="D939" s="3" t="s">
        <v>3242</v>
      </c>
      <c r="E939" s="3" t="s">
        <v>3242</v>
      </c>
      <c r="F939" s="3" t="s">
        <v>3243</v>
      </c>
      <c r="G939" s="3" t="s">
        <v>3243</v>
      </c>
    </row>
    <row r="940" spans="1:7" ht="45" customHeight="1" x14ac:dyDescent="0.25">
      <c r="A940" s="3" t="s">
        <v>3153</v>
      </c>
      <c r="B940" s="3" t="s">
        <v>10619</v>
      </c>
      <c r="C940" s="3" t="s">
        <v>3243</v>
      </c>
      <c r="D940" s="3" t="s">
        <v>3242</v>
      </c>
      <c r="E940" s="3" t="s">
        <v>3242</v>
      </c>
      <c r="F940" s="3" t="s">
        <v>3243</v>
      </c>
      <c r="G940" s="3" t="s">
        <v>3243</v>
      </c>
    </row>
    <row r="941" spans="1:7" ht="45" customHeight="1" x14ac:dyDescent="0.25">
      <c r="A941" s="3" t="s">
        <v>3154</v>
      </c>
      <c r="B941" s="3" t="s">
        <v>10620</v>
      </c>
      <c r="C941" s="3" t="s">
        <v>3243</v>
      </c>
      <c r="D941" s="3" t="s">
        <v>3242</v>
      </c>
      <c r="E941" s="3" t="s">
        <v>3242</v>
      </c>
      <c r="F941" s="3" t="s">
        <v>3243</v>
      </c>
      <c r="G941" s="3" t="s">
        <v>3243</v>
      </c>
    </row>
    <row r="942" spans="1:7" ht="45" customHeight="1" x14ac:dyDescent="0.25">
      <c r="A942" s="3" t="s">
        <v>3155</v>
      </c>
      <c r="B942" s="3" t="s">
        <v>10621</v>
      </c>
      <c r="C942" s="3" t="s">
        <v>3243</v>
      </c>
      <c r="D942" s="3" t="s">
        <v>3242</v>
      </c>
      <c r="E942" s="3" t="s">
        <v>3242</v>
      </c>
      <c r="F942" s="3" t="s">
        <v>3243</v>
      </c>
      <c r="G942" s="3" t="s">
        <v>3243</v>
      </c>
    </row>
    <row r="943" spans="1:7" ht="45" customHeight="1" x14ac:dyDescent="0.25">
      <c r="A943" s="3" t="s">
        <v>3156</v>
      </c>
      <c r="B943" s="3" t="s">
        <v>10622</v>
      </c>
      <c r="C943" s="3" t="s">
        <v>3243</v>
      </c>
      <c r="D943" s="3" t="s">
        <v>3242</v>
      </c>
      <c r="E943" s="3" t="s">
        <v>3242</v>
      </c>
      <c r="F943" s="3" t="s">
        <v>3243</v>
      </c>
      <c r="G943" s="3" t="s">
        <v>3243</v>
      </c>
    </row>
    <row r="944" spans="1:7" ht="45" customHeight="1" x14ac:dyDescent="0.25">
      <c r="A944" s="3" t="s">
        <v>3157</v>
      </c>
      <c r="B944" s="3" t="s">
        <v>10623</v>
      </c>
      <c r="C944" s="3" t="s">
        <v>3243</v>
      </c>
      <c r="D944" s="3" t="s">
        <v>3242</v>
      </c>
      <c r="E944" s="3" t="s">
        <v>3242</v>
      </c>
      <c r="F944" s="3" t="s">
        <v>3243</v>
      </c>
      <c r="G944" s="3" t="s">
        <v>3243</v>
      </c>
    </row>
    <row r="945" spans="1:7" ht="45" customHeight="1" x14ac:dyDescent="0.25">
      <c r="A945" s="3" t="s">
        <v>3158</v>
      </c>
      <c r="B945" s="3" t="s">
        <v>10624</v>
      </c>
      <c r="C945" s="3" t="s">
        <v>3243</v>
      </c>
      <c r="D945" s="3" t="s">
        <v>3242</v>
      </c>
      <c r="E945" s="3" t="s">
        <v>3242</v>
      </c>
      <c r="F945" s="3" t="s">
        <v>3243</v>
      </c>
      <c r="G945" s="3" t="s">
        <v>3243</v>
      </c>
    </row>
    <row r="946" spans="1:7" ht="45" customHeight="1" x14ac:dyDescent="0.25">
      <c r="A946" s="3" t="s">
        <v>3161</v>
      </c>
      <c r="B946" s="3" t="s">
        <v>10625</v>
      </c>
      <c r="C946" s="3" t="s">
        <v>3243</v>
      </c>
      <c r="D946" s="3" t="s">
        <v>3242</v>
      </c>
      <c r="E946" s="3" t="s">
        <v>3242</v>
      </c>
      <c r="F946" s="3" t="s">
        <v>3243</v>
      </c>
      <c r="G946" s="3" t="s">
        <v>3243</v>
      </c>
    </row>
    <row r="947" spans="1:7" ht="45" customHeight="1" x14ac:dyDescent="0.25">
      <c r="A947" s="3" t="s">
        <v>3162</v>
      </c>
      <c r="B947" s="3" t="s">
        <v>10626</v>
      </c>
      <c r="C947" s="3" t="s">
        <v>3243</v>
      </c>
      <c r="D947" s="3" t="s">
        <v>3242</v>
      </c>
      <c r="E947" s="3" t="s">
        <v>3242</v>
      </c>
      <c r="F947" s="3" t="s">
        <v>3243</v>
      </c>
      <c r="G947" s="3" t="s">
        <v>3243</v>
      </c>
    </row>
    <row r="948" spans="1:7" ht="45" customHeight="1" x14ac:dyDescent="0.25">
      <c r="A948" s="3" t="s">
        <v>3163</v>
      </c>
      <c r="B948" s="3" t="s">
        <v>10627</v>
      </c>
      <c r="C948" s="3" t="s">
        <v>3243</v>
      </c>
      <c r="D948" s="3" t="s">
        <v>3242</v>
      </c>
      <c r="E948" s="3" t="s">
        <v>3242</v>
      </c>
      <c r="F948" s="3" t="s">
        <v>3243</v>
      </c>
      <c r="G948" s="3" t="s">
        <v>3243</v>
      </c>
    </row>
    <row r="949" spans="1:7" ht="45" customHeight="1" x14ac:dyDescent="0.25">
      <c r="A949" s="3" t="s">
        <v>3164</v>
      </c>
      <c r="B949" s="3" t="s">
        <v>10628</v>
      </c>
      <c r="C949" s="3" t="s">
        <v>3243</v>
      </c>
      <c r="D949" s="3" t="s">
        <v>3242</v>
      </c>
      <c r="E949" s="3" t="s">
        <v>3242</v>
      </c>
      <c r="F949" s="3" t="s">
        <v>3243</v>
      </c>
      <c r="G949" s="3" t="s">
        <v>3243</v>
      </c>
    </row>
    <row r="950" spans="1:7" ht="45" customHeight="1" x14ac:dyDescent="0.25">
      <c r="A950" s="3" t="s">
        <v>3165</v>
      </c>
      <c r="B950" s="3" t="s">
        <v>10629</v>
      </c>
      <c r="C950" s="3" t="s">
        <v>3243</v>
      </c>
      <c r="D950" s="3" t="s">
        <v>3242</v>
      </c>
      <c r="E950" s="3" t="s">
        <v>3242</v>
      </c>
      <c r="F950" s="3" t="s">
        <v>3243</v>
      </c>
      <c r="G950" s="3" t="s">
        <v>3243</v>
      </c>
    </row>
    <row r="951" spans="1:7" ht="45" customHeight="1" x14ac:dyDescent="0.25">
      <c r="A951" s="3" t="s">
        <v>3166</v>
      </c>
      <c r="B951" s="3" t="s">
        <v>10630</v>
      </c>
      <c r="C951" s="3" t="s">
        <v>3243</v>
      </c>
      <c r="D951" s="3" t="s">
        <v>3242</v>
      </c>
      <c r="E951" s="3" t="s">
        <v>3242</v>
      </c>
      <c r="F951" s="3" t="s">
        <v>3243</v>
      </c>
      <c r="G951" s="3" t="s">
        <v>3243</v>
      </c>
    </row>
    <row r="952" spans="1:7" ht="45" customHeight="1" x14ac:dyDescent="0.25">
      <c r="A952" s="3" t="s">
        <v>3167</v>
      </c>
      <c r="B952" s="3" t="s">
        <v>10631</v>
      </c>
      <c r="C952" s="3" t="s">
        <v>3243</v>
      </c>
      <c r="D952" s="3" t="s">
        <v>3242</v>
      </c>
      <c r="E952" s="3" t="s">
        <v>3242</v>
      </c>
      <c r="F952" s="3" t="s">
        <v>3243</v>
      </c>
      <c r="G952" s="3" t="s">
        <v>3243</v>
      </c>
    </row>
    <row r="953" spans="1:7" ht="45" customHeight="1" x14ac:dyDescent="0.25">
      <c r="A953" s="3" t="s">
        <v>3170</v>
      </c>
      <c r="B953" s="3" t="s">
        <v>10632</v>
      </c>
      <c r="C953" s="3" t="s">
        <v>3243</v>
      </c>
      <c r="D953" s="3" t="s">
        <v>3242</v>
      </c>
      <c r="E953" s="3" t="s">
        <v>3242</v>
      </c>
      <c r="F953" s="3" t="s">
        <v>3243</v>
      </c>
      <c r="G953" s="3" t="s">
        <v>3243</v>
      </c>
    </row>
    <row r="954" spans="1:7" ht="45" customHeight="1" x14ac:dyDescent="0.25">
      <c r="A954" s="3" t="s">
        <v>3171</v>
      </c>
      <c r="B954" s="3" t="s">
        <v>10633</v>
      </c>
      <c r="C954" s="3" t="s">
        <v>3243</v>
      </c>
      <c r="D954" s="3" t="s">
        <v>3242</v>
      </c>
      <c r="E954" s="3" t="s">
        <v>3242</v>
      </c>
      <c r="F954" s="3" t="s">
        <v>3243</v>
      </c>
      <c r="G954" s="3" t="s">
        <v>3243</v>
      </c>
    </row>
    <row r="955" spans="1:7" ht="45" customHeight="1" x14ac:dyDescent="0.25">
      <c r="A955" s="3" t="s">
        <v>3172</v>
      </c>
      <c r="B955" s="3" t="s">
        <v>10634</v>
      </c>
      <c r="C955" s="3" t="s">
        <v>3243</v>
      </c>
      <c r="D955" s="3" t="s">
        <v>3242</v>
      </c>
      <c r="E955" s="3" t="s">
        <v>3242</v>
      </c>
      <c r="F955" s="3" t="s">
        <v>3243</v>
      </c>
      <c r="G955" s="3" t="s">
        <v>3243</v>
      </c>
    </row>
    <row r="956" spans="1:7" ht="45" customHeight="1" x14ac:dyDescent="0.25">
      <c r="A956" s="3" t="s">
        <v>3173</v>
      </c>
      <c r="B956" s="3" t="s">
        <v>10635</v>
      </c>
      <c r="C956" s="3" t="s">
        <v>3243</v>
      </c>
      <c r="D956" s="3" t="s">
        <v>3242</v>
      </c>
      <c r="E956" s="3" t="s">
        <v>3242</v>
      </c>
      <c r="F956" s="3" t="s">
        <v>3243</v>
      </c>
      <c r="G956" s="3" t="s">
        <v>3243</v>
      </c>
    </row>
    <row r="957" spans="1:7" ht="45" customHeight="1" x14ac:dyDescent="0.25">
      <c r="A957" s="3" t="s">
        <v>3174</v>
      </c>
      <c r="B957" s="3" t="s">
        <v>10636</v>
      </c>
      <c r="C957" s="3" t="s">
        <v>3243</v>
      </c>
      <c r="D957" s="3" t="s">
        <v>3242</v>
      </c>
      <c r="E957" s="3" t="s">
        <v>3242</v>
      </c>
      <c r="F957" s="3" t="s">
        <v>3243</v>
      </c>
      <c r="G957" s="3" t="s">
        <v>3243</v>
      </c>
    </row>
    <row r="958" spans="1:7" ht="45" customHeight="1" x14ac:dyDescent="0.25">
      <c r="A958" s="3" t="s">
        <v>3175</v>
      </c>
      <c r="B958" s="3" t="s">
        <v>10637</v>
      </c>
      <c r="C958" s="3" t="s">
        <v>3243</v>
      </c>
      <c r="D958" s="3" t="s">
        <v>3242</v>
      </c>
      <c r="E958" s="3" t="s">
        <v>3242</v>
      </c>
      <c r="F958" s="3" t="s">
        <v>3243</v>
      </c>
      <c r="G958" s="3" t="s">
        <v>3243</v>
      </c>
    </row>
    <row r="959" spans="1:7" ht="45" customHeight="1" x14ac:dyDescent="0.25">
      <c r="A959" s="3" t="s">
        <v>3176</v>
      </c>
      <c r="B959" s="3" t="s">
        <v>10638</v>
      </c>
      <c r="C959" s="3" t="s">
        <v>3243</v>
      </c>
      <c r="D959" s="3" t="s">
        <v>3242</v>
      </c>
      <c r="E959" s="3" t="s">
        <v>3242</v>
      </c>
      <c r="F959" s="3" t="s">
        <v>3243</v>
      </c>
      <c r="G959" s="3" t="s">
        <v>3243</v>
      </c>
    </row>
    <row r="960" spans="1:7" ht="45" customHeight="1" x14ac:dyDescent="0.25">
      <c r="A960" s="3" t="s">
        <v>3177</v>
      </c>
      <c r="B960" s="3" t="s">
        <v>10639</v>
      </c>
      <c r="C960" s="3" t="s">
        <v>3243</v>
      </c>
      <c r="D960" s="3" t="s">
        <v>3242</v>
      </c>
      <c r="E960" s="3" t="s">
        <v>3242</v>
      </c>
      <c r="F960" s="3" t="s">
        <v>3243</v>
      </c>
      <c r="G960" s="3" t="s">
        <v>3243</v>
      </c>
    </row>
    <row r="961" spans="1:7" ht="45" customHeight="1" x14ac:dyDescent="0.25">
      <c r="A961" s="3" t="s">
        <v>3178</v>
      </c>
      <c r="B961" s="3" t="s">
        <v>10640</v>
      </c>
      <c r="C961" s="3" t="s">
        <v>3243</v>
      </c>
      <c r="D961" s="3" t="s">
        <v>3242</v>
      </c>
      <c r="E961" s="3" t="s">
        <v>3242</v>
      </c>
      <c r="F961" s="3" t="s">
        <v>3243</v>
      </c>
      <c r="G961" s="3" t="s">
        <v>3243</v>
      </c>
    </row>
    <row r="962" spans="1:7" ht="45" customHeight="1" x14ac:dyDescent="0.25">
      <c r="A962" s="3" t="s">
        <v>3179</v>
      </c>
      <c r="B962" s="3" t="s">
        <v>10641</v>
      </c>
      <c r="C962" s="3" t="s">
        <v>3243</v>
      </c>
      <c r="D962" s="3" t="s">
        <v>3242</v>
      </c>
      <c r="E962" s="3" t="s">
        <v>3242</v>
      </c>
      <c r="F962" s="3" t="s">
        <v>3243</v>
      </c>
      <c r="G962" s="3" t="s">
        <v>3243</v>
      </c>
    </row>
    <row r="963" spans="1:7" ht="45" customHeight="1" x14ac:dyDescent="0.25">
      <c r="A963" s="3" t="s">
        <v>3180</v>
      </c>
      <c r="B963" s="3" t="s">
        <v>10642</v>
      </c>
      <c r="C963" s="3" t="s">
        <v>3243</v>
      </c>
      <c r="D963" s="3" t="s">
        <v>3242</v>
      </c>
      <c r="E963" s="3" t="s">
        <v>3242</v>
      </c>
      <c r="F963" s="3" t="s">
        <v>3243</v>
      </c>
      <c r="G963" s="3" t="s">
        <v>3243</v>
      </c>
    </row>
    <row r="964" spans="1:7" ht="45" customHeight="1" x14ac:dyDescent="0.25">
      <c r="A964" s="3" t="s">
        <v>3181</v>
      </c>
      <c r="B964" s="3" t="s">
        <v>10643</v>
      </c>
      <c r="C964" s="3" t="s">
        <v>3243</v>
      </c>
      <c r="D964" s="3" t="s">
        <v>3242</v>
      </c>
      <c r="E964" s="3" t="s">
        <v>3242</v>
      </c>
      <c r="F964" s="3" t="s">
        <v>3243</v>
      </c>
      <c r="G964" s="3" t="s">
        <v>3243</v>
      </c>
    </row>
    <row r="965" spans="1:7" ht="45" customHeight="1" x14ac:dyDescent="0.25">
      <c r="A965" s="3" t="s">
        <v>3182</v>
      </c>
      <c r="B965" s="3" t="s">
        <v>10644</v>
      </c>
      <c r="C965" s="3" t="s">
        <v>3243</v>
      </c>
      <c r="D965" s="3" t="s">
        <v>3242</v>
      </c>
      <c r="E965" s="3" t="s">
        <v>3242</v>
      </c>
      <c r="F965" s="3" t="s">
        <v>3243</v>
      </c>
      <c r="G965" s="3" t="s">
        <v>3243</v>
      </c>
    </row>
    <row r="966" spans="1:7" ht="45" customHeight="1" x14ac:dyDescent="0.25">
      <c r="A966" s="3" t="s">
        <v>3183</v>
      </c>
      <c r="B966" s="3" t="s">
        <v>10645</v>
      </c>
      <c r="C966" s="3" t="s">
        <v>3243</v>
      </c>
      <c r="D966" s="3" t="s">
        <v>3242</v>
      </c>
      <c r="E966" s="3" t="s">
        <v>3242</v>
      </c>
      <c r="F966" s="3" t="s">
        <v>3243</v>
      </c>
      <c r="G966" s="3" t="s">
        <v>3243</v>
      </c>
    </row>
    <row r="967" spans="1:7" ht="45" customHeight="1" x14ac:dyDescent="0.25">
      <c r="A967" s="3" t="s">
        <v>3184</v>
      </c>
      <c r="B967" s="3" t="s">
        <v>10646</v>
      </c>
      <c r="C967" s="3" t="s">
        <v>3243</v>
      </c>
      <c r="D967" s="3" t="s">
        <v>3242</v>
      </c>
      <c r="E967" s="3" t="s">
        <v>3242</v>
      </c>
      <c r="F967" s="3" t="s">
        <v>3243</v>
      </c>
      <c r="G967" s="3" t="s">
        <v>3243</v>
      </c>
    </row>
    <row r="968" spans="1:7" ht="45" customHeight="1" x14ac:dyDescent="0.25">
      <c r="A968" s="3" t="s">
        <v>3185</v>
      </c>
      <c r="B968" s="3" t="s">
        <v>10647</v>
      </c>
      <c r="C968" s="3" t="s">
        <v>3243</v>
      </c>
      <c r="D968" s="3" t="s">
        <v>3242</v>
      </c>
      <c r="E968" s="3" t="s">
        <v>3242</v>
      </c>
      <c r="F968" s="3" t="s">
        <v>3243</v>
      </c>
      <c r="G968" s="3" t="s">
        <v>3243</v>
      </c>
    </row>
    <row r="969" spans="1:7" ht="45" customHeight="1" x14ac:dyDescent="0.25">
      <c r="A969" s="3" t="s">
        <v>3186</v>
      </c>
      <c r="B969" s="3" t="s">
        <v>10648</v>
      </c>
      <c r="C969" s="3" t="s">
        <v>3243</v>
      </c>
      <c r="D969" s="3" t="s">
        <v>3242</v>
      </c>
      <c r="E969" s="3" t="s">
        <v>3242</v>
      </c>
      <c r="F969" s="3" t="s">
        <v>3243</v>
      </c>
      <c r="G969" s="3" t="s">
        <v>3243</v>
      </c>
    </row>
    <row r="970" spans="1:7" ht="45" customHeight="1" x14ac:dyDescent="0.25">
      <c r="A970" s="3" t="s">
        <v>3187</v>
      </c>
      <c r="B970" s="3" t="s">
        <v>10649</v>
      </c>
      <c r="C970" s="3" t="s">
        <v>3243</v>
      </c>
      <c r="D970" s="3" t="s">
        <v>3242</v>
      </c>
      <c r="E970" s="3" t="s">
        <v>3242</v>
      </c>
      <c r="F970" s="3" t="s">
        <v>3243</v>
      </c>
      <c r="G970" s="3" t="s">
        <v>3243</v>
      </c>
    </row>
    <row r="971" spans="1:7" ht="45" customHeight="1" x14ac:dyDescent="0.25">
      <c r="A971" s="3" t="s">
        <v>3188</v>
      </c>
      <c r="B971" s="3" t="s">
        <v>10650</v>
      </c>
      <c r="C971" s="3" t="s">
        <v>3243</v>
      </c>
      <c r="D971" s="3" t="s">
        <v>3242</v>
      </c>
      <c r="E971" s="3" t="s">
        <v>3242</v>
      </c>
      <c r="F971" s="3" t="s">
        <v>3243</v>
      </c>
      <c r="G971" s="3" t="s">
        <v>3243</v>
      </c>
    </row>
    <row r="972" spans="1:7" ht="45" customHeight="1" x14ac:dyDescent="0.25">
      <c r="A972" s="3" t="s">
        <v>3189</v>
      </c>
      <c r="B972" s="3" t="s">
        <v>10651</v>
      </c>
      <c r="C972" s="3" t="s">
        <v>3243</v>
      </c>
      <c r="D972" s="3" t="s">
        <v>3242</v>
      </c>
      <c r="E972" s="3" t="s">
        <v>3242</v>
      </c>
      <c r="F972" s="3" t="s">
        <v>3243</v>
      </c>
      <c r="G972" s="3" t="s">
        <v>3243</v>
      </c>
    </row>
    <row r="973" spans="1:7" ht="45" customHeight="1" x14ac:dyDescent="0.25">
      <c r="A973" s="3" t="s">
        <v>3190</v>
      </c>
      <c r="B973" s="3" t="s">
        <v>10652</v>
      </c>
      <c r="C973" s="3" t="s">
        <v>3243</v>
      </c>
      <c r="D973" s="3" t="s">
        <v>3242</v>
      </c>
      <c r="E973" s="3" t="s">
        <v>3242</v>
      </c>
      <c r="F973" s="3" t="s">
        <v>3243</v>
      </c>
      <c r="G973" s="3" t="s">
        <v>3243</v>
      </c>
    </row>
    <row r="974" spans="1:7" ht="45" customHeight="1" x14ac:dyDescent="0.25">
      <c r="A974" s="3" t="s">
        <v>3191</v>
      </c>
      <c r="B974" s="3" t="s">
        <v>10653</v>
      </c>
      <c r="C974" s="3" t="s">
        <v>3243</v>
      </c>
      <c r="D974" s="3" t="s">
        <v>3242</v>
      </c>
      <c r="E974" s="3" t="s">
        <v>3242</v>
      </c>
      <c r="F974" s="3" t="s">
        <v>3243</v>
      </c>
      <c r="G974" s="3" t="s">
        <v>3243</v>
      </c>
    </row>
    <row r="975" spans="1:7" ht="45" customHeight="1" x14ac:dyDescent="0.25">
      <c r="A975" s="3" t="s">
        <v>3192</v>
      </c>
      <c r="B975" s="3" t="s">
        <v>10654</v>
      </c>
      <c r="C975" s="3" t="s">
        <v>3243</v>
      </c>
      <c r="D975" s="3" t="s">
        <v>3242</v>
      </c>
      <c r="E975" s="3" t="s">
        <v>3242</v>
      </c>
      <c r="F975" s="3" t="s">
        <v>3243</v>
      </c>
      <c r="G975" s="3" t="s">
        <v>3243</v>
      </c>
    </row>
    <row r="976" spans="1:7" ht="45" customHeight="1" x14ac:dyDescent="0.25">
      <c r="A976" s="3" t="s">
        <v>3193</v>
      </c>
      <c r="B976" s="3" t="s">
        <v>10655</v>
      </c>
      <c r="C976" s="3" t="s">
        <v>3243</v>
      </c>
      <c r="D976" s="3" t="s">
        <v>3242</v>
      </c>
      <c r="E976" s="3" t="s">
        <v>3242</v>
      </c>
      <c r="F976" s="3" t="s">
        <v>3243</v>
      </c>
      <c r="G976" s="3" t="s">
        <v>3243</v>
      </c>
    </row>
    <row r="977" spans="1:7" ht="45" customHeight="1" x14ac:dyDescent="0.25">
      <c r="A977" s="3" t="s">
        <v>3194</v>
      </c>
      <c r="B977" s="3" t="s">
        <v>10656</v>
      </c>
      <c r="C977" s="3" t="s">
        <v>3243</v>
      </c>
      <c r="D977" s="3" t="s">
        <v>3242</v>
      </c>
      <c r="E977" s="3" t="s">
        <v>3242</v>
      </c>
      <c r="F977" s="3" t="s">
        <v>3243</v>
      </c>
      <c r="G977" s="3" t="s">
        <v>3243</v>
      </c>
    </row>
    <row r="978" spans="1:7" ht="45" customHeight="1" x14ac:dyDescent="0.25">
      <c r="A978" s="3" t="s">
        <v>3195</v>
      </c>
      <c r="B978" s="3" t="s">
        <v>10657</v>
      </c>
      <c r="C978" s="3" t="s">
        <v>3243</v>
      </c>
      <c r="D978" s="3" t="s">
        <v>3242</v>
      </c>
      <c r="E978" s="3" t="s">
        <v>3242</v>
      </c>
      <c r="F978" s="3" t="s">
        <v>3243</v>
      </c>
      <c r="G978" s="3" t="s">
        <v>3243</v>
      </c>
    </row>
    <row r="979" spans="1:7" ht="45" customHeight="1" x14ac:dyDescent="0.25">
      <c r="A979" s="3" t="s">
        <v>3196</v>
      </c>
      <c r="B979" s="3" t="s">
        <v>10658</v>
      </c>
      <c r="C979" s="3" t="s">
        <v>3243</v>
      </c>
      <c r="D979" s="3" t="s">
        <v>3242</v>
      </c>
      <c r="E979" s="3" t="s">
        <v>3242</v>
      </c>
      <c r="F979" s="3" t="s">
        <v>3243</v>
      </c>
      <c r="G979" s="3" t="s">
        <v>3243</v>
      </c>
    </row>
    <row r="980" spans="1:7" ht="45" customHeight="1" x14ac:dyDescent="0.25">
      <c r="A980" s="3" t="s">
        <v>3197</v>
      </c>
      <c r="B980" s="3" t="s">
        <v>10659</v>
      </c>
      <c r="C980" s="3" t="s">
        <v>3243</v>
      </c>
      <c r="D980" s="3" t="s">
        <v>3242</v>
      </c>
      <c r="E980" s="3" t="s">
        <v>3242</v>
      </c>
      <c r="F980" s="3" t="s">
        <v>3243</v>
      </c>
      <c r="G980" s="3" t="s">
        <v>3243</v>
      </c>
    </row>
    <row r="981" spans="1:7" ht="45" customHeight="1" x14ac:dyDescent="0.25">
      <c r="A981" s="3" t="s">
        <v>3198</v>
      </c>
      <c r="B981" s="3" t="s">
        <v>10660</v>
      </c>
      <c r="C981" s="3" t="s">
        <v>3243</v>
      </c>
      <c r="D981" s="3" t="s">
        <v>3242</v>
      </c>
      <c r="E981" s="3" t="s">
        <v>3242</v>
      </c>
      <c r="F981" s="3" t="s">
        <v>3243</v>
      </c>
      <c r="G981" s="3" t="s">
        <v>3243</v>
      </c>
    </row>
    <row r="982" spans="1:7" ht="45" customHeight="1" x14ac:dyDescent="0.25">
      <c r="A982" s="3" t="s">
        <v>3199</v>
      </c>
      <c r="B982" s="3" t="s">
        <v>10661</v>
      </c>
      <c r="C982" s="3" t="s">
        <v>3243</v>
      </c>
      <c r="D982" s="3" t="s">
        <v>3242</v>
      </c>
      <c r="E982" s="3" t="s">
        <v>3242</v>
      </c>
      <c r="F982" s="3" t="s">
        <v>3243</v>
      </c>
      <c r="G982" s="3" t="s">
        <v>3243</v>
      </c>
    </row>
    <row r="983" spans="1:7" ht="45" customHeight="1" x14ac:dyDescent="0.25">
      <c r="A983" s="3" t="s">
        <v>3200</v>
      </c>
      <c r="B983" s="3" t="s">
        <v>10662</v>
      </c>
      <c r="C983" s="3" t="s">
        <v>3243</v>
      </c>
      <c r="D983" s="3" t="s">
        <v>3242</v>
      </c>
      <c r="E983" s="3" t="s">
        <v>3242</v>
      </c>
      <c r="F983" s="3" t="s">
        <v>3243</v>
      </c>
      <c r="G983" s="3" t="s">
        <v>3243</v>
      </c>
    </row>
    <row r="984" spans="1:7" ht="45" customHeight="1" x14ac:dyDescent="0.25">
      <c r="A984" s="3" t="s">
        <v>3201</v>
      </c>
      <c r="B984" s="3" t="s">
        <v>10663</v>
      </c>
      <c r="C984" s="3" t="s">
        <v>3243</v>
      </c>
      <c r="D984" s="3" t="s">
        <v>3242</v>
      </c>
      <c r="E984" s="3" t="s">
        <v>3242</v>
      </c>
      <c r="F984" s="3" t="s">
        <v>3243</v>
      </c>
      <c r="G984" s="3" t="s">
        <v>3243</v>
      </c>
    </row>
    <row r="985" spans="1:7" ht="45" customHeight="1" x14ac:dyDescent="0.25">
      <c r="A985" s="3" t="s">
        <v>3202</v>
      </c>
      <c r="B985" s="3" t="s">
        <v>10664</v>
      </c>
      <c r="C985" s="3" t="s">
        <v>3243</v>
      </c>
      <c r="D985" s="3" t="s">
        <v>3242</v>
      </c>
      <c r="E985" s="3" t="s">
        <v>3242</v>
      </c>
      <c r="F985" s="3" t="s">
        <v>3243</v>
      </c>
      <c r="G985" s="3" t="s">
        <v>3243</v>
      </c>
    </row>
    <row r="986" spans="1:7" ht="45" customHeight="1" x14ac:dyDescent="0.25">
      <c r="A986" s="3" t="s">
        <v>3203</v>
      </c>
      <c r="B986" s="3" t="s">
        <v>10665</v>
      </c>
      <c r="C986" s="3" t="s">
        <v>3243</v>
      </c>
      <c r="D986" s="3" t="s">
        <v>3242</v>
      </c>
      <c r="E986" s="3" t="s">
        <v>3242</v>
      </c>
      <c r="F986" s="3" t="s">
        <v>3243</v>
      </c>
      <c r="G986" s="3" t="s">
        <v>3243</v>
      </c>
    </row>
    <row r="987" spans="1:7" ht="45" customHeight="1" x14ac:dyDescent="0.25">
      <c r="A987" s="3" t="s">
        <v>3204</v>
      </c>
      <c r="B987" s="3" t="s">
        <v>10666</v>
      </c>
      <c r="C987" s="3" t="s">
        <v>3243</v>
      </c>
      <c r="D987" s="3" t="s">
        <v>3242</v>
      </c>
      <c r="E987" s="3" t="s">
        <v>3242</v>
      </c>
      <c r="F987" s="3" t="s">
        <v>3243</v>
      </c>
      <c r="G987" s="3" t="s">
        <v>3243</v>
      </c>
    </row>
    <row r="988" spans="1:7" ht="45" customHeight="1" x14ac:dyDescent="0.25">
      <c r="A988" s="3" t="s">
        <v>3205</v>
      </c>
      <c r="B988" s="3" t="s">
        <v>10667</v>
      </c>
      <c r="C988" s="3" t="s">
        <v>3243</v>
      </c>
      <c r="D988" s="3" t="s">
        <v>3242</v>
      </c>
      <c r="E988" s="3" t="s">
        <v>3242</v>
      </c>
      <c r="F988" s="3" t="s">
        <v>3243</v>
      </c>
      <c r="G988" s="3" t="s">
        <v>3243</v>
      </c>
    </row>
    <row r="989" spans="1:7" ht="45" customHeight="1" x14ac:dyDescent="0.25">
      <c r="A989" s="3" t="s">
        <v>3206</v>
      </c>
      <c r="B989" s="3" t="s">
        <v>10668</v>
      </c>
      <c r="C989" s="3" t="s">
        <v>3243</v>
      </c>
      <c r="D989" s="3" t="s">
        <v>3242</v>
      </c>
      <c r="E989" s="3" t="s">
        <v>3242</v>
      </c>
      <c r="F989" s="3" t="s">
        <v>3243</v>
      </c>
      <c r="G989" s="3" t="s">
        <v>3243</v>
      </c>
    </row>
    <row r="990" spans="1:7" ht="45" customHeight="1" x14ac:dyDescent="0.25">
      <c r="A990" s="3" t="s">
        <v>3207</v>
      </c>
      <c r="B990" s="3" t="s">
        <v>10669</v>
      </c>
      <c r="C990" s="3" t="s">
        <v>3243</v>
      </c>
      <c r="D990" s="3" t="s">
        <v>3242</v>
      </c>
      <c r="E990" s="3" t="s">
        <v>3242</v>
      </c>
      <c r="F990" s="3" t="s">
        <v>3243</v>
      </c>
      <c r="G990" s="3" t="s">
        <v>3243</v>
      </c>
    </row>
    <row r="991" spans="1:7" ht="45" customHeight="1" x14ac:dyDescent="0.25">
      <c r="A991" s="3" t="s">
        <v>3208</v>
      </c>
      <c r="B991" s="3" t="s">
        <v>10670</v>
      </c>
      <c r="C991" s="3" t="s">
        <v>3243</v>
      </c>
      <c r="D991" s="3" t="s">
        <v>3242</v>
      </c>
      <c r="E991" s="3" t="s">
        <v>3242</v>
      </c>
      <c r="F991" s="3" t="s">
        <v>3243</v>
      </c>
      <c r="G991" s="3" t="s">
        <v>3243</v>
      </c>
    </row>
    <row r="992" spans="1:7" ht="45" customHeight="1" x14ac:dyDescent="0.25">
      <c r="A992" s="3" t="s">
        <v>3209</v>
      </c>
      <c r="B992" s="3" t="s">
        <v>10671</v>
      </c>
      <c r="C992" s="3" t="s">
        <v>3243</v>
      </c>
      <c r="D992" s="3" t="s">
        <v>3242</v>
      </c>
      <c r="E992" s="3" t="s">
        <v>3242</v>
      </c>
      <c r="F992" s="3" t="s">
        <v>3243</v>
      </c>
      <c r="G992" s="3" t="s">
        <v>3243</v>
      </c>
    </row>
    <row r="993" spans="1:7" ht="45" customHeight="1" x14ac:dyDescent="0.25">
      <c r="A993" s="3" t="s">
        <v>3211</v>
      </c>
      <c r="B993" s="3" t="s">
        <v>10672</v>
      </c>
      <c r="C993" s="3" t="s">
        <v>3243</v>
      </c>
      <c r="D993" s="3" t="s">
        <v>3242</v>
      </c>
      <c r="E993" s="3" t="s">
        <v>3242</v>
      </c>
      <c r="F993" s="3" t="s">
        <v>3243</v>
      </c>
      <c r="G993" s="3" t="s">
        <v>3243</v>
      </c>
    </row>
    <row r="994" spans="1:7" ht="45" customHeight="1" x14ac:dyDescent="0.25">
      <c r="A994" s="3" t="s">
        <v>3212</v>
      </c>
      <c r="B994" s="3" t="s">
        <v>10673</v>
      </c>
      <c r="C994" s="3" t="s">
        <v>3243</v>
      </c>
      <c r="D994" s="3" t="s">
        <v>3242</v>
      </c>
      <c r="E994" s="3" t="s">
        <v>3242</v>
      </c>
      <c r="F994" s="3" t="s">
        <v>3243</v>
      </c>
      <c r="G994" s="3" t="s">
        <v>3243</v>
      </c>
    </row>
    <row r="995" spans="1:7" ht="45" customHeight="1" x14ac:dyDescent="0.25">
      <c r="A995" s="3" t="s">
        <v>3213</v>
      </c>
      <c r="B995" s="3" t="s">
        <v>10674</v>
      </c>
      <c r="C995" s="3" t="s">
        <v>3243</v>
      </c>
      <c r="D995" s="3" t="s">
        <v>3242</v>
      </c>
      <c r="E995" s="3" t="s">
        <v>3242</v>
      </c>
      <c r="F995" s="3" t="s">
        <v>3243</v>
      </c>
      <c r="G995" s="3" t="s">
        <v>3243</v>
      </c>
    </row>
    <row r="996" spans="1:7" ht="45" customHeight="1" x14ac:dyDescent="0.25">
      <c r="A996" s="3" t="s">
        <v>3214</v>
      </c>
      <c r="B996" s="3" t="s">
        <v>10675</v>
      </c>
      <c r="C996" s="3" t="s">
        <v>3243</v>
      </c>
      <c r="D996" s="3" t="s">
        <v>3242</v>
      </c>
      <c r="E996" s="3" t="s">
        <v>3242</v>
      </c>
      <c r="F996" s="3" t="s">
        <v>3243</v>
      </c>
      <c r="G996" s="3" t="s">
        <v>3243</v>
      </c>
    </row>
    <row r="997" spans="1:7" ht="45" customHeight="1" x14ac:dyDescent="0.25">
      <c r="A997" s="3" t="s">
        <v>3215</v>
      </c>
      <c r="B997" s="3" t="s">
        <v>10676</v>
      </c>
      <c r="C997" s="3" t="s">
        <v>3243</v>
      </c>
      <c r="D997" s="3" t="s">
        <v>3242</v>
      </c>
      <c r="E997" s="3" t="s">
        <v>3242</v>
      </c>
      <c r="F997" s="3" t="s">
        <v>3243</v>
      </c>
      <c r="G997" s="3" t="s">
        <v>3243</v>
      </c>
    </row>
    <row r="998" spans="1:7" ht="45" customHeight="1" x14ac:dyDescent="0.25">
      <c r="A998" s="3" t="s">
        <v>3216</v>
      </c>
      <c r="B998" s="3" t="s">
        <v>10677</v>
      </c>
      <c r="C998" s="3" t="s">
        <v>3243</v>
      </c>
      <c r="D998" s="3" t="s">
        <v>3242</v>
      </c>
      <c r="E998" s="3" t="s">
        <v>3242</v>
      </c>
      <c r="F998" s="3" t="s">
        <v>3243</v>
      </c>
      <c r="G998" s="3" t="s">
        <v>3243</v>
      </c>
    </row>
    <row r="999" spans="1:7" ht="45" customHeight="1" x14ac:dyDescent="0.25">
      <c r="A999" s="3" t="s">
        <v>3217</v>
      </c>
      <c r="B999" s="3" t="s">
        <v>10678</v>
      </c>
      <c r="C999" s="3" t="s">
        <v>3243</v>
      </c>
      <c r="D999" s="3" t="s">
        <v>3242</v>
      </c>
      <c r="E999" s="3" t="s">
        <v>3242</v>
      </c>
      <c r="F999" s="3" t="s">
        <v>3243</v>
      </c>
      <c r="G999" s="3" t="s">
        <v>3243</v>
      </c>
    </row>
    <row r="1000" spans="1:7" ht="45" customHeight="1" x14ac:dyDescent="0.25">
      <c r="A1000" s="3" t="s">
        <v>3218</v>
      </c>
      <c r="B1000" s="3" t="s">
        <v>10679</v>
      </c>
      <c r="C1000" s="3" t="s">
        <v>3243</v>
      </c>
      <c r="D1000" s="3" t="s">
        <v>3242</v>
      </c>
      <c r="E1000" s="3" t="s">
        <v>3242</v>
      </c>
      <c r="F1000" s="3" t="s">
        <v>3243</v>
      </c>
      <c r="G1000" s="3" t="s">
        <v>3243</v>
      </c>
    </row>
    <row r="1001" spans="1:7" ht="45" customHeight="1" x14ac:dyDescent="0.25">
      <c r="A1001" s="3" t="s">
        <v>3219</v>
      </c>
      <c r="B1001" s="3" t="s">
        <v>10680</v>
      </c>
      <c r="C1001" s="3" t="s">
        <v>3243</v>
      </c>
      <c r="D1001" s="3" t="s">
        <v>3242</v>
      </c>
      <c r="E1001" s="3" t="s">
        <v>3242</v>
      </c>
      <c r="F1001" s="3" t="s">
        <v>3243</v>
      </c>
      <c r="G1001" s="3" t="s">
        <v>3243</v>
      </c>
    </row>
    <row r="1002" spans="1:7" ht="45" customHeight="1" x14ac:dyDescent="0.25">
      <c r="A1002" s="3" t="s">
        <v>3220</v>
      </c>
      <c r="B1002" s="3" t="s">
        <v>10681</v>
      </c>
      <c r="C1002" s="3" t="s">
        <v>3243</v>
      </c>
      <c r="D1002" s="3" t="s">
        <v>3242</v>
      </c>
      <c r="E1002" s="3" t="s">
        <v>3242</v>
      </c>
      <c r="F1002" s="3" t="s">
        <v>3243</v>
      </c>
      <c r="G1002" s="3" t="s">
        <v>3243</v>
      </c>
    </row>
    <row r="1003" spans="1:7" ht="45" customHeight="1" x14ac:dyDescent="0.25">
      <c r="A1003" s="3" t="s">
        <v>3221</v>
      </c>
      <c r="B1003" s="3" t="s">
        <v>10682</v>
      </c>
      <c r="C1003" s="3" t="s">
        <v>3243</v>
      </c>
      <c r="D1003" s="3" t="s">
        <v>3242</v>
      </c>
      <c r="E1003" s="3" t="s">
        <v>3242</v>
      </c>
      <c r="F1003" s="3" t="s">
        <v>3243</v>
      </c>
      <c r="G1003" s="3" t="s">
        <v>3243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10683</v>
      </c>
      <c r="D2" t="s">
        <v>10684</v>
      </c>
      <c r="E2" t="s">
        <v>10685</v>
      </c>
      <c r="F2" t="s">
        <v>10686</v>
      </c>
      <c r="G2" t="s">
        <v>10687</v>
      </c>
    </row>
    <row r="3" spans="1:7" x14ac:dyDescent="0.25">
      <c r="A3" s="1" t="s">
        <v>3234</v>
      </c>
      <c r="B3" s="1"/>
      <c r="C3" s="1" t="s">
        <v>10688</v>
      </c>
      <c r="D3" s="1" t="s">
        <v>10689</v>
      </c>
      <c r="E3" s="1" t="s">
        <v>10690</v>
      </c>
      <c r="F3" s="1" t="s">
        <v>10691</v>
      </c>
      <c r="G3" s="1" t="s">
        <v>10692</v>
      </c>
    </row>
    <row r="4" spans="1:7" ht="45" customHeight="1" x14ac:dyDescent="0.25">
      <c r="A4" s="3" t="s">
        <v>96</v>
      </c>
      <c r="B4" s="3" t="s">
        <v>10693</v>
      </c>
      <c r="C4" s="3" t="s">
        <v>3243</v>
      </c>
      <c r="D4" s="3" t="s">
        <v>3242</v>
      </c>
      <c r="E4" s="3" t="s">
        <v>3242</v>
      </c>
      <c r="F4" s="3" t="s">
        <v>3243</v>
      </c>
      <c r="G4" s="3" t="s">
        <v>3243</v>
      </c>
    </row>
    <row r="5" spans="1:7" ht="45" customHeight="1" x14ac:dyDescent="0.25">
      <c r="A5" s="3" t="s">
        <v>109</v>
      </c>
      <c r="B5" s="3" t="s">
        <v>10694</v>
      </c>
      <c r="C5" s="3" t="s">
        <v>3243</v>
      </c>
      <c r="D5" s="3" t="s">
        <v>3242</v>
      </c>
      <c r="E5" s="3" t="s">
        <v>3242</v>
      </c>
      <c r="F5" s="3" t="s">
        <v>3243</v>
      </c>
      <c r="G5" s="3" t="s">
        <v>3243</v>
      </c>
    </row>
    <row r="6" spans="1:7" ht="45" customHeight="1" x14ac:dyDescent="0.25">
      <c r="A6" s="3" t="s">
        <v>120</v>
      </c>
      <c r="B6" s="3" t="s">
        <v>10695</v>
      </c>
      <c r="C6" s="3" t="s">
        <v>3243</v>
      </c>
      <c r="D6" s="3" t="s">
        <v>3242</v>
      </c>
      <c r="E6" s="3" t="s">
        <v>3242</v>
      </c>
      <c r="F6" s="3" t="s">
        <v>3243</v>
      </c>
      <c r="G6" s="3" t="s">
        <v>3243</v>
      </c>
    </row>
    <row r="7" spans="1:7" ht="45" customHeight="1" x14ac:dyDescent="0.25">
      <c r="A7" s="3" t="s">
        <v>129</v>
      </c>
      <c r="B7" s="3" t="s">
        <v>10696</v>
      </c>
      <c r="C7" s="3" t="s">
        <v>3243</v>
      </c>
      <c r="D7" s="3" t="s">
        <v>3242</v>
      </c>
      <c r="E7" s="3" t="s">
        <v>3242</v>
      </c>
      <c r="F7" s="3" t="s">
        <v>3243</v>
      </c>
      <c r="G7" s="3" t="s">
        <v>3243</v>
      </c>
    </row>
    <row r="8" spans="1:7" ht="45" customHeight="1" x14ac:dyDescent="0.25">
      <c r="A8" s="3" t="s">
        <v>135</v>
      </c>
      <c r="B8" s="3" t="s">
        <v>10697</v>
      </c>
      <c r="C8" s="3" t="s">
        <v>3243</v>
      </c>
      <c r="D8" s="3" t="s">
        <v>3242</v>
      </c>
      <c r="E8" s="3" t="s">
        <v>3242</v>
      </c>
      <c r="F8" s="3" t="s">
        <v>3243</v>
      </c>
      <c r="G8" s="3" t="s">
        <v>3243</v>
      </c>
    </row>
    <row r="9" spans="1:7" ht="45" customHeight="1" x14ac:dyDescent="0.25">
      <c r="A9" s="3" t="s">
        <v>144</v>
      </c>
      <c r="B9" s="3" t="s">
        <v>10698</v>
      </c>
      <c r="C9" s="3" t="s">
        <v>3243</v>
      </c>
      <c r="D9" s="3" t="s">
        <v>3242</v>
      </c>
      <c r="E9" s="3" t="s">
        <v>3242</v>
      </c>
      <c r="F9" s="3" t="s">
        <v>3243</v>
      </c>
      <c r="G9" s="3" t="s">
        <v>3243</v>
      </c>
    </row>
    <row r="10" spans="1:7" ht="45" customHeight="1" x14ac:dyDescent="0.25">
      <c r="A10" s="3" t="s">
        <v>152</v>
      </c>
      <c r="B10" s="3" t="s">
        <v>10699</v>
      </c>
      <c r="C10" s="3" t="s">
        <v>3243</v>
      </c>
      <c r="D10" s="3" t="s">
        <v>3242</v>
      </c>
      <c r="E10" s="3" t="s">
        <v>3242</v>
      </c>
      <c r="F10" s="3" t="s">
        <v>3243</v>
      </c>
      <c r="G10" s="3" t="s">
        <v>3243</v>
      </c>
    </row>
    <row r="11" spans="1:7" ht="45" customHeight="1" x14ac:dyDescent="0.25">
      <c r="A11" s="3" t="s">
        <v>160</v>
      </c>
      <c r="B11" s="3" t="s">
        <v>10700</v>
      </c>
      <c r="C11" s="3" t="s">
        <v>3243</v>
      </c>
      <c r="D11" s="3" t="s">
        <v>3242</v>
      </c>
      <c r="E11" s="3" t="s">
        <v>3242</v>
      </c>
      <c r="F11" s="3" t="s">
        <v>3243</v>
      </c>
      <c r="G11" s="3" t="s">
        <v>3243</v>
      </c>
    </row>
    <row r="12" spans="1:7" ht="45" customHeight="1" x14ac:dyDescent="0.25">
      <c r="A12" s="3" t="s">
        <v>169</v>
      </c>
      <c r="B12" s="3" t="s">
        <v>10701</v>
      </c>
      <c r="C12" s="3" t="s">
        <v>3243</v>
      </c>
      <c r="D12" s="3" t="s">
        <v>3242</v>
      </c>
      <c r="E12" s="3" t="s">
        <v>3242</v>
      </c>
      <c r="F12" s="3" t="s">
        <v>3243</v>
      </c>
      <c r="G12" s="3" t="s">
        <v>3243</v>
      </c>
    </row>
    <row r="13" spans="1:7" ht="45" customHeight="1" x14ac:dyDescent="0.25">
      <c r="A13" s="3" t="s">
        <v>178</v>
      </c>
      <c r="B13" s="3" t="s">
        <v>10702</v>
      </c>
      <c r="C13" s="3" t="s">
        <v>3243</v>
      </c>
      <c r="D13" s="3" t="s">
        <v>3242</v>
      </c>
      <c r="E13" s="3" t="s">
        <v>3242</v>
      </c>
      <c r="F13" s="3" t="s">
        <v>3243</v>
      </c>
      <c r="G13" s="3" t="s">
        <v>3243</v>
      </c>
    </row>
    <row r="14" spans="1:7" ht="45" customHeight="1" x14ac:dyDescent="0.25">
      <c r="A14" s="3" t="s">
        <v>187</v>
      </c>
      <c r="B14" s="3" t="s">
        <v>10703</v>
      </c>
      <c r="C14" s="3" t="s">
        <v>3243</v>
      </c>
      <c r="D14" s="3" t="s">
        <v>3242</v>
      </c>
      <c r="E14" s="3" t="s">
        <v>3242</v>
      </c>
      <c r="F14" s="3" t="s">
        <v>3243</v>
      </c>
      <c r="G14" s="3" t="s">
        <v>3243</v>
      </c>
    </row>
    <row r="15" spans="1:7" ht="45" customHeight="1" x14ac:dyDescent="0.25">
      <c r="A15" s="3" t="s">
        <v>196</v>
      </c>
      <c r="B15" s="3" t="s">
        <v>10704</v>
      </c>
      <c r="C15" s="3" t="s">
        <v>3243</v>
      </c>
      <c r="D15" s="3" t="s">
        <v>3242</v>
      </c>
      <c r="E15" s="3" t="s">
        <v>3242</v>
      </c>
      <c r="F15" s="3" t="s">
        <v>3243</v>
      </c>
      <c r="G15" s="3" t="s">
        <v>3243</v>
      </c>
    </row>
    <row r="16" spans="1:7" ht="45" customHeight="1" x14ac:dyDescent="0.25">
      <c r="A16" s="3" t="s">
        <v>207</v>
      </c>
      <c r="B16" s="3" t="s">
        <v>10705</v>
      </c>
      <c r="C16" s="3" t="s">
        <v>3243</v>
      </c>
      <c r="D16" s="3" t="s">
        <v>3242</v>
      </c>
      <c r="E16" s="3" t="s">
        <v>3242</v>
      </c>
      <c r="F16" s="3" t="s">
        <v>3243</v>
      </c>
      <c r="G16" s="3" t="s">
        <v>3243</v>
      </c>
    </row>
    <row r="17" spans="1:7" ht="45" customHeight="1" x14ac:dyDescent="0.25">
      <c r="A17" s="3" t="s">
        <v>215</v>
      </c>
      <c r="B17" s="3" t="s">
        <v>10706</v>
      </c>
      <c r="C17" s="3" t="s">
        <v>3243</v>
      </c>
      <c r="D17" s="3" t="s">
        <v>3242</v>
      </c>
      <c r="E17" s="3" t="s">
        <v>3242</v>
      </c>
      <c r="F17" s="3" t="s">
        <v>3243</v>
      </c>
      <c r="G17" s="3" t="s">
        <v>3243</v>
      </c>
    </row>
    <row r="18" spans="1:7" ht="45" customHeight="1" x14ac:dyDescent="0.25">
      <c r="A18" s="3" t="s">
        <v>222</v>
      </c>
      <c r="B18" s="3" t="s">
        <v>10707</v>
      </c>
      <c r="C18" s="3" t="s">
        <v>3243</v>
      </c>
      <c r="D18" s="3" t="s">
        <v>3242</v>
      </c>
      <c r="E18" s="3" t="s">
        <v>3242</v>
      </c>
      <c r="F18" s="3" t="s">
        <v>3243</v>
      </c>
      <c r="G18" s="3" t="s">
        <v>3243</v>
      </c>
    </row>
    <row r="19" spans="1:7" ht="45" customHeight="1" x14ac:dyDescent="0.25">
      <c r="A19" s="3" t="s">
        <v>228</v>
      </c>
      <c r="B19" s="3" t="s">
        <v>10708</v>
      </c>
      <c r="C19" s="3" t="s">
        <v>3243</v>
      </c>
      <c r="D19" s="3" t="s">
        <v>3242</v>
      </c>
      <c r="E19" s="3" t="s">
        <v>3242</v>
      </c>
      <c r="F19" s="3" t="s">
        <v>3243</v>
      </c>
      <c r="G19" s="3" t="s">
        <v>3243</v>
      </c>
    </row>
    <row r="20" spans="1:7" ht="45" customHeight="1" x14ac:dyDescent="0.25">
      <c r="A20" s="3" t="s">
        <v>236</v>
      </c>
      <c r="B20" s="3" t="s">
        <v>10709</v>
      </c>
      <c r="C20" s="3" t="s">
        <v>3243</v>
      </c>
      <c r="D20" s="3" t="s">
        <v>3242</v>
      </c>
      <c r="E20" s="3" t="s">
        <v>3242</v>
      </c>
      <c r="F20" s="3" t="s">
        <v>3243</v>
      </c>
      <c r="G20" s="3" t="s">
        <v>3243</v>
      </c>
    </row>
    <row r="21" spans="1:7" ht="45" customHeight="1" x14ac:dyDescent="0.25">
      <c r="A21" s="3" t="s">
        <v>242</v>
      </c>
      <c r="B21" s="3" t="s">
        <v>10710</v>
      </c>
      <c r="C21" s="3" t="s">
        <v>3243</v>
      </c>
      <c r="D21" s="3" t="s">
        <v>3242</v>
      </c>
      <c r="E21" s="3" t="s">
        <v>3242</v>
      </c>
      <c r="F21" s="3" t="s">
        <v>3243</v>
      </c>
      <c r="G21" s="3" t="s">
        <v>3243</v>
      </c>
    </row>
    <row r="22" spans="1:7" ht="45" customHeight="1" x14ac:dyDescent="0.25">
      <c r="A22" s="3" t="s">
        <v>250</v>
      </c>
      <c r="B22" s="3" t="s">
        <v>10711</v>
      </c>
      <c r="C22" s="3" t="s">
        <v>3243</v>
      </c>
      <c r="D22" s="3" t="s">
        <v>3242</v>
      </c>
      <c r="E22" s="3" t="s">
        <v>3242</v>
      </c>
      <c r="F22" s="3" t="s">
        <v>3243</v>
      </c>
      <c r="G22" s="3" t="s">
        <v>3243</v>
      </c>
    </row>
    <row r="23" spans="1:7" ht="45" customHeight="1" x14ac:dyDescent="0.25">
      <c r="A23" s="3" t="s">
        <v>257</v>
      </c>
      <c r="B23" s="3" t="s">
        <v>10712</v>
      </c>
      <c r="C23" s="3" t="s">
        <v>3243</v>
      </c>
      <c r="D23" s="3" t="s">
        <v>3242</v>
      </c>
      <c r="E23" s="3" t="s">
        <v>3242</v>
      </c>
      <c r="F23" s="3" t="s">
        <v>3243</v>
      </c>
      <c r="G23" s="3" t="s">
        <v>3243</v>
      </c>
    </row>
    <row r="24" spans="1:7" ht="45" customHeight="1" x14ac:dyDescent="0.25">
      <c r="A24" s="3" t="s">
        <v>264</v>
      </c>
      <c r="B24" s="3" t="s">
        <v>10713</v>
      </c>
      <c r="C24" s="3" t="s">
        <v>3243</v>
      </c>
      <c r="D24" s="3" t="s">
        <v>3242</v>
      </c>
      <c r="E24" s="3" t="s">
        <v>3242</v>
      </c>
      <c r="F24" s="3" t="s">
        <v>3243</v>
      </c>
      <c r="G24" s="3" t="s">
        <v>3243</v>
      </c>
    </row>
    <row r="25" spans="1:7" ht="45" customHeight="1" x14ac:dyDescent="0.25">
      <c r="A25" s="3" t="s">
        <v>272</v>
      </c>
      <c r="B25" s="3" t="s">
        <v>10714</v>
      </c>
      <c r="C25" s="3" t="s">
        <v>3243</v>
      </c>
      <c r="D25" s="3" t="s">
        <v>3242</v>
      </c>
      <c r="E25" s="3" t="s">
        <v>3242</v>
      </c>
      <c r="F25" s="3" t="s">
        <v>3243</v>
      </c>
      <c r="G25" s="3" t="s">
        <v>3243</v>
      </c>
    </row>
    <row r="26" spans="1:7" ht="45" customHeight="1" x14ac:dyDescent="0.25">
      <c r="A26" s="3" t="s">
        <v>279</v>
      </c>
      <c r="B26" s="3" t="s">
        <v>10715</v>
      </c>
      <c r="C26" s="3" t="s">
        <v>3243</v>
      </c>
      <c r="D26" s="3" t="s">
        <v>3242</v>
      </c>
      <c r="E26" s="3" t="s">
        <v>3242</v>
      </c>
      <c r="F26" s="3" t="s">
        <v>3243</v>
      </c>
      <c r="G26" s="3" t="s">
        <v>3243</v>
      </c>
    </row>
    <row r="27" spans="1:7" ht="45" customHeight="1" x14ac:dyDescent="0.25">
      <c r="A27" s="3" t="s">
        <v>285</v>
      </c>
      <c r="B27" s="3" t="s">
        <v>10716</v>
      </c>
      <c r="C27" s="3" t="s">
        <v>3243</v>
      </c>
      <c r="D27" s="3" t="s">
        <v>3242</v>
      </c>
      <c r="E27" s="3" t="s">
        <v>3242</v>
      </c>
      <c r="F27" s="3" t="s">
        <v>3243</v>
      </c>
      <c r="G27" s="3" t="s">
        <v>3243</v>
      </c>
    </row>
    <row r="28" spans="1:7" ht="45" customHeight="1" x14ac:dyDescent="0.25">
      <c r="A28" s="3" t="s">
        <v>293</v>
      </c>
      <c r="B28" s="3" t="s">
        <v>10717</v>
      </c>
      <c r="C28" s="3" t="s">
        <v>3243</v>
      </c>
      <c r="D28" s="3" t="s">
        <v>3242</v>
      </c>
      <c r="E28" s="3" t="s">
        <v>3242</v>
      </c>
      <c r="F28" s="3" t="s">
        <v>3243</v>
      </c>
      <c r="G28" s="3" t="s">
        <v>3243</v>
      </c>
    </row>
    <row r="29" spans="1:7" ht="45" customHeight="1" x14ac:dyDescent="0.25">
      <c r="A29" s="3" t="s">
        <v>301</v>
      </c>
      <c r="B29" s="3" t="s">
        <v>10718</v>
      </c>
      <c r="C29" s="3" t="s">
        <v>3243</v>
      </c>
      <c r="D29" s="3" t="s">
        <v>3242</v>
      </c>
      <c r="E29" s="3" t="s">
        <v>3242</v>
      </c>
      <c r="F29" s="3" t="s">
        <v>3243</v>
      </c>
      <c r="G29" s="3" t="s">
        <v>3243</v>
      </c>
    </row>
    <row r="30" spans="1:7" ht="45" customHeight="1" x14ac:dyDescent="0.25">
      <c r="A30" s="3" t="s">
        <v>308</v>
      </c>
      <c r="B30" s="3" t="s">
        <v>10719</v>
      </c>
      <c r="C30" s="3" t="s">
        <v>3243</v>
      </c>
      <c r="D30" s="3" t="s">
        <v>3242</v>
      </c>
      <c r="E30" s="3" t="s">
        <v>3242</v>
      </c>
      <c r="F30" s="3" t="s">
        <v>3243</v>
      </c>
      <c r="G30" s="3" t="s">
        <v>3243</v>
      </c>
    </row>
    <row r="31" spans="1:7" ht="45" customHeight="1" x14ac:dyDescent="0.25">
      <c r="A31" s="3" t="s">
        <v>315</v>
      </c>
      <c r="B31" s="3" t="s">
        <v>10720</v>
      </c>
      <c r="C31" s="3" t="s">
        <v>3243</v>
      </c>
      <c r="D31" s="3" t="s">
        <v>3242</v>
      </c>
      <c r="E31" s="3" t="s">
        <v>3242</v>
      </c>
      <c r="F31" s="3" t="s">
        <v>3243</v>
      </c>
      <c r="G31" s="3" t="s">
        <v>3243</v>
      </c>
    </row>
    <row r="32" spans="1:7" ht="45" customHeight="1" x14ac:dyDescent="0.25">
      <c r="A32" s="3" t="s">
        <v>320</v>
      </c>
      <c r="B32" s="3" t="s">
        <v>10721</v>
      </c>
      <c r="C32" s="3" t="s">
        <v>3243</v>
      </c>
      <c r="D32" s="3" t="s">
        <v>3242</v>
      </c>
      <c r="E32" s="3" t="s">
        <v>3242</v>
      </c>
      <c r="F32" s="3" t="s">
        <v>3243</v>
      </c>
      <c r="G32" s="3" t="s">
        <v>3243</v>
      </c>
    </row>
    <row r="33" spans="1:7" ht="45" customHeight="1" x14ac:dyDescent="0.25">
      <c r="A33" s="3" t="s">
        <v>327</v>
      </c>
      <c r="B33" s="3" t="s">
        <v>10722</v>
      </c>
      <c r="C33" s="3" t="s">
        <v>3243</v>
      </c>
      <c r="D33" s="3" t="s">
        <v>3242</v>
      </c>
      <c r="E33" s="3" t="s">
        <v>3242</v>
      </c>
      <c r="F33" s="3" t="s">
        <v>3243</v>
      </c>
      <c r="G33" s="3" t="s">
        <v>3243</v>
      </c>
    </row>
    <row r="34" spans="1:7" ht="45" customHeight="1" x14ac:dyDescent="0.25">
      <c r="A34" s="3" t="s">
        <v>333</v>
      </c>
      <c r="B34" s="3" t="s">
        <v>10723</v>
      </c>
      <c r="C34" s="3" t="s">
        <v>3243</v>
      </c>
      <c r="D34" s="3" t="s">
        <v>3242</v>
      </c>
      <c r="E34" s="3" t="s">
        <v>3242</v>
      </c>
      <c r="F34" s="3" t="s">
        <v>3243</v>
      </c>
      <c r="G34" s="3" t="s">
        <v>3243</v>
      </c>
    </row>
    <row r="35" spans="1:7" ht="45" customHeight="1" x14ac:dyDescent="0.25">
      <c r="A35" s="3" t="s">
        <v>341</v>
      </c>
      <c r="B35" s="3" t="s">
        <v>10724</v>
      </c>
      <c r="C35" s="3" t="s">
        <v>3243</v>
      </c>
      <c r="D35" s="3" t="s">
        <v>3242</v>
      </c>
      <c r="E35" s="3" t="s">
        <v>3242</v>
      </c>
      <c r="F35" s="3" t="s">
        <v>3243</v>
      </c>
      <c r="G35" s="3" t="s">
        <v>3243</v>
      </c>
    </row>
    <row r="36" spans="1:7" ht="45" customHeight="1" x14ac:dyDescent="0.25">
      <c r="A36" s="3" t="s">
        <v>348</v>
      </c>
      <c r="B36" s="3" t="s">
        <v>10725</v>
      </c>
      <c r="C36" s="3" t="s">
        <v>3243</v>
      </c>
      <c r="D36" s="3" t="s">
        <v>3242</v>
      </c>
      <c r="E36" s="3" t="s">
        <v>3242</v>
      </c>
      <c r="F36" s="3" t="s">
        <v>3243</v>
      </c>
      <c r="G36" s="3" t="s">
        <v>3243</v>
      </c>
    </row>
    <row r="37" spans="1:7" ht="45" customHeight="1" x14ac:dyDescent="0.25">
      <c r="A37" s="3" t="s">
        <v>354</v>
      </c>
      <c r="B37" s="3" t="s">
        <v>10726</v>
      </c>
      <c r="C37" s="3" t="s">
        <v>3243</v>
      </c>
      <c r="D37" s="3" t="s">
        <v>3242</v>
      </c>
      <c r="E37" s="3" t="s">
        <v>3242</v>
      </c>
      <c r="F37" s="3" t="s">
        <v>3243</v>
      </c>
      <c r="G37" s="3" t="s">
        <v>3243</v>
      </c>
    </row>
    <row r="38" spans="1:7" ht="45" customHeight="1" x14ac:dyDescent="0.25">
      <c r="A38" s="3" t="s">
        <v>361</v>
      </c>
      <c r="B38" s="3" t="s">
        <v>10727</v>
      </c>
      <c r="C38" s="3" t="s">
        <v>3243</v>
      </c>
      <c r="D38" s="3" t="s">
        <v>3242</v>
      </c>
      <c r="E38" s="3" t="s">
        <v>3242</v>
      </c>
      <c r="F38" s="3" t="s">
        <v>3243</v>
      </c>
      <c r="G38" s="3" t="s">
        <v>3243</v>
      </c>
    </row>
    <row r="39" spans="1:7" ht="45" customHeight="1" x14ac:dyDescent="0.25">
      <c r="A39" s="3" t="s">
        <v>367</v>
      </c>
      <c r="B39" s="3" t="s">
        <v>10728</v>
      </c>
      <c r="C39" s="3" t="s">
        <v>3243</v>
      </c>
      <c r="D39" s="3" t="s">
        <v>3242</v>
      </c>
      <c r="E39" s="3" t="s">
        <v>3242</v>
      </c>
      <c r="F39" s="3" t="s">
        <v>3243</v>
      </c>
      <c r="G39" s="3" t="s">
        <v>3243</v>
      </c>
    </row>
    <row r="40" spans="1:7" ht="45" customHeight="1" x14ac:dyDescent="0.25">
      <c r="A40" s="3" t="s">
        <v>373</v>
      </c>
      <c r="B40" s="3" t="s">
        <v>10729</v>
      </c>
      <c r="C40" s="3" t="s">
        <v>3243</v>
      </c>
      <c r="D40" s="3" t="s">
        <v>3242</v>
      </c>
      <c r="E40" s="3" t="s">
        <v>3242</v>
      </c>
      <c r="F40" s="3" t="s">
        <v>3243</v>
      </c>
      <c r="G40" s="3" t="s">
        <v>3243</v>
      </c>
    </row>
    <row r="41" spans="1:7" ht="45" customHeight="1" x14ac:dyDescent="0.25">
      <c r="A41" s="3" t="s">
        <v>378</v>
      </c>
      <c r="B41" s="3" t="s">
        <v>10730</v>
      </c>
      <c r="C41" s="3" t="s">
        <v>3243</v>
      </c>
      <c r="D41" s="3" t="s">
        <v>3242</v>
      </c>
      <c r="E41" s="3" t="s">
        <v>3242</v>
      </c>
      <c r="F41" s="3" t="s">
        <v>3243</v>
      </c>
      <c r="G41" s="3" t="s">
        <v>3243</v>
      </c>
    </row>
    <row r="42" spans="1:7" ht="45" customHeight="1" x14ac:dyDescent="0.25">
      <c r="A42" s="3" t="s">
        <v>385</v>
      </c>
      <c r="B42" s="3" t="s">
        <v>10731</v>
      </c>
      <c r="C42" s="3" t="s">
        <v>3243</v>
      </c>
      <c r="D42" s="3" t="s">
        <v>3242</v>
      </c>
      <c r="E42" s="3" t="s">
        <v>3242</v>
      </c>
      <c r="F42" s="3" t="s">
        <v>3243</v>
      </c>
      <c r="G42" s="3" t="s">
        <v>3243</v>
      </c>
    </row>
    <row r="43" spans="1:7" ht="45" customHeight="1" x14ac:dyDescent="0.25">
      <c r="A43" s="3" t="s">
        <v>393</v>
      </c>
      <c r="B43" s="3" t="s">
        <v>10732</v>
      </c>
      <c r="C43" s="3" t="s">
        <v>3243</v>
      </c>
      <c r="D43" s="3" t="s">
        <v>3242</v>
      </c>
      <c r="E43" s="3" t="s">
        <v>3242</v>
      </c>
      <c r="F43" s="3" t="s">
        <v>3243</v>
      </c>
      <c r="G43" s="3" t="s">
        <v>3243</v>
      </c>
    </row>
    <row r="44" spans="1:7" ht="45" customHeight="1" x14ac:dyDescent="0.25">
      <c r="A44" s="3" t="s">
        <v>400</v>
      </c>
      <c r="B44" s="3" t="s">
        <v>10733</v>
      </c>
      <c r="C44" s="3" t="s">
        <v>3243</v>
      </c>
      <c r="D44" s="3" t="s">
        <v>3242</v>
      </c>
      <c r="E44" s="3" t="s">
        <v>3242</v>
      </c>
      <c r="F44" s="3" t="s">
        <v>3243</v>
      </c>
      <c r="G44" s="3" t="s">
        <v>3243</v>
      </c>
    </row>
    <row r="45" spans="1:7" ht="45" customHeight="1" x14ac:dyDescent="0.25">
      <c r="A45" s="3" t="s">
        <v>407</v>
      </c>
      <c r="B45" s="3" t="s">
        <v>10734</v>
      </c>
      <c r="C45" s="3" t="s">
        <v>3243</v>
      </c>
      <c r="D45" s="3" t="s">
        <v>3242</v>
      </c>
      <c r="E45" s="3" t="s">
        <v>3242</v>
      </c>
      <c r="F45" s="3" t="s">
        <v>3243</v>
      </c>
      <c r="G45" s="3" t="s">
        <v>3243</v>
      </c>
    </row>
    <row r="46" spans="1:7" ht="45" customHeight="1" x14ac:dyDescent="0.25">
      <c r="A46" s="3" t="s">
        <v>412</v>
      </c>
      <c r="B46" s="3" t="s">
        <v>10735</v>
      </c>
      <c r="C46" s="3" t="s">
        <v>3243</v>
      </c>
      <c r="D46" s="3" t="s">
        <v>3242</v>
      </c>
      <c r="E46" s="3" t="s">
        <v>3242</v>
      </c>
      <c r="F46" s="3" t="s">
        <v>3243</v>
      </c>
      <c r="G46" s="3" t="s">
        <v>3243</v>
      </c>
    </row>
    <row r="47" spans="1:7" ht="45" customHeight="1" x14ac:dyDescent="0.25">
      <c r="A47" s="3" t="s">
        <v>420</v>
      </c>
      <c r="B47" s="3" t="s">
        <v>10736</v>
      </c>
      <c r="C47" s="3" t="s">
        <v>3243</v>
      </c>
      <c r="D47" s="3" t="s">
        <v>3242</v>
      </c>
      <c r="E47" s="3" t="s">
        <v>3242</v>
      </c>
      <c r="F47" s="3" t="s">
        <v>3243</v>
      </c>
      <c r="G47" s="3" t="s">
        <v>3243</v>
      </c>
    </row>
    <row r="48" spans="1:7" ht="45" customHeight="1" x14ac:dyDescent="0.25">
      <c r="A48" s="3" t="s">
        <v>425</v>
      </c>
      <c r="B48" s="3" t="s">
        <v>10737</v>
      </c>
      <c r="C48" s="3" t="s">
        <v>3243</v>
      </c>
      <c r="D48" s="3" t="s">
        <v>3242</v>
      </c>
      <c r="E48" s="3" t="s">
        <v>3242</v>
      </c>
      <c r="F48" s="3" t="s">
        <v>3243</v>
      </c>
      <c r="G48" s="3" t="s">
        <v>3243</v>
      </c>
    </row>
    <row r="49" spans="1:7" ht="45" customHeight="1" x14ac:dyDescent="0.25">
      <c r="A49" s="3" t="s">
        <v>429</v>
      </c>
      <c r="B49" s="3" t="s">
        <v>10738</v>
      </c>
      <c r="C49" s="3" t="s">
        <v>3243</v>
      </c>
      <c r="D49" s="3" t="s">
        <v>3242</v>
      </c>
      <c r="E49" s="3" t="s">
        <v>3242</v>
      </c>
      <c r="F49" s="3" t="s">
        <v>3243</v>
      </c>
      <c r="G49" s="3" t="s">
        <v>3243</v>
      </c>
    </row>
    <row r="50" spans="1:7" ht="45" customHeight="1" x14ac:dyDescent="0.25">
      <c r="A50" s="3" t="s">
        <v>435</v>
      </c>
      <c r="B50" s="3" t="s">
        <v>10739</v>
      </c>
      <c r="C50" s="3" t="s">
        <v>3243</v>
      </c>
      <c r="D50" s="3" t="s">
        <v>3242</v>
      </c>
      <c r="E50" s="3" t="s">
        <v>3242</v>
      </c>
      <c r="F50" s="3" t="s">
        <v>3243</v>
      </c>
      <c r="G50" s="3" t="s">
        <v>3243</v>
      </c>
    </row>
    <row r="51" spans="1:7" ht="45" customHeight="1" x14ac:dyDescent="0.25">
      <c r="A51" s="3" t="s">
        <v>442</v>
      </c>
      <c r="B51" s="3" t="s">
        <v>10740</v>
      </c>
      <c r="C51" s="3" t="s">
        <v>3243</v>
      </c>
      <c r="D51" s="3" t="s">
        <v>3242</v>
      </c>
      <c r="E51" s="3" t="s">
        <v>3242</v>
      </c>
      <c r="F51" s="3" t="s">
        <v>3243</v>
      </c>
      <c r="G51" s="3" t="s">
        <v>3243</v>
      </c>
    </row>
    <row r="52" spans="1:7" ht="45" customHeight="1" x14ac:dyDescent="0.25">
      <c r="A52" s="3" t="s">
        <v>449</v>
      </c>
      <c r="B52" s="3" t="s">
        <v>10741</v>
      </c>
      <c r="C52" s="3" t="s">
        <v>3243</v>
      </c>
      <c r="D52" s="3" t="s">
        <v>3242</v>
      </c>
      <c r="E52" s="3" t="s">
        <v>3242</v>
      </c>
      <c r="F52" s="3" t="s">
        <v>3243</v>
      </c>
      <c r="G52" s="3" t="s">
        <v>3243</v>
      </c>
    </row>
    <row r="53" spans="1:7" ht="45" customHeight="1" x14ac:dyDescent="0.25">
      <c r="A53" s="3" t="s">
        <v>456</v>
      </c>
      <c r="B53" s="3" t="s">
        <v>10742</v>
      </c>
      <c r="C53" s="3" t="s">
        <v>3243</v>
      </c>
      <c r="D53" s="3" t="s">
        <v>3242</v>
      </c>
      <c r="E53" s="3" t="s">
        <v>3242</v>
      </c>
      <c r="F53" s="3" t="s">
        <v>3243</v>
      </c>
      <c r="G53" s="3" t="s">
        <v>3243</v>
      </c>
    </row>
    <row r="54" spans="1:7" ht="45" customHeight="1" x14ac:dyDescent="0.25">
      <c r="A54" s="3" t="s">
        <v>462</v>
      </c>
      <c r="B54" s="3" t="s">
        <v>10743</v>
      </c>
      <c r="C54" s="3" t="s">
        <v>3243</v>
      </c>
      <c r="D54" s="3" t="s">
        <v>3242</v>
      </c>
      <c r="E54" s="3" t="s">
        <v>3242</v>
      </c>
      <c r="F54" s="3" t="s">
        <v>3243</v>
      </c>
      <c r="G54" s="3" t="s">
        <v>3243</v>
      </c>
    </row>
    <row r="55" spans="1:7" ht="45" customHeight="1" x14ac:dyDescent="0.25">
      <c r="A55" s="3" t="s">
        <v>470</v>
      </c>
      <c r="B55" s="3" t="s">
        <v>10744</v>
      </c>
      <c r="C55" s="3" t="s">
        <v>3243</v>
      </c>
      <c r="D55" s="3" t="s">
        <v>3242</v>
      </c>
      <c r="E55" s="3" t="s">
        <v>3242</v>
      </c>
      <c r="F55" s="3" t="s">
        <v>3243</v>
      </c>
      <c r="G55" s="3" t="s">
        <v>3243</v>
      </c>
    </row>
    <row r="56" spans="1:7" ht="45" customHeight="1" x14ac:dyDescent="0.25">
      <c r="A56" s="3" t="s">
        <v>477</v>
      </c>
      <c r="B56" s="3" t="s">
        <v>10745</v>
      </c>
      <c r="C56" s="3" t="s">
        <v>3243</v>
      </c>
      <c r="D56" s="3" t="s">
        <v>3242</v>
      </c>
      <c r="E56" s="3" t="s">
        <v>3242</v>
      </c>
      <c r="F56" s="3" t="s">
        <v>3243</v>
      </c>
      <c r="G56" s="3" t="s">
        <v>3243</v>
      </c>
    </row>
    <row r="57" spans="1:7" ht="45" customHeight="1" x14ac:dyDescent="0.25">
      <c r="A57" s="3" t="s">
        <v>485</v>
      </c>
      <c r="B57" s="3" t="s">
        <v>10746</v>
      </c>
      <c r="C57" s="3" t="s">
        <v>3243</v>
      </c>
      <c r="D57" s="3" t="s">
        <v>3242</v>
      </c>
      <c r="E57" s="3" t="s">
        <v>3242</v>
      </c>
      <c r="F57" s="3" t="s">
        <v>3243</v>
      </c>
      <c r="G57" s="3" t="s">
        <v>3243</v>
      </c>
    </row>
    <row r="58" spans="1:7" ht="45" customHeight="1" x14ac:dyDescent="0.25">
      <c r="A58" s="3" t="s">
        <v>492</v>
      </c>
      <c r="B58" s="3" t="s">
        <v>10747</v>
      </c>
      <c r="C58" s="3" t="s">
        <v>3243</v>
      </c>
      <c r="D58" s="3" t="s">
        <v>3242</v>
      </c>
      <c r="E58" s="3" t="s">
        <v>3242</v>
      </c>
      <c r="F58" s="3" t="s">
        <v>3243</v>
      </c>
      <c r="G58" s="3" t="s">
        <v>3243</v>
      </c>
    </row>
    <row r="59" spans="1:7" ht="45" customHeight="1" x14ac:dyDescent="0.25">
      <c r="A59" s="3" t="s">
        <v>498</v>
      </c>
      <c r="B59" s="3" t="s">
        <v>10748</v>
      </c>
      <c r="C59" s="3" t="s">
        <v>3243</v>
      </c>
      <c r="D59" s="3" t="s">
        <v>3242</v>
      </c>
      <c r="E59" s="3" t="s">
        <v>3242</v>
      </c>
      <c r="F59" s="3" t="s">
        <v>3243</v>
      </c>
      <c r="G59" s="3" t="s">
        <v>3243</v>
      </c>
    </row>
    <row r="60" spans="1:7" ht="45" customHeight="1" x14ac:dyDescent="0.25">
      <c r="A60" s="3" t="s">
        <v>504</v>
      </c>
      <c r="B60" s="3" t="s">
        <v>10749</v>
      </c>
      <c r="C60" s="3" t="s">
        <v>3243</v>
      </c>
      <c r="D60" s="3" t="s">
        <v>3242</v>
      </c>
      <c r="E60" s="3" t="s">
        <v>3242</v>
      </c>
      <c r="F60" s="3" t="s">
        <v>3243</v>
      </c>
      <c r="G60" s="3" t="s">
        <v>3243</v>
      </c>
    </row>
    <row r="61" spans="1:7" ht="45" customHeight="1" x14ac:dyDescent="0.25">
      <c r="A61" s="3" t="s">
        <v>510</v>
      </c>
      <c r="B61" s="3" t="s">
        <v>10750</v>
      </c>
      <c r="C61" s="3" t="s">
        <v>3243</v>
      </c>
      <c r="D61" s="3" t="s">
        <v>3242</v>
      </c>
      <c r="E61" s="3" t="s">
        <v>3242</v>
      </c>
      <c r="F61" s="3" t="s">
        <v>3243</v>
      </c>
      <c r="G61" s="3" t="s">
        <v>3243</v>
      </c>
    </row>
    <row r="62" spans="1:7" ht="45" customHeight="1" x14ac:dyDescent="0.25">
      <c r="A62" s="3" t="s">
        <v>517</v>
      </c>
      <c r="B62" s="3" t="s">
        <v>10751</v>
      </c>
      <c r="C62" s="3" t="s">
        <v>3243</v>
      </c>
      <c r="D62" s="3" t="s">
        <v>3242</v>
      </c>
      <c r="E62" s="3" t="s">
        <v>3242</v>
      </c>
      <c r="F62" s="3" t="s">
        <v>3243</v>
      </c>
      <c r="G62" s="3" t="s">
        <v>3243</v>
      </c>
    </row>
    <row r="63" spans="1:7" ht="45" customHeight="1" x14ac:dyDescent="0.25">
      <c r="A63" s="3" t="s">
        <v>524</v>
      </c>
      <c r="B63" s="3" t="s">
        <v>10752</v>
      </c>
      <c r="C63" s="3" t="s">
        <v>3243</v>
      </c>
      <c r="D63" s="3" t="s">
        <v>3242</v>
      </c>
      <c r="E63" s="3" t="s">
        <v>3242</v>
      </c>
      <c r="F63" s="3" t="s">
        <v>3243</v>
      </c>
      <c r="G63" s="3" t="s">
        <v>3243</v>
      </c>
    </row>
    <row r="64" spans="1:7" ht="45" customHeight="1" x14ac:dyDescent="0.25">
      <c r="A64" s="3" t="s">
        <v>530</v>
      </c>
      <c r="B64" s="3" t="s">
        <v>10753</v>
      </c>
      <c r="C64" s="3" t="s">
        <v>3243</v>
      </c>
      <c r="D64" s="3" t="s">
        <v>3242</v>
      </c>
      <c r="E64" s="3" t="s">
        <v>3242</v>
      </c>
      <c r="F64" s="3" t="s">
        <v>3243</v>
      </c>
      <c r="G64" s="3" t="s">
        <v>3243</v>
      </c>
    </row>
    <row r="65" spans="1:7" ht="45" customHeight="1" x14ac:dyDescent="0.25">
      <c r="A65" s="3" t="s">
        <v>536</v>
      </c>
      <c r="B65" s="3" t="s">
        <v>10754</v>
      </c>
      <c r="C65" s="3" t="s">
        <v>3243</v>
      </c>
      <c r="D65" s="3" t="s">
        <v>3242</v>
      </c>
      <c r="E65" s="3" t="s">
        <v>3242</v>
      </c>
      <c r="F65" s="3" t="s">
        <v>3243</v>
      </c>
      <c r="G65" s="3" t="s">
        <v>3243</v>
      </c>
    </row>
    <row r="66" spans="1:7" ht="45" customHeight="1" x14ac:dyDescent="0.25">
      <c r="A66" s="3" t="s">
        <v>541</v>
      </c>
      <c r="B66" s="3" t="s">
        <v>10755</v>
      </c>
      <c r="C66" s="3" t="s">
        <v>3243</v>
      </c>
      <c r="D66" s="3" t="s">
        <v>3242</v>
      </c>
      <c r="E66" s="3" t="s">
        <v>3242</v>
      </c>
      <c r="F66" s="3" t="s">
        <v>3243</v>
      </c>
      <c r="G66" s="3" t="s">
        <v>3243</v>
      </c>
    </row>
    <row r="67" spans="1:7" ht="45" customHeight="1" x14ac:dyDescent="0.25">
      <c r="A67" s="3" t="s">
        <v>546</v>
      </c>
      <c r="B67" s="3" t="s">
        <v>10756</v>
      </c>
      <c r="C67" s="3" t="s">
        <v>3243</v>
      </c>
      <c r="D67" s="3" t="s">
        <v>3242</v>
      </c>
      <c r="E67" s="3" t="s">
        <v>3242</v>
      </c>
      <c r="F67" s="3" t="s">
        <v>3243</v>
      </c>
      <c r="G67" s="3" t="s">
        <v>3243</v>
      </c>
    </row>
    <row r="68" spans="1:7" ht="45" customHeight="1" x14ac:dyDescent="0.25">
      <c r="A68" s="3" t="s">
        <v>551</v>
      </c>
      <c r="B68" s="3" t="s">
        <v>10757</v>
      </c>
      <c r="C68" s="3" t="s">
        <v>3243</v>
      </c>
      <c r="D68" s="3" t="s">
        <v>3242</v>
      </c>
      <c r="E68" s="3" t="s">
        <v>3242</v>
      </c>
      <c r="F68" s="3" t="s">
        <v>3243</v>
      </c>
      <c r="G68" s="3" t="s">
        <v>3243</v>
      </c>
    </row>
    <row r="69" spans="1:7" ht="45" customHeight="1" x14ac:dyDescent="0.25">
      <c r="A69" s="3" t="s">
        <v>555</v>
      </c>
      <c r="B69" s="3" t="s">
        <v>10758</v>
      </c>
      <c r="C69" s="3" t="s">
        <v>3243</v>
      </c>
      <c r="D69" s="3" t="s">
        <v>3242</v>
      </c>
      <c r="E69" s="3" t="s">
        <v>3242</v>
      </c>
      <c r="F69" s="3" t="s">
        <v>3243</v>
      </c>
      <c r="G69" s="3" t="s">
        <v>3243</v>
      </c>
    </row>
    <row r="70" spans="1:7" ht="45" customHeight="1" x14ac:dyDescent="0.25">
      <c r="A70" s="3" t="s">
        <v>561</v>
      </c>
      <c r="B70" s="3" t="s">
        <v>10759</v>
      </c>
      <c r="C70" s="3" t="s">
        <v>3243</v>
      </c>
      <c r="D70" s="3" t="s">
        <v>3242</v>
      </c>
      <c r="E70" s="3" t="s">
        <v>3242</v>
      </c>
      <c r="F70" s="3" t="s">
        <v>3243</v>
      </c>
      <c r="G70" s="3" t="s">
        <v>3243</v>
      </c>
    </row>
    <row r="71" spans="1:7" ht="45" customHeight="1" x14ac:dyDescent="0.25">
      <c r="A71" s="3" t="s">
        <v>568</v>
      </c>
      <c r="B71" s="3" t="s">
        <v>10760</v>
      </c>
      <c r="C71" s="3" t="s">
        <v>3243</v>
      </c>
      <c r="D71" s="3" t="s">
        <v>3242</v>
      </c>
      <c r="E71" s="3" t="s">
        <v>3242</v>
      </c>
      <c r="F71" s="3" t="s">
        <v>3243</v>
      </c>
      <c r="G71" s="3" t="s">
        <v>3243</v>
      </c>
    </row>
    <row r="72" spans="1:7" ht="45" customHeight="1" x14ac:dyDescent="0.25">
      <c r="A72" s="3" t="s">
        <v>574</v>
      </c>
      <c r="B72" s="3" t="s">
        <v>10761</v>
      </c>
      <c r="C72" s="3" t="s">
        <v>3243</v>
      </c>
      <c r="D72" s="3" t="s">
        <v>3242</v>
      </c>
      <c r="E72" s="3" t="s">
        <v>3242</v>
      </c>
      <c r="F72" s="3" t="s">
        <v>3243</v>
      </c>
      <c r="G72" s="3" t="s">
        <v>3243</v>
      </c>
    </row>
    <row r="73" spans="1:7" ht="45" customHeight="1" x14ac:dyDescent="0.25">
      <c r="A73" s="3" t="s">
        <v>581</v>
      </c>
      <c r="B73" s="3" t="s">
        <v>10762</v>
      </c>
      <c r="C73" s="3" t="s">
        <v>3243</v>
      </c>
      <c r="D73" s="3" t="s">
        <v>3242</v>
      </c>
      <c r="E73" s="3" t="s">
        <v>3242</v>
      </c>
      <c r="F73" s="3" t="s">
        <v>3243</v>
      </c>
      <c r="G73" s="3" t="s">
        <v>3243</v>
      </c>
    </row>
    <row r="74" spans="1:7" ht="45" customHeight="1" x14ac:dyDescent="0.25">
      <c r="A74" s="3" t="s">
        <v>588</v>
      </c>
      <c r="B74" s="3" t="s">
        <v>10763</v>
      </c>
      <c r="C74" s="3" t="s">
        <v>3243</v>
      </c>
      <c r="D74" s="3" t="s">
        <v>3242</v>
      </c>
      <c r="E74" s="3" t="s">
        <v>3242</v>
      </c>
      <c r="F74" s="3" t="s">
        <v>3243</v>
      </c>
      <c r="G74" s="3" t="s">
        <v>3243</v>
      </c>
    </row>
    <row r="75" spans="1:7" ht="45" customHeight="1" x14ac:dyDescent="0.25">
      <c r="A75" s="3" t="s">
        <v>593</v>
      </c>
      <c r="B75" s="3" t="s">
        <v>10764</v>
      </c>
      <c r="C75" s="3" t="s">
        <v>3243</v>
      </c>
      <c r="D75" s="3" t="s">
        <v>3242</v>
      </c>
      <c r="E75" s="3" t="s">
        <v>3242</v>
      </c>
      <c r="F75" s="3" t="s">
        <v>3243</v>
      </c>
      <c r="G75" s="3" t="s">
        <v>3243</v>
      </c>
    </row>
    <row r="76" spans="1:7" ht="45" customHeight="1" x14ac:dyDescent="0.25">
      <c r="A76" s="3" t="s">
        <v>599</v>
      </c>
      <c r="B76" s="3" t="s">
        <v>10765</v>
      </c>
      <c r="C76" s="3" t="s">
        <v>3243</v>
      </c>
      <c r="D76" s="3" t="s">
        <v>3242</v>
      </c>
      <c r="E76" s="3" t="s">
        <v>3242</v>
      </c>
      <c r="F76" s="3" t="s">
        <v>3243</v>
      </c>
      <c r="G76" s="3" t="s">
        <v>3243</v>
      </c>
    </row>
    <row r="77" spans="1:7" ht="45" customHeight="1" x14ac:dyDescent="0.25">
      <c r="A77" s="3" t="s">
        <v>606</v>
      </c>
      <c r="B77" s="3" t="s">
        <v>10766</v>
      </c>
      <c r="C77" s="3" t="s">
        <v>3243</v>
      </c>
      <c r="D77" s="3" t="s">
        <v>3242</v>
      </c>
      <c r="E77" s="3" t="s">
        <v>3242</v>
      </c>
      <c r="F77" s="3" t="s">
        <v>3243</v>
      </c>
      <c r="G77" s="3" t="s">
        <v>3243</v>
      </c>
    </row>
    <row r="78" spans="1:7" ht="45" customHeight="1" x14ac:dyDescent="0.25">
      <c r="A78" s="3" t="s">
        <v>613</v>
      </c>
      <c r="B78" s="3" t="s">
        <v>10767</v>
      </c>
      <c r="C78" s="3" t="s">
        <v>3243</v>
      </c>
      <c r="D78" s="3" t="s">
        <v>3242</v>
      </c>
      <c r="E78" s="3" t="s">
        <v>3242</v>
      </c>
      <c r="F78" s="3" t="s">
        <v>3243</v>
      </c>
      <c r="G78" s="3" t="s">
        <v>3243</v>
      </c>
    </row>
    <row r="79" spans="1:7" ht="45" customHeight="1" x14ac:dyDescent="0.25">
      <c r="A79" s="3" t="s">
        <v>620</v>
      </c>
      <c r="B79" s="3" t="s">
        <v>10768</v>
      </c>
      <c r="C79" s="3" t="s">
        <v>3243</v>
      </c>
      <c r="D79" s="3" t="s">
        <v>3242</v>
      </c>
      <c r="E79" s="3" t="s">
        <v>3242</v>
      </c>
      <c r="F79" s="3" t="s">
        <v>3243</v>
      </c>
      <c r="G79" s="3" t="s">
        <v>3243</v>
      </c>
    </row>
    <row r="80" spans="1:7" ht="45" customHeight="1" x14ac:dyDescent="0.25">
      <c r="A80" s="3" t="s">
        <v>627</v>
      </c>
      <c r="B80" s="3" t="s">
        <v>10769</v>
      </c>
      <c r="C80" s="3" t="s">
        <v>3243</v>
      </c>
      <c r="D80" s="3" t="s">
        <v>3242</v>
      </c>
      <c r="E80" s="3" t="s">
        <v>3242</v>
      </c>
      <c r="F80" s="3" t="s">
        <v>3243</v>
      </c>
      <c r="G80" s="3" t="s">
        <v>3243</v>
      </c>
    </row>
    <row r="81" spans="1:7" ht="45" customHeight="1" x14ac:dyDescent="0.25">
      <c r="A81" s="3" t="s">
        <v>631</v>
      </c>
      <c r="B81" s="3" t="s">
        <v>10770</v>
      </c>
      <c r="C81" s="3" t="s">
        <v>3243</v>
      </c>
      <c r="D81" s="3" t="s">
        <v>3242</v>
      </c>
      <c r="E81" s="3" t="s">
        <v>3242</v>
      </c>
      <c r="F81" s="3" t="s">
        <v>3243</v>
      </c>
      <c r="G81" s="3" t="s">
        <v>3243</v>
      </c>
    </row>
    <row r="82" spans="1:7" ht="45" customHeight="1" x14ac:dyDescent="0.25">
      <c r="A82" s="3" t="s">
        <v>635</v>
      </c>
      <c r="B82" s="3" t="s">
        <v>10771</v>
      </c>
      <c r="C82" s="3" t="s">
        <v>3243</v>
      </c>
      <c r="D82" s="3" t="s">
        <v>3242</v>
      </c>
      <c r="E82" s="3" t="s">
        <v>3242</v>
      </c>
      <c r="F82" s="3" t="s">
        <v>3243</v>
      </c>
      <c r="G82" s="3" t="s">
        <v>3243</v>
      </c>
    </row>
    <row r="83" spans="1:7" ht="45" customHeight="1" x14ac:dyDescent="0.25">
      <c r="A83" s="3" t="s">
        <v>641</v>
      </c>
      <c r="B83" s="3" t="s">
        <v>10772</v>
      </c>
      <c r="C83" s="3" t="s">
        <v>3243</v>
      </c>
      <c r="D83" s="3" t="s">
        <v>3242</v>
      </c>
      <c r="E83" s="3" t="s">
        <v>3242</v>
      </c>
      <c r="F83" s="3" t="s">
        <v>3243</v>
      </c>
      <c r="G83" s="3" t="s">
        <v>3243</v>
      </c>
    </row>
    <row r="84" spans="1:7" ht="45" customHeight="1" x14ac:dyDescent="0.25">
      <c r="A84" s="3" t="s">
        <v>648</v>
      </c>
      <c r="B84" s="3" t="s">
        <v>10773</v>
      </c>
      <c r="C84" s="3" t="s">
        <v>3243</v>
      </c>
      <c r="D84" s="3" t="s">
        <v>3242</v>
      </c>
      <c r="E84" s="3" t="s">
        <v>3242</v>
      </c>
      <c r="F84" s="3" t="s">
        <v>3243</v>
      </c>
      <c r="G84" s="3" t="s">
        <v>3243</v>
      </c>
    </row>
    <row r="85" spans="1:7" ht="45" customHeight="1" x14ac:dyDescent="0.25">
      <c r="A85" s="3" t="s">
        <v>655</v>
      </c>
      <c r="B85" s="3" t="s">
        <v>10774</v>
      </c>
      <c r="C85" s="3" t="s">
        <v>3243</v>
      </c>
      <c r="D85" s="3" t="s">
        <v>3242</v>
      </c>
      <c r="E85" s="3" t="s">
        <v>3242</v>
      </c>
      <c r="F85" s="3" t="s">
        <v>3243</v>
      </c>
      <c r="G85" s="3" t="s">
        <v>3243</v>
      </c>
    </row>
    <row r="86" spans="1:7" ht="45" customHeight="1" x14ac:dyDescent="0.25">
      <c r="A86" s="3" t="s">
        <v>660</v>
      </c>
      <c r="B86" s="3" t="s">
        <v>10775</v>
      </c>
      <c r="C86" s="3" t="s">
        <v>3243</v>
      </c>
      <c r="D86" s="3" t="s">
        <v>3242</v>
      </c>
      <c r="E86" s="3" t="s">
        <v>3242</v>
      </c>
      <c r="F86" s="3" t="s">
        <v>3243</v>
      </c>
      <c r="G86" s="3" t="s">
        <v>3243</v>
      </c>
    </row>
    <row r="87" spans="1:7" ht="45" customHeight="1" x14ac:dyDescent="0.25">
      <c r="A87" s="3" t="s">
        <v>666</v>
      </c>
      <c r="B87" s="3" t="s">
        <v>10776</v>
      </c>
      <c r="C87" s="3" t="s">
        <v>3243</v>
      </c>
      <c r="D87" s="3" t="s">
        <v>3242</v>
      </c>
      <c r="E87" s="3" t="s">
        <v>3242</v>
      </c>
      <c r="F87" s="3" t="s">
        <v>3243</v>
      </c>
      <c r="G87" s="3" t="s">
        <v>3243</v>
      </c>
    </row>
    <row r="88" spans="1:7" ht="45" customHeight="1" x14ac:dyDescent="0.25">
      <c r="A88" s="3" t="s">
        <v>670</v>
      </c>
      <c r="B88" s="3" t="s">
        <v>10777</v>
      </c>
      <c r="C88" s="3" t="s">
        <v>3243</v>
      </c>
      <c r="D88" s="3" t="s">
        <v>3242</v>
      </c>
      <c r="E88" s="3" t="s">
        <v>3242</v>
      </c>
      <c r="F88" s="3" t="s">
        <v>3243</v>
      </c>
      <c r="G88" s="3" t="s">
        <v>3243</v>
      </c>
    </row>
    <row r="89" spans="1:7" ht="45" customHeight="1" x14ac:dyDescent="0.25">
      <c r="A89" s="3" t="s">
        <v>678</v>
      </c>
      <c r="B89" s="3" t="s">
        <v>10778</v>
      </c>
      <c r="C89" s="3" t="s">
        <v>3243</v>
      </c>
      <c r="D89" s="3" t="s">
        <v>3242</v>
      </c>
      <c r="E89" s="3" t="s">
        <v>3242</v>
      </c>
      <c r="F89" s="3" t="s">
        <v>3243</v>
      </c>
      <c r="G89" s="3" t="s">
        <v>3243</v>
      </c>
    </row>
    <row r="90" spans="1:7" ht="45" customHeight="1" x14ac:dyDescent="0.25">
      <c r="A90" s="3" t="s">
        <v>684</v>
      </c>
      <c r="B90" s="3" t="s">
        <v>10779</v>
      </c>
      <c r="C90" s="3" t="s">
        <v>3243</v>
      </c>
      <c r="D90" s="3" t="s">
        <v>3242</v>
      </c>
      <c r="E90" s="3" t="s">
        <v>3242</v>
      </c>
      <c r="F90" s="3" t="s">
        <v>3243</v>
      </c>
      <c r="G90" s="3" t="s">
        <v>3243</v>
      </c>
    </row>
    <row r="91" spans="1:7" ht="45" customHeight="1" x14ac:dyDescent="0.25">
      <c r="A91" s="3" t="s">
        <v>691</v>
      </c>
      <c r="B91" s="3" t="s">
        <v>10780</v>
      </c>
      <c r="C91" s="3" t="s">
        <v>3243</v>
      </c>
      <c r="D91" s="3" t="s">
        <v>3242</v>
      </c>
      <c r="E91" s="3" t="s">
        <v>3242</v>
      </c>
      <c r="F91" s="3" t="s">
        <v>3243</v>
      </c>
      <c r="G91" s="3" t="s">
        <v>3243</v>
      </c>
    </row>
    <row r="92" spans="1:7" ht="45" customHeight="1" x14ac:dyDescent="0.25">
      <c r="A92" s="3" t="s">
        <v>695</v>
      </c>
      <c r="B92" s="3" t="s">
        <v>10781</v>
      </c>
      <c r="C92" s="3" t="s">
        <v>3243</v>
      </c>
      <c r="D92" s="3" t="s">
        <v>3242</v>
      </c>
      <c r="E92" s="3" t="s">
        <v>3242</v>
      </c>
      <c r="F92" s="3" t="s">
        <v>3243</v>
      </c>
      <c r="G92" s="3" t="s">
        <v>3243</v>
      </c>
    </row>
    <row r="93" spans="1:7" ht="45" customHeight="1" x14ac:dyDescent="0.25">
      <c r="A93" s="3" t="s">
        <v>700</v>
      </c>
      <c r="B93" s="3" t="s">
        <v>10782</v>
      </c>
      <c r="C93" s="3" t="s">
        <v>3243</v>
      </c>
      <c r="D93" s="3" t="s">
        <v>3242</v>
      </c>
      <c r="E93" s="3" t="s">
        <v>3242</v>
      </c>
      <c r="F93" s="3" t="s">
        <v>3243</v>
      </c>
      <c r="G93" s="3" t="s">
        <v>3243</v>
      </c>
    </row>
    <row r="94" spans="1:7" ht="45" customHeight="1" x14ac:dyDescent="0.25">
      <c r="A94" s="3" t="s">
        <v>708</v>
      </c>
      <c r="B94" s="3" t="s">
        <v>10783</v>
      </c>
      <c r="C94" s="3" t="s">
        <v>3243</v>
      </c>
      <c r="D94" s="3" t="s">
        <v>3242</v>
      </c>
      <c r="E94" s="3" t="s">
        <v>3242</v>
      </c>
      <c r="F94" s="3" t="s">
        <v>3243</v>
      </c>
      <c r="G94" s="3" t="s">
        <v>3243</v>
      </c>
    </row>
    <row r="95" spans="1:7" ht="45" customHeight="1" x14ac:dyDescent="0.25">
      <c r="A95" s="3" t="s">
        <v>715</v>
      </c>
      <c r="B95" s="3" t="s">
        <v>10784</v>
      </c>
      <c r="C95" s="3" t="s">
        <v>3243</v>
      </c>
      <c r="D95" s="3" t="s">
        <v>3242</v>
      </c>
      <c r="E95" s="3" t="s">
        <v>3242</v>
      </c>
      <c r="F95" s="3" t="s">
        <v>3243</v>
      </c>
      <c r="G95" s="3" t="s">
        <v>3243</v>
      </c>
    </row>
    <row r="96" spans="1:7" ht="45" customHeight="1" x14ac:dyDescent="0.25">
      <c r="A96" s="3" t="s">
        <v>721</v>
      </c>
      <c r="B96" s="3" t="s">
        <v>10785</v>
      </c>
      <c r="C96" s="3" t="s">
        <v>3243</v>
      </c>
      <c r="D96" s="3" t="s">
        <v>3242</v>
      </c>
      <c r="E96" s="3" t="s">
        <v>3242</v>
      </c>
      <c r="F96" s="3" t="s">
        <v>3243</v>
      </c>
      <c r="G96" s="3" t="s">
        <v>3243</v>
      </c>
    </row>
    <row r="97" spans="1:7" ht="45" customHeight="1" x14ac:dyDescent="0.25">
      <c r="A97" s="3" t="s">
        <v>728</v>
      </c>
      <c r="B97" s="3" t="s">
        <v>10786</v>
      </c>
      <c r="C97" s="3" t="s">
        <v>3243</v>
      </c>
      <c r="D97" s="3" t="s">
        <v>3242</v>
      </c>
      <c r="E97" s="3" t="s">
        <v>3242</v>
      </c>
      <c r="F97" s="3" t="s">
        <v>3243</v>
      </c>
      <c r="G97" s="3" t="s">
        <v>3243</v>
      </c>
    </row>
    <row r="98" spans="1:7" ht="45" customHeight="1" x14ac:dyDescent="0.25">
      <c r="A98" s="3" t="s">
        <v>736</v>
      </c>
      <c r="B98" s="3" t="s">
        <v>10787</v>
      </c>
      <c r="C98" s="3" t="s">
        <v>3243</v>
      </c>
      <c r="D98" s="3" t="s">
        <v>3242</v>
      </c>
      <c r="E98" s="3" t="s">
        <v>3242</v>
      </c>
      <c r="F98" s="3" t="s">
        <v>3243</v>
      </c>
      <c r="G98" s="3" t="s">
        <v>3243</v>
      </c>
    </row>
    <row r="99" spans="1:7" ht="45" customHeight="1" x14ac:dyDescent="0.25">
      <c r="A99" s="3" t="s">
        <v>742</v>
      </c>
      <c r="B99" s="3" t="s">
        <v>10788</v>
      </c>
      <c r="C99" s="3" t="s">
        <v>3243</v>
      </c>
      <c r="D99" s="3" t="s">
        <v>3242</v>
      </c>
      <c r="E99" s="3" t="s">
        <v>3242</v>
      </c>
      <c r="F99" s="3" t="s">
        <v>3243</v>
      </c>
      <c r="G99" s="3" t="s">
        <v>3243</v>
      </c>
    </row>
    <row r="100" spans="1:7" ht="45" customHeight="1" x14ac:dyDescent="0.25">
      <c r="A100" s="3" t="s">
        <v>749</v>
      </c>
      <c r="B100" s="3" t="s">
        <v>10789</v>
      </c>
      <c r="C100" s="3" t="s">
        <v>3243</v>
      </c>
      <c r="D100" s="3" t="s">
        <v>3242</v>
      </c>
      <c r="E100" s="3" t="s">
        <v>3242</v>
      </c>
      <c r="F100" s="3" t="s">
        <v>3243</v>
      </c>
      <c r="G100" s="3" t="s">
        <v>3243</v>
      </c>
    </row>
    <row r="101" spans="1:7" ht="45" customHeight="1" x14ac:dyDescent="0.25">
      <c r="A101" s="3" t="s">
        <v>754</v>
      </c>
      <c r="B101" s="3" t="s">
        <v>10790</v>
      </c>
      <c r="C101" s="3" t="s">
        <v>3243</v>
      </c>
      <c r="D101" s="3" t="s">
        <v>3242</v>
      </c>
      <c r="E101" s="3" t="s">
        <v>3242</v>
      </c>
      <c r="F101" s="3" t="s">
        <v>3243</v>
      </c>
      <c r="G101" s="3" t="s">
        <v>3243</v>
      </c>
    </row>
    <row r="102" spans="1:7" ht="45" customHeight="1" x14ac:dyDescent="0.25">
      <c r="A102" s="3" t="s">
        <v>760</v>
      </c>
      <c r="B102" s="3" t="s">
        <v>10791</v>
      </c>
      <c r="C102" s="3" t="s">
        <v>3243</v>
      </c>
      <c r="D102" s="3" t="s">
        <v>3242</v>
      </c>
      <c r="E102" s="3" t="s">
        <v>3242</v>
      </c>
      <c r="F102" s="3" t="s">
        <v>3243</v>
      </c>
      <c r="G102" s="3" t="s">
        <v>3243</v>
      </c>
    </row>
    <row r="103" spans="1:7" ht="45" customHeight="1" x14ac:dyDescent="0.25">
      <c r="A103" s="3" t="s">
        <v>766</v>
      </c>
      <c r="B103" s="3" t="s">
        <v>10792</v>
      </c>
      <c r="C103" s="3" t="s">
        <v>3243</v>
      </c>
      <c r="D103" s="3" t="s">
        <v>3242</v>
      </c>
      <c r="E103" s="3" t="s">
        <v>3242</v>
      </c>
      <c r="F103" s="3" t="s">
        <v>3243</v>
      </c>
      <c r="G103" s="3" t="s">
        <v>3243</v>
      </c>
    </row>
    <row r="104" spans="1:7" ht="45" customHeight="1" x14ac:dyDescent="0.25">
      <c r="A104" s="3" t="s">
        <v>771</v>
      </c>
      <c r="B104" s="3" t="s">
        <v>10793</v>
      </c>
      <c r="C104" s="3" t="s">
        <v>3243</v>
      </c>
      <c r="D104" s="3" t="s">
        <v>3242</v>
      </c>
      <c r="E104" s="3" t="s">
        <v>3242</v>
      </c>
      <c r="F104" s="3" t="s">
        <v>3243</v>
      </c>
      <c r="G104" s="3" t="s">
        <v>3243</v>
      </c>
    </row>
    <row r="105" spans="1:7" ht="45" customHeight="1" x14ac:dyDescent="0.25">
      <c r="A105" s="3" t="s">
        <v>778</v>
      </c>
      <c r="B105" s="3" t="s">
        <v>10794</v>
      </c>
      <c r="C105" s="3" t="s">
        <v>3243</v>
      </c>
      <c r="D105" s="3" t="s">
        <v>3242</v>
      </c>
      <c r="E105" s="3" t="s">
        <v>3242</v>
      </c>
      <c r="F105" s="3" t="s">
        <v>3243</v>
      </c>
      <c r="G105" s="3" t="s">
        <v>3243</v>
      </c>
    </row>
    <row r="106" spans="1:7" ht="45" customHeight="1" x14ac:dyDescent="0.25">
      <c r="A106" s="3" t="s">
        <v>784</v>
      </c>
      <c r="B106" s="3" t="s">
        <v>10795</v>
      </c>
      <c r="C106" s="3" t="s">
        <v>3243</v>
      </c>
      <c r="D106" s="3" t="s">
        <v>3242</v>
      </c>
      <c r="E106" s="3" t="s">
        <v>3242</v>
      </c>
      <c r="F106" s="3" t="s">
        <v>3243</v>
      </c>
      <c r="G106" s="3" t="s">
        <v>3243</v>
      </c>
    </row>
    <row r="107" spans="1:7" ht="45" customHeight="1" x14ac:dyDescent="0.25">
      <c r="A107" s="3" t="s">
        <v>790</v>
      </c>
      <c r="B107" s="3" t="s">
        <v>10796</v>
      </c>
      <c r="C107" s="3" t="s">
        <v>3243</v>
      </c>
      <c r="D107" s="3" t="s">
        <v>3242</v>
      </c>
      <c r="E107" s="3" t="s">
        <v>3242</v>
      </c>
      <c r="F107" s="3" t="s">
        <v>3243</v>
      </c>
      <c r="G107" s="3" t="s">
        <v>3243</v>
      </c>
    </row>
    <row r="108" spans="1:7" ht="45" customHeight="1" x14ac:dyDescent="0.25">
      <c r="A108" s="3" t="s">
        <v>795</v>
      </c>
      <c r="B108" s="3" t="s">
        <v>10797</v>
      </c>
      <c r="C108" s="3" t="s">
        <v>3243</v>
      </c>
      <c r="D108" s="3" t="s">
        <v>3242</v>
      </c>
      <c r="E108" s="3" t="s">
        <v>3242</v>
      </c>
      <c r="F108" s="3" t="s">
        <v>3243</v>
      </c>
      <c r="G108" s="3" t="s">
        <v>3243</v>
      </c>
    </row>
    <row r="109" spans="1:7" ht="45" customHeight="1" x14ac:dyDescent="0.25">
      <c r="A109" s="3" t="s">
        <v>800</v>
      </c>
      <c r="B109" s="3" t="s">
        <v>10798</v>
      </c>
      <c r="C109" s="3" t="s">
        <v>3243</v>
      </c>
      <c r="D109" s="3" t="s">
        <v>3242</v>
      </c>
      <c r="E109" s="3" t="s">
        <v>3242</v>
      </c>
      <c r="F109" s="3" t="s">
        <v>3243</v>
      </c>
      <c r="G109" s="3" t="s">
        <v>3243</v>
      </c>
    </row>
    <row r="110" spans="1:7" ht="45" customHeight="1" x14ac:dyDescent="0.25">
      <c r="A110" s="3" t="s">
        <v>805</v>
      </c>
      <c r="B110" s="3" t="s">
        <v>10799</v>
      </c>
      <c r="C110" s="3" t="s">
        <v>3243</v>
      </c>
      <c r="D110" s="3" t="s">
        <v>3242</v>
      </c>
      <c r="E110" s="3" t="s">
        <v>3242</v>
      </c>
      <c r="F110" s="3" t="s">
        <v>3243</v>
      </c>
      <c r="G110" s="3" t="s">
        <v>3243</v>
      </c>
    </row>
    <row r="111" spans="1:7" ht="45" customHeight="1" x14ac:dyDescent="0.25">
      <c r="A111" s="3" t="s">
        <v>811</v>
      </c>
      <c r="B111" s="3" t="s">
        <v>10800</v>
      </c>
      <c r="C111" s="3" t="s">
        <v>3243</v>
      </c>
      <c r="D111" s="3" t="s">
        <v>3242</v>
      </c>
      <c r="E111" s="3" t="s">
        <v>3242</v>
      </c>
      <c r="F111" s="3" t="s">
        <v>3243</v>
      </c>
      <c r="G111" s="3" t="s">
        <v>3243</v>
      </c>
    </row>
    <row r="112" spans="1:7" ht="45" customHeight="1" x14ac:dyDescent="0.25">
      <c r="A112" s="3" t="s">
        <v>815</v>
      </c>
      <c r="B112" s="3" t="s">
        <v>10801</v>
      </c>
      <c r="C112" s="3" t="s">
        <v>3243</v>
      </c>
      <c r="D112" s="3" t="s">
        <v>3242</v>
      </c>
      <c r="E112" s="3" t="s">
        <v>3242</v>
      </c>
      <c r="F112" s="3" t="s">
        <v>3243</v>
      </c>
      <c r="G112" s="3" t="s">
        <v>3243</v>
      </c>
    </row>
    <row r="113" spans="1:7" ht="45" customHeight="1" x14ac:dyDescent="0.25">
      <c r="A113" s="3" t="s">
        <v>823</v>
      </c>
      <c r="B113" s="3" t="s">
        <v>10802</v>
      </c>
      <c r="C113" s="3" t="s">
        <v>3243</v>
      </c>
      <c r="D113" s="3" t="s">
        <v>3242</v>
      </c>
      <c r="E113" s="3" t="s">
        <v>3242</v>
      </c>
      <c r="F113" s="3" t="s">
        <v>3243</v>
      </c>
      <c r="G113" s="3" t="s">
        <v>3243</v>
      </c>
    </row>
    <row r="114" spans="1:7" ht="45" customHeight="1" x14ac:dyDescent="0.25">
      <c r="A114" s="3" t="s">
        <v>827</v>
      </c>
      <c r="B114" s="3" t="s">
        <v>10803</v>
      </c>
      <c r="C114" s="3" t="s">
        <v>3243</v>
      </c>
      <c r="D114" s="3" t="s">
        <v>3242</v>
      </c>
      <c r="E114" s="3" t="s">
        <v>3242</v>
      </c>
      <c r="F114" s="3" t="s">
        <v>3243</v>
      </c>
      <c r="G114" s="3" t="s">
        <v>3243</v>
      </c>
    </row>
    <row r="115" spans="1:7" ht="45" customHeight="1" x14ac:dyDescent="0.25">
      <c r="A115" s="3" t="s">
        <v>831</v>
      </c>
      <c r="B115" s="3" t="s">
        <v>10804</v>
      </c>
      <c r="C115" s="3" t="s">
        <v>3243</v>
      </c>
      <c r="D115" s="3" t="s">
        <v>3242</v>
      </c>
      <c r="E115" s="3" t="s">
        <v>3242</v>
      </c>
      <c r="F115" s="3" t="s">
        <v>3243</v>
      </c>
      <c r="G115" s="3" t="s">
        <v>3243</v>
      </c>
    </row>
    <row r="116" spans="1:7" ht="45" customHeight="1" x14ac:dyDescent="0.25">
      <c r="A116" s="3" t="s">
        <v>836</v>
      </c>
      <c r="B116" s="3" t="s">
        <v>10805</v>
      </c>
      <c r="C116" s="3" t="s">
        <v>3243</v>
      </c>
      <c r="D116" s="3" t="s">
        <v>3242</v>
      </c>
      <c r="E116" s="3" t="s">
        <v>3242</v>
      </c>
      <c r="F116" s="3" t="s">
        <v>3243</v>
      </c>
      <c r="G116" s="3" t="s">
        <v>3243</v>
      </c>
    </row>
    <row r="117" spans="1:7" ht="45" customHeight="1" x14ac:dyDescent="0.25">
      <c r="A117" s="3" t="s">
        <v>841</v>
      </c>
      <c r="B117" s="3" t="s">
        <v>10806</v>
      </c>
      <c r="C117" s="3" t="s">
        <v>3243</v>
      </c>
      <c r="D117" s="3" t="s">
        <v>3242</v>
      </c>
      <c r="E117" s="3" t="s">
        <v>3242</v>
      </c>
      <c r="F117" s="3" t="s">
        <v>3243</v>
      </c>
      <c r="G117" s="3" t="s">
        <v>3243</v>
      </c>
    </row>
    <row r="118" spans="1:7" ht="45" customHeight="1" x14ac:dyDescent="0.25">
      <c r="A118" s="3" t="s">
        <v>846</v>
      </c>
      <c r="B118" s="3" t="s">
        <v>10807</v>
      </c>
      <c r="C118" s="3" t="s">
        <v>3243</v>
      </c>
      <c r="D118" s="3" t="s">
        <v>3242</v>
      </c>
      <c r="E118" s="3" t="s">
        <v>3242</v>
      </c>
      <c r="F118" s="3" t="s">
        <v>3243</v>
      </c>
      <c r="G118" s="3" t="s">
        <v>3243</v>
      </c>
    </row>
    <row r="119" spans="1:7" ht="45" customHeight="1" x14ac:dyDescent="0.25">
      <c r="A119" s="3" t="s">
        <v>850</v>
      </c>
      <c r="B119" s="3" t="s">
        <v>10808</v>
      </c>
      <c r="C119" s="3" t="s">
        <v>3243</v>
      </c>
      <c r="D119" s="3" t="s">
        <v>3242</v>
      </c>
      <c r="E119" s="3" t="s">
        <v>3242</v>
      </c>
      <c r="F119" s="3" t="s">
        <v>3243</v>
      </c>
      <c r="G119" s="3" t="s">
        <v>3243</v>
      </c>
    </row>
    <row r="120" spans="1:7" ht="45" customHeight="1" x14ac:dyDescent="0.25">
      <c r="A120" s="3" t="s">
        <v>854</v>
      </c>
      <c r="B120" s="3" t="s">
        <v>10809</v>
      </c>
      <c r="C120" s="3" t="s">
        <v>3243</v>
      </c>
      <c r="D120" s="3" t="s">
        <v>3242</v>
      </c>
      <c r="E120" s="3" t="s">
        <v>3242</v>
      </c>
      <c r="F120" s="3" t="s">
        <v>3243</v>
      </c>
      <c r="G120" s="3" t="s">
        <v>3243</v>
      </c>
    </row>
    <row r="121" spans="1:7" ht="45" customHeight="1" x14ac:dyDescent="0.25">
      <c r="A121" s="3" t="s">
        <v>859</v>
      </c>
      <c r="B121" s="3" t="s">
        <v>10810</v>
      </c>
      <c r="C121" s="3" t="s">
        <v>3243</v>
      </c>
      <c r="D121" s="3" t="s">
        <v>3242</v>
      </c>
      <c r="E121" s="3" t="s">
        <v>3242</v>
      </c>
      <c r="F121" s="3" t="s">
        <v>3243</v>
      </c>
      <c r="G121" s="3" t="s">
        <v>3243</v>
      </c>
    </row>
    <row r="122" spans="1:7" ht="45" customHeight="1" x14ac:dyDescent="0.25">
      <c r="A122" s="3" t="s">
        <v>865</v>
      </c>
      <c r="B122" s="3" t="s">
        <v>10811</v>
      </c>
      <c r="C122" s="3" t="s">
        <v>3243</v>
      </c>
      <c r="D122" s="3" t="s">
        <v>3242</v>
      </c>
      <c r="E122" s="3" t="s">
        <v>3242</v>
      </c>
      <c r="F122" s="3" t="s">
        <v>3243</v>
      </c>
      <c r="G122" s="3" t="s">
        <v>3243</v>
      </c>
    </row>
    <row r="123" spans="1:7" ht="45" customHeight="1" x14ac:dyDescent="0.25">
      <c r="A123" s="3" t="s">
        <v>870</v>
      </c>
      <c r="B123" s="3" t="s">
        <v>10812</v>
      </c>
      <c r="C123" s="3" t="s">
        <v>3243</v>
      </c>
      <c r="D123" s="3" t="s">
        <v>3242</v>
      </c>
      <c r="E123" s="3" t="s">
        <v>3242</v>
      </c>
      <c r="F123" s="3" t="s">
        <v>3243</v>
      </c>
      <c r="G123" s="3" t="s">
        <v>3243</v>
      </c>
    </row>
    <row r="124" spans="1:7" ht="45" customHeight="1" x14ac:dyDescent="0.25">
      <c r="A124" s="3" t="s">
        <v>876</v>
      </c>
      <c r="B124" s="3" t="s">
        <v>10813</v>
      </c>
      <c r="C124" s="3" t="s">
        <v>3243</v>
      </c>
      <c r="D124" s="3" t="s">
        <v>3242</v>
      </c>
      <c r="E124" s="3" t="s">
        <v>3242</v>
      </c>
      <c r="F124" s="3" t="s">
        <v>3243</v>
      </c>
      <c r="G124" s="3" t="s">
        <v>3243</v>
      </c>
    </row>
    <row r="125" spans="1:7" ht="45" customHeight="1" x14ac:dyDescent="0.25">
      <c r="A125" s="3" t="s">
        <v>883</v>
      </c>
      <c r="B125" s="3" t="s">
        <v>10814</v>
      </c>
      <c r="C125" s="3" t="s">
        <v>3243</v>
      </c>
      <c r="D125" s="3" t="s">
        <v>3242</v>
      </c>
      <c r="E125" s="3" t="s">
        <v>3242</v>
      </c>
      <c r="F125" s="3" t="s">
        <v>3243</v>
      </c>
      <c r="G125" s="3" t="s">
        <v>3243</v>
      </c>
    </row>
    <row r="126" spans="1:7" ht="45" customHeight="1" x14ac:dyDescent="0.25">
      <c r="A126" s="3" t="s">
        <v>889</v>
      </c>
      <c r="B126" s="3" t="s">
        <v>10815</v>
      </c>
      <c r="C126" s="3" t="s">
        <v>3243</v>
      </c>
      <c r="D126" s="3" t="s">
        <v>3242</v>
      </c>
      <c r="E126" s="3" t="s">
        <v>3242</v>
      </c>
      <c r="F126" s="3" t="s">
        <v>3243</v>
      </c>
      <c r="G126" s="3" t="s">
        <v>3243</v>
      </c>
    </row>
    <row r="127" spans="1:7" ht="45" customHeight="1" x14ac:dyDescent="0.25">
      <c r="A127" s="3" t="s">
        <v>894</v>
      </c>
      <c r="B127" s="3" t="s">
        <v>10816</v>
      </c>
      <c r="C127" s="3" t="s">
        <v>3243</v>
      </c>
      <c r="D127" s="3" t="s">
        <v>3242</v>
      </c>
      <c r="E127" s="3" t="s">
        <v>3242</v>
      </c>
      <c r="F127" s="3" t="s">
        <v>3243</v>
      </c>
      <c r="G127" s="3" t="s">
        <v>3243</v>
      </c>
    </row>
    <row r="128" spans="1:7" ht="45" customHeight="1" x14ac:dyDescent="0.25">
      <c r="A128" s="3" t="s">
        <v>899</v>
      </c>
      <c r="B128" s="3" t="s">
        <v>10817</v>
      </c>
      <c r="C128" s="3" t="s">
        <v>3243</v>
      </c>
      <c r="D128" s="3" t="s">
        <v>3242</v>
      </c>
      <c r="E128" s="3" t="s">
        <v>3242</v>
      </c>
      <c r="F128" s="3" t="s">
        <v>3243</v>
      </c>
      <c r="G128" s="3" t="s">
        <v>3243</v>
      </c>
    </row>
    <row r="129" spans="1:7" ht="45" customHeight="1" x14ac:dyDescent="0.25">
      <c r="A129" s="3" t="s">
        <v>904</v>
      </c>
      <c r="B129" s="3" t="s">
        <v>10818</v>
      </c>
      <c r="C129" s="3" t="s">
        <v>3243</v>
      </c>
      <c r="D129" s="3" t="s">
        <v>3242</v>
      </c>
      <c r="E129" s="3" t="s">
        <v>3242</v>
      </c>
      <c r="F129" s="3" t="s">
        <v>3243</v>
      </c>
      <c r="G129" s="3" t="s">
        <v>3243</v>
      </c>
    </row>
    <row r="130" spans="1:7" ht="45" customHeight="1" x14ac:dyDescent="0.25">
      <c r="A130" s="3" t="s">
        <v>910</v>
      </c>
      <c r="B130" s="3" t="s">
        <v>10819</v>
      </c>
      <c r="C130" s="3" t="s">
        <v>3243</v>
      </c>
      <c r="D130" s="3" t="s">
        <v>3242</v>
      </c>
      <c r="E130" s="3" t="s">
        <v>3242</v>
      </c>
      <c r="F130" s="3" t="s">
        <v>3243</v>
      </c>
      <c r="G130" s="3" t="s">
        <v>3243</v>
      </c>
    </row>
    <row r="131" spans="1:7" ht="45" customHeight="1" x14ac:dyDescent="0.25">
      <c r="A131" s="3" t="s">
        <v>917</v>
      </c>
      <c r="B131" s="3" t="s">
        <v>10820</v>
      </c>
      <c r="C131" s="3" t="s">
        <v>3243</v>
      </c>
      <c r="D131" s="3" t="s">
        <v>3242</v>
      </c>
      <c r="E131" s="3" t="s">
        <v>3242</v>
      </c>
      <c r="F131" s="3" t="s">
        <v>3243</v>
      </c>
      <c r="G131" s="3" t="s">
        <v>3243</v>
      </c>
    </row>
    <row r="132" spans="1:7" ht="45" customHeight="1" x14ac:dyDescent="0.25">
      <c r="A132" s="3" t="s">
        <v>923</v>
      </c>
      <c r="B132" s="3" t="s">
        <v>10821</v>
      </c>
      <c r="C132" s="3" t="s">
        <v>3243</v>
      </c>
      <c r="D132" s="3" t="s">
        <v>3242</v>
      </c>
      <c r="E132" s="3" t="s">
        <v>3242</v>
      </c>
      <c r="F132" s="3" t="s">
        <v>3243</v>
      </c>
      <c r="G132" s="3" t="s">
        <v>3243</v>
      </c>
    </row>
    <row r="133" spans="1:7" ht="45" customHeight="1" x14ac:dyDescent="0.25">
      <c r="A133" s="3" t="s">
        <v>930</v>
      </c>
      <c r="B133" s="3" t="s">
        <v>10822</v>
      </c>
      <c r="C133" s="3" t="s">
        <v>3243</v>
      </c>
      <c r="D133" s="3" t="s">
        <v>3242</v>
      </c>
      <c r="E133" s="3" t="s">
        <v>3242</v>
      </c>
      <c r="F133" s="3" t="s">
        <v>3243</v>
      </c>
      <c r="G133" s="3" t="s">
        <v>3243</v>
      </c>
    </row>
    <row r="134" spans="1:7" ht="45" customHeight="1" x14ac:dyDescent="0.25">
      <c r="A134" s="3" t="s">
        <v>937</v>
      </c>
      <c r="B134" s="3" t="s">
        <v>10823</v>
      </c>
      <c r="C134" s="3" t="s">
        <v>3243</v>
      </c>
      <c r="D134" s="3" t="s">
        <v>3242</v>
      </c>
      <c r="E134" s="3" t="s">
        <v>3242</v>
      </c>
      <c r="F134" s="3" t="s">
        <v>3243</v>
      </c>
      <c r="G134" s="3" t="s">
        <v>3243</v>
      </c>
    </row>
    <row r="135" spans="1:7" ht="45" customHeight="1" x14ac:dyDescent="0.25">
      <c r="A135" s="3" t="s">
        <v>943</v>
      </c>
      <c r="B135" s="3" t="s">
        <v>10824</v>
      </c>
      <c r="C135" s="3" t="s">
        <v>3243</v>
      </c>
      <c r="D135" s="3" t="s">
        <v>3242</v>
      </c>
      <c r="E135" s="3" t="s">
        <v>3242</v>
      </c>
      <c r="F135" s="3" t="s">
        <v>3243</v>
      </c>
      <c r="G135" s="3" t="s">
        <v>3243</v>
      </c>
    </row>
    <row r="136" spans="1:7" ht="45" customHeight="1" x14ac:dyDescent="0.25">
      <c r="A136" s="3" t="s">
        <v>948</v>
      </c>
      <c r="B136" s="3" t="s">
        <v>10825</v>
      </c>
      <c r="C136" s="3" t="s">
        <v>3243</v>
      </c>
      <c r="D136" s="3" t="s">
        <v>3242</v>
      </c>
      <c r="E136" s="3" t="s">
        <v>3242</v>
      </c>
      <c r="F136" s="3" t="s">
        <v>3243</v>
      </c>
      <c r="G136" s="3" t="s">
        <v>3243</v>
      </c>
    </row>
    <row r="137" spans="1:7" ht="45" customHeight="1" x14ac:dyDescent="0.25">
      <c r="A137" s="3" t="s">
        <v>952</v>
      </c>
      <c r="B137" s="3" t="s">
        <v>10826</v>
      </c>
      <c r="C137" s="3" t="s">
        <v>3243</v>
      </c>
      <c r="D137" s="3" t="s">
        <v>3242</v>
      </c>
      <c r="E137" s="3" t="s">
        <v>3242</v>
      </c>
      <c r="F137" s="3" t="s">
        <v>3243</v>
      </c>
      <c r="G137" s="3" t="s">
        <v>3243</v>
      </c>
    </row>
    <row r="138" spans="1:7" ht="45" customHeight="1" x14ac:dyDescent="0.25">
      <c r="A138" s="3" t="s">
        <v>957</v>
      </c>
      <c r="B138" s="3" t="s">
        <v>10827</v>
      </c>
      <c r="C138" s="3" t="s">
        <v>3243</v>
      </c>
      <c r="D138" s="3" t="s">
        <v>3242</v>
      </c>
      <c r="E138" s="3" t="s">
        <v>3242</v>
      </c>
      <c r="F138" s="3" t="s">
        <v>3243</v>
      </c>
      <c r="G138" s="3" t="s">
        <v>3243</v>
      </c>
    </row>
    <row r="139" spans="1:7" ht="45" customHeight="1" x14ac:dyDescent="0.25">
      <c r="A139" s="3" t="s">
        <v>961</v>
      </c>
      <c r="B139" s="3" t="s">
        <v>10828</v>
      </c>
      <c r="C139" s="3" t="s">
        <v>3243</v>
      </c>
      <c r="D139" s="3" t="s">
        <v>3242</v>
      </c>
      <c r="E139" s="3" t="s">
        <v>3242</v>
      </c>
      <c r="F139" s="3" t="s">
        <v>3243</v>
      </c>
      <c r="G139" s="3" t="s">
        <v>3243</v>
      </c>
    </row>
    <row r="140" spans="1:7" ht="45" customHeight="1" x14ac:dyDescent="0.25">
      <c r="A140" s="3" t="s">
        <v>966</v>
      </c>
      <c r="B140" s="3" t="s">
        <v>10829</v>
      </c>
      <c r="C140" s="3" t="s">
        <v>3243</v>
      </c>
      <c r="D140" s="3" t="s">
        <v>3242</v>
      </c>
      <c r="E140" s="3" t="s">
        <v>3242</v>
      </c>
      <c r="F140" s="3" t="s">
        <v>3243</v>
      </c>
      <c r="G140" s="3" t="s">
        <v>3243</v>
      </c>
    </row>
    <row r="141" spans="1:7" ht="45" customHeight="1" x14ac:dyDescent="0.25">
      <c r="A141" s="3" t="s">
        <v>972</v>
      </c>
      <c r="B141" s="3" t="s">
        <v>10830</v>
      </c>
      <c r="C141" s="3" t="s">
        <v>3243</v>
      </c>
      <c r="D141" s="3" t="s">
        <v>3242</v>
      </c>
      <c r="E141" s="3" t="s">
        <v>3242</v>
      </c>
      <c r="F141" s="3" t="s">
        <v>3243</v>
      </c>
      <c r="G141" s="3" t="s">
        <v>3243</v>
      </c>
    </row>
    <row r="142" spans="1:7" ht="45" customHeight="1" x14ac:dyDescent="0.25">
      <c r="A142" s="3" t="s">
        <v>977</v>
      </c>
      <c r="B142" s="3" t="s">
        <v>10831</v>
      </c>
      <c r="C142" s="3" t="s">
        <v>3243</v>
      </c>
      <c r="D142" s="3" t="s">
        <v>3242</v>
      </c>
      <c r="E142" s="3" t="s">
        <v>3242</v>
      </c>
      <c r="F142" s="3" t="s">
        <v>3243</v>
      </c>
      <c r="G142" s="3" t="s">
        <v>3243</v>
      </c>
    </row>
    <row r="143" spans="1:7" ht="45" customHeight="1" x14ac:dyDescent="0.25">
      <c r="A143" s="3" t="s">
        <v>982</v>
      </c>
      <c r="B143" s="3" t="s">
        <v>10832</v>
      </c>
      <c r="C143" s="3" t="s">
        <v>3243</v>
      </c>
      <c r="D143" s="3" t="s">
        <v>3242</v>
      </c>
      <c r="E143" s="3" t="s">
        <v>3242</v>
      </c>
      <c r="F143" s="3" t="s">
        <v>3243</v>
      </c>
      <c r="G143" s="3" t="s">
        <v>3243</v>
      </c>
    </row>
    <row r="144" spans="1:7" ht="45" customHeight="1" x14ac:dyDescent="0.25">
      <c r="A144" s="3" t="s">
        <v>987</v>
      </c>
      <c r="B144" s="3" t="s">
        <v>10833</v>
      </c>
      <c r="C144" s="3" t="s">
        <v>3243</v>
      </c>
      <c r="D144" s="3" t="s">
        <v>3242</v>
      </c>
      <c r="E144" s="3" t="s">
        <v>3242</v>
      </c>
      <c r="F144" s="3" t="s">
        <v>3243</v>
      </c>
      <c r="G144" s="3" t="s">
        <v>3243</v>
      </c>
    </row>
    <row r="145" spans="1:7" ht="45" customHeight="1" x14ac:dyDescent="0.25">
      <c r="A145" s="3" t="s">
        <v>992</v>
      </c>
      <c r="B145" s="3" t="s">
        <v>10834</v>
      </c>
      <c r="C145" s="3" t="s">
        <v>3243</v>
      </c>
      <c r="D145" s="3" t="s">
        <v>3242</v>
      </c>
      <c r="E145" s="3" t="s">
        <v>3242</v>
      </c>
      <c r="F145" s="3" t="s">
        <v>3243</v>
      </c>
      <c r="G145" s="3" t="s">
        <v>3243</v>
      </c>
    </row>
    <row r="146" spans="1:7" ht="45" customHeight="1" x14ac:dyDescent="0.25">
      <c r="A146" s="3" t="s">
        <v>998</v>
      </c>
      <c r="B146" s="3" t="s">
        <v>10835</v>
      </c>
      <c r="C146" s="3" t="s">
        <v>3243</v>
      </c>
      <c r="D146" s="3" t="s">
        <v>3242</v>
      </c>
      <c r="E146" s="3" t="s">
        <v>3242</v>
      </c>
      <c r="F146" s="3" t="s">
        <v>3243</v>
      </c>
      <c r="G146" s="3" t="s">
        <v>3243</v>
      </c>
    </row>
    <row r="147" spans="1:7" ht="45" customHeight="1" x14ac:dyDescent="0.25">
      <c r="A147" s="3" t="s">
        <v>1004</v>
      </c>
      <c r="B147" s="3" t="s">
        <v>10836</v>
      </c>
      <c r="C147" s="3" t="s">
        <v>3243</v>
      </c>
      <c r="D147" s="3" t="s">
        <v>3242</v>
      </c>
      <c r="E147" s="3" t="s">
        <v>3242</v>
      </c>
      <c r="F147" s="3" t="s">
        <v>3243</v>
      </c>
      <c r="G147" s="3" t="s">
        <v>3243</v>
      </c>
    </row>
    <row r="148" spans="1:7" ht="45" customHeight="1" x14ac:dyDescent="0.25">
      <c r="A148" s="3" t="s">
        <v>1009</v>
      </c>
      <c r="B148" s="3" t="s">
        <v>10837</v>
      </c>
      <c r="C148" s="3" t="s">
        <v>3243</v>
      </c>
      <c r="D148" s="3" t="s">
        <v>3242</v>
      </c>
      <c r="E148" s="3" t="s">
        <v>3242</v>
      </c>
      <c r="F148" s="3" t="s">
        <v>3243</v>
      </c>
      <c r="G148" s="3" t="s">
        <v>3243</v>
      </c>
    </row>
    <row r="149" spans="1:7" ht="45" customHeight="1" x14ac:dyDescent="0.25">
      <c r="A149" s="3" t="s">
        <v>1016</v>
      </c>
      <c r="B149" s="3" t="s">
        <v>10838</v>
      </c>
      <c r="C149" s="3" t="s">
        <v>3243</v>
      </c>
      <c r="D149" s="3" t="s">
        <v>3242</v>
      </c>
      <c r="E149" s="3" t="s">
        <v>3242</v>
      </c>
      <c r="F149" s="3" t="s">
        <v>3243</v>
      </c>
      <c r="G149" s="3" t="s">
        <v>3243</v>
      </c>
    </row>
    <row r="150" spans="1:7" ht="45" customHeight="1" x14ac:dyDescent="0.25">
      <c r="A150" s="3" t="s">
        <v>1021</v>
      </c>
      <c r="B150" s="3" t="s">
        <v>10839</v>
      </c>
      <c r="C150" s="3" t="s">
        <v>3243</v>
      </c>
      <c r="D150" s="3" t="s">
        <v>3242</v>
      </c>
      <c r="E150" s="3" t="s">
        <v>3242</v>
      </c>
      <c r="F150" s="3" t="s">
        <v>3243</v>
      </c>
      <c r="G150" s="3" t="s">
        <v>3243</v>
      </c>
    </row>
    <row r="151" spans="1:7" ht="45" customHeight="1" x14ac:dyDescent="0.25">
      <c r="A151" s="3" t="s">
        <v>1026</v>
      </c>
      <c r="B151" s="3" t="s">
        <v>10840</v>
      </c>
      <c r="C151" s="3" t="s">
        <v>3243</v>
      </c>
      <c r="D151" s="3" t="s">
        <v>3242</v>
      </c>
      <c r="E151" s="3" t="s">
        <v>3242</v>
      </c>
      <c r="F151" s="3" t="s">
        <v>3243</v>
      </c>
      <c r="G151" s="3" t="s">
        <v>3243</v>
      </c>
    </row>
    <row r="152" spans="1:7" ht="45" customHeight="1" x14ac:dyDescent="0.25">
      <c r="A152" s="3" t="s">
        <v>1031</v>
      </c>
      <c r="B152" s="3" t="s">
        <v>10841</v>
      </c>
      <c r="C152" s="3" t="s">
        <v>3243</v>
      </c>
      <c r="D152" s="3" t="s">
        <v>3242</v>
      </c>
      <c r="E152" s="3" t="s">
        <v>3242</v>
      </c>
      <c r="F152" s="3" t="s">
        <v>3243</v>
      </c>
      <c r="G152" s="3" t="s">
        <v>3243</v>
      </c>
    </row>
    <row r="153" spans="1:7" ht="45" customHeight="1" x14ac:dyDescent="0.25">
      <c r="A153" s="3" t="s">
        <v>1037</v>
      </c>
      <c r="B153" s="3" t="s">
        <v>10842</v>
      </c>
      <c r="C153" s="3" t="s">
        <v>3243</v>
      </c>
      <c r="D153" s="3" t="s">
        <v>3242</v>
      </c>
      <c r="E153" s="3" t="s">
        <v>3242</v>
      </c>
      <c r="F153" s="3" t="s">
        <v>3243</v>
      </c>
      <c r="G153" s="3" t="s">
        <v>3243</v>
      </c>
    </row>
    <row r="154" spans="1:7" ht="45" customHeight="1" x14ac:dyDescent="0.25">
      <c r="A154" s="3" t="s">
        <v>1040</v>
      </c>
      <c r="B154" s="3" t="s">
        <v>10843</v>
      </c>
      <c r="C154" s="3" t="s">
        <v>3243</v>
      </c>
      <c r="D154" s="3" t="s">
        <v>3242</v>
      </c>
      <c r="E154" s="3" t="s">
        <v>3242</v>
      </c>
      <c r="F154" s="3" t="s">
        <v>3243</v>
      </c>
      <c r="G154" s="3" t="s">
        <v>3243</v>
      </c>
    </row>
    <row r="155" spans="1:7" ht="45" customHeight="1" x14ac:dyDescent="0.25">
      <c r="A155" s="3" t="s">
        <v>1046</v>
      </c>
      <c r="B155" s="3" t="s">
        <v>10844</v>
      </c>
      <c r="C155" s="3" t="s">
        <v>3243</v>
      </c>
      <c r="D155" s="3" t="s">
        <v>3242</v>
      </c>
      <c r="E155" s="3" t="s">
        <v>3242</v>
      </c>
      <c r="F155" s="3" t="s">
        <v>3243</v>
      </c>
      <c r="G155" s="3" t="s">
        <v>3243</v>
      </c>
    </row>
    <row r="156" spans="1:7" ht="45" customHeight="1" x14ac:dyDescent="0.25">
      <c r="A156" s="3" t="s">
        <v>1052</v>
      </c>
      <c r="B156" s="3" t="s">
        <v>10845</v>
      </c>
      <c r="C156" s="3" t="s">
        <v>3243</v>
      </c>
      <c r="D156" s="3" t="s">
        <v>3242</v>
      </c>
      <c r="E156" s="3" t="s">
        <v>3242</v>
      </c>
      <c r="F156" s="3" t="s">
        <v>3243</v>
      </c>
      <c r="G156" s="3" t="s">
        <v>3243</v>
      </c>
    </row>
    <row r="157" spans="1:7" ht="45" customHeight="1" x14ac:dyDescent="0.25">
      <c r="A157" s="3" t="s">
        <v>1058</v>
      </c>
      <c r="B157" s="3" t="s">
        <v>10846</v>
      </c>
      <c r="C157" s="3" t="s">
        <v>3243</v>
      </c>
      <c r="D157" s="3" t="s">
        <v>3242</v>
      </c>
      <c r="E157" s="3" t="s">
        <v>3242</v>
      </c>
      <c r="F157" s="3" t="s">
        <v>3243</v>
      </c>
      <c r="G157" s="3" t="s">
        <v>3243</v>
      </c>
    </row>
    <row r="158" spans="1:7" ht="45" customHeight="1" x14ac:dyDescent="0.25">
      <c r="A158" s="3" t="s">
        <v>1063</v>
      </c>
      <c r="B158" s="3" t="s">
        <v>10847</v>
      </c>
      <c r="C158" s="3" t="s">
        <v>3243</v>
      </c>
      <c r="D158" s="3" t="s">
        <v>3242</v>
      </c>
      <c r="E158" s="3" t="s">
        <v>3242</v>
      </c>
      <c r="F158" s="3" t="s">
        <v>3243</v>
      </c>
      <c r="G158" s="3" t="s">
        <v>3243</v>
      </c>
    </row>
    <row r="159" spans="1:7" ht="45" customHeight="1" x14ac:dyDescent="0.25">
      <c r="A159" s="3" t="s">
        <v>1068</v>
      </c>
      <c r="B159" s="3" t="s">
        <v>10848</v>
      </c>
      <c r="C159" s="3" t="s">
        <v>3243</v>
      </c>
      <c r="D159" s="3" t="s">
        <v>3242</v>
      </c>
      <c r="E159" s="3" t="s">
        <v>3242</v>
      </c>
      <c r="F159" s="3" t="s">
        <v>3243</v>
      </c>
      <c r="G159" s="3" t="s">
        <v>3243</v>
      </c>
    </row>
    <row r="160" spans="1:7" ht="45" customHeight="1" x14ac:dyDescent="0.25">
      <c r="A160" s="3" t="s">
        <v>1073</v>
      </c>
      <c r="B160" s="3" t="s">
        <v>10849</v>
      </c>
      <c r="C160" s="3" t="s">
        <v>3243</v>
      </c>
      <c r="D160" s="3" t="s">
        <v>3242</v>
      </c>
      <c r="E160" s="3" t="s">
        <v>3242</v>
      </c>
      <c r="F160" s="3" t="s">
        <v>3243</v>
      </c>
      <c r="G160" s="3" t="s">
        <v>3243</v>
      </c>
    </row>
    <row r="161" spans="1:7" ht="45" customHeight="1" x14ac:dyDescent="0.25">
      <c r="A161" s="3" t="s">
        <v>1078</v>
      </c>
      <c r="B161" s="3" t="s">
        <v>10850</v>
      </c>
      <c r="C161" s="3" t="s">
        <v>3243</v>
      </c>
      <c r="D161" s="3" t="s">
        <v>3242</v>
      </c>
      <c r="E161" s="3" t="s">
        <v>3242</v>
      </c>
      <c r="F161" s="3" t="s">
        <v>3243</v>
      </c>
      <c r="G161" s="3" t="s">
        <v>3243</v>
      </c>
    </row>
    <row r="162" spans="1:7" ht="45" customHeight="1" x14ac:dyDescent="0.25">
      <c r="A162" s="3" t="s">
        <v>1085</v>
      </c>
      <c r="B162" s="3" t="s">
        <v>10851</v>
      </c>
      <c r="C162" s="3" t="s">
        <v>3243</v>
      </c>
      <c r="D162" s="3" t="s">
        <v>3242</v>
      </c>
      <c r="E162" s="3" t="s">
        <v>3242</v>
      </c>
      <c r="F162" s="3" t="s">
        <v>3243</v>
      </c>
      <c r="G162" s="3" t="s">
        <v>3243</v>
      </c>
    </row>
    <row r="163" spans="1:7" ht="45" customHeight="1" x14ac:dyDescent="0.25">
      <c r="A163" s="3" t="s">
        <v>1092</v>
      </c>
      <c r="B163" s="3" t="s">
        <v>10852</v>
      </c>
      <c r="C163" s="3" t="s">
        <v>3243</v>
      </c>
      <c r="D163" s="3" t="s">
        <v>3242</v>
      </c>
      <c r="E163" s="3" t="s">
        <v>3242</v>
      </c>
      <c r="F163" s="3" t="s">
        <v>3243</v>
      </c>
      <c r="G163" s="3" t="s">
        <v>3243</v>
      </c>
    </row>
    <row r="164" spans="1:7" ht="45" customHeight="1" x14ac:dyDescent="0.25">
      <c r="A164" s="3" t="s">
        <v>1097</v>
      </c>
      <c r="B164" s="3" t="s">
        <v>10853</v>
      </c>
      <c r="C164" s="3" t="s">
        <v>3243</v>
      </c>
      <c r="D164" s="3" t="s">
        <v>3242</v>
      </c>
      <c r="E164" s="3" t="s">
        <v>3242</v>
      </c>
      <c r="F164" s="3" t="s">
        <v>3243</v>
      </c>
      <c r="G164" s="3" t="s">
        <v>3243</v>
      </c>
    </row>
    <row r="165" spans="1:7" ht="45" customHeight="1" x14ac:dyDescent="0.25">
      <c r="A165" s="3" t="s">
        <v>1103</v>
      </c>
      <c r="B165" s="3" t="s">
        <v>10854</v>
      </c>
      <c r="C165" s="3" t="s">
        <v>3243</v>
      </c>
      <c r="D165" s="3" t="s">
        <v>3242</v>
      </c>
      <c r="E165" s="3" t="s">
        <v>3242</v>
      </c>
      <c r="F165" s="3" t="s">
        <v>3243</v>
      </c>
      <c r="G165" s="3" t="s">
        <v>3243</v>
      </c>
    </row>
    <row r="166" spans="1:7" ht="45" customHeight="1" x14ac:dyDescent="0.25">
      <c r="A166" s="3" t="s">
        <v>1109</v>
      </c>
      <c r="B166" s="3" t="s">
        <v>10855</v>
      </c>
      <c r="C166" s="3" t="s">
        <v>3243</v>
      </c>
      <c r="D166" s="3" t="s">
        <v>3242</v>
      </c>
      <c r="E166" s="3" t="s">
        <v>3242</v>
      </c>
      <c r="F166" s="3" t="s">
        <v>3243</v>
      </c>
      <c r="G166" s="3" t="s">
        <v>3243</v>
      </c>
    </row>
    <row r="167" spans="1:7" ht="45" customHeight="1" x14ac:dyDescent="0.25">
      <c r="A167" s="3" t="s">
        <v>1114</v>
      </c>
      <c r="B167" s="3" t="s">
        <v>10856</v>
      </c>
      <c r="C167" s="3" t="s">
        <v>3243</v>
      </c>
      <c r="D167" s="3" t="s">
        <v>3242</v>
      </c>
      <c r="E167" s="3" t="s">
        <v>3242</v>
      </c>
      <c r="F167" s="3" t="s">
        <v>3243</v>
      </c>
      <c r="G167" s="3" t="s">
        <v>3243</v>
      </c>
    </row>
    <row r="168" spans="1:7" ht="45" customHeight="1" x14ac:dyDescent="0.25">
      <c r="A168" s="3" t="s">
        <v>1120</v>
      </c>
      <c r="B168" s="3" t="s">
        <v>10857</v>
      </c>
      <c r="C168" s="3" t="s">
        <v>3243</v>
      </c>
      <c r="D168" s="3" t="s">
        <v>3242</v>
      </c>
      <c r="E168" s="3" t="s">
        <v>3242</v>
      </c>
      <c r="F168" s="3" t="s">
        <v>3243</v>
      </c>
      <c r="G168" s="3" t="s">
        <v>3243</v>
      </c>
    </row>
    <row r="169" spans="1:7" ht="45" customHeight="1" x14ac:dyDescent="0.25">
      <c r="A169" s="3" t="s">
        <v>1124</v>
      </c>
      <c r="B169" s="3" t="s">
        <v>10858</v>
      </c>
      <c r="C169" s="3" t="s">
        <v>3243</v>
      </c>
      <c r="D169" s="3" t="s">
        <v>3242</v>
      </c>
      <c r="E169" s="3" t="s">
        <v>3242</v>
      </c>
      <c r="F169" s="3" t="s">
        <v>3243</v>
      </c>
      <c r="G169" s="3" t="s">
        <v>3243</v>
      </c>
    </row>
    <row r="170" spans="1:7" ht="45" customHeight="1" x14ac:dyDescent="0.25">
      <c r="A170" s="3" t="s">
        <v>1129</v>
      </c>
      <c r="B170" s="3" t="s">
        <v>10859</v>
      </c>
      <c r="C170" s="3" t="s">
        <v>3243</v>
      </c>
      <c r="D170" s="3" t="s">
        <v>3242</v>
      </c>
      <c r="E170" s="3" t="s">
        <v>3242</v>
      </c>
      <c r="F170" s="3" t="s">
        <v>3243</v>
      </c>
      <c r="G170" s="3" t="s">
        <v>3243</v>
      </c>
    </row>
    <row r="171" spans="1:7" ht="45" customHeight="1" x14ac:dyDescent="0.25">
      <c r="A171" s="3" t="s">
        <v>1134</v>
      </c>
      <c r="B171" s="3" t="s">
        <v>10860</v>
      </c>
      <c r="C171" s="3" t="s">
        <v>3243</v>
      </c>
      <c r="D171" s="3" t="s">
        <v>3242</v>
      </c>
      <c r="E171" s="3" t="s">
        <v>3242</v>
      </c>
      <c r="F171" s="3" t="s">
        <v>3243</v>
      </c>
      <c r="G171" s="3" t="s">
        <v>3243</v>
      </c>
    </row>
    <row r="172" spans="1:7" ht="45" customHeight="1" x14ac:dyDescent="0.25">
      <c r="A172" s="3" t="s">
        <v>1139</v>
      </c>
      <c r="B172" s="3" t="s">
        <v>10861</v>
      </c>
      <c r="C172" s="3" t="s">
        <v>3243</v>
      </c>
      <c r="D172" s="3" t="s">
        <v>3242</v>
      </c>
      <c r="E172" s="3" t="s">
        <v>3242</v>
      </c>
      <c r="F172" s="3" t="s">
        <v>3243</v>
      </c>
      <c r="G172" s="3" t="s">
        <v>3243</v>
      </c>
    </row>
    <row r="173" spans="1:7" ht="45" customHeight="1" x14ac:dyDescent="0.25">
      <c r="A173" s="3" t="s">
        <v>1145</v>
      </c>
      <c r="B173" s="3" t="s">
        <v>10862</v>
      </c>
      <c r="C173" s="3" t="s">
        <v>3243</v>
      </c>
      <c r="D173" s="3" t="s">
        <v>3242</v>
      </c>
      <c r="E173" s="3" t="s">
        <v>3242</v>
      </c>
      <c r="F173" s="3" t="s">
        <v>3243</v>
      </c>
      <c r="G173" s="3" t="s">
        <v>3243</v>
      </c>
    </row>
    <row r="174" spans="1:7" ht="45" customHeight="1" x14ac:dyDescent="0.25">
      <c r="A174" s="3" t="s">
        <v>1152</v>
      </c>
      <c r="B174" s="3" t="s">
        <v>10863</v>
      </c>
      <c r="C174" s="3" t="s">
        <v>3243</v>
      </c>
      <c r="D174" s="3" t="s">
        <v>3242</v>
      </c>
      <c r="E174" s="3" t="s">
        <v>3242</v>
      </c>
      <c r="F174" s="3" t="s">
        <v>3243</v>
      </c>
      <c r="G174" s="3" t="s">
        <v>3243</v>
      </c>
    </row>
    <row r="175" spans="1:7" ht="45" customHeight="1" x14ac:dyDescent="0.25">
      <c r="A175" s="3" t="s">
        <v>1158</v>
      </c>
      <c r="B175" s="3" t="s">
        <v>10864</v>
      </c>
      <c r="C175" s="3" t="s">
        <v>3243</v>
      </c>
      <c r="D175" s="3" t="s">
        <v>3242</v>
      </c>
      <c r="E175" s="3" t="s">
        <v>3242</v>
      </c>
      <c r="F175" s="3" t="s">
        <v>3243</v>
      </c>
      <c r="G175" s="3" t="s">
        <v>3243</v>
      </c>
    </row>
    <row r="176" spans="1:7" ht="45" customHeight="1" x14ac:dyDescent="0.25">
      <c r="A176" s="3" t="s">
        <v>1164</v>
      </c>
      <c r="B176" s="3" t="s">
        <v>10865</v>
      </c>
      <c r="C176" s="3" t="s">
        <v>3243</v>
      </c>
      <c r="D176" s="3" t="s">
        <v>3242</v>
      </c>
      <c r="E176" s="3" t="s">
        <v>3242</v>
      </c>
      <c r="F176" s="3" t="s">
        <v>3243</v>
      </c>
      <c r="G176" s="3" t="s">
        <v>3243</v>
      </c>
    </row>
    <row r="177" spans="1:7" ht="45" customHeight="1" x14ac:dyDescent="0.25">
      <c r="A177" s="3" t="s">
        <v>1169</v>
      </c>
      <c r="B177" s="3" t="s">
        <v>10866</v>
      </c>
      <c r="C177" s="3" t="s">
        <v>3243</v>
      </c>
      <c r="D177" s="3" t="s">
        <v>3242</v>
      </c>
      <c r="E177" s="3" t="s">
        <v>3242</v>
      </c>
      <c r="F177" s="3" t="s">
        <v>3243</v>
      </c>
      <c r="G177" s="3" t="s">
        <v>3243</v>
      </c>
    </row>
    <row r="178" spans="1:7" ht="45" customHeight="1" x14ac:dyDescent="0.25">
      <c r="A178" s="3" t="s">
        <v>1175</v>
      </c>
      <c r="B178" s="3" t="s">
        <v>10867</v>
      </c>
      <c r="C178" s="3" t="s">
        <v>3243</v>
      </c>
      <c r="D178" s="3" t="s">
        <v>3242</v>
      </c>
      <c r="E178" s="3" t="s">
        <v>3242</v>
      </c>
      <c r="F178" s="3" t="s">
        <v>3243</v>
      </c>
      <c r="G178" s="3" t="s">
        <v>3243</v>
      </c>
    </row>
    <row r="179" spans="1:7" ht="45" customHeight="1" x14ac:dyDescent="0.25">
      <c r="A179" s="3" t="s">
        <v>1181</v>
      </c>
      <c r="B179" s="3" t="s">
        <v>10868</v>
      </c>
      <c r="C179" s="3" t="s">
        <v>3243</v>
      </c>
      <c r="D179" s="3" t="s">
        <v>3242</v>
      </c>
      <c r="E179" s="3" t="s">
        <v>3242</v>
      </c>
      <c r="F179" s="3" t="s">
        <v>3243</v>
      </c>
      <c r="G179" s="3" t="s">
        <v>3243</v>
      </c>
    </row>
    <row r="180" spans="1:7" ht="45" customHeight="1" x14ac:dyDescent="0.25">
      <c r="A180" s="3" t="s">
        <v>1185</v>
      </c>
      <c r="B180" s="3" t="s">
        <v>10869</v>
      </c>
      <c r="C180" s="3" t="s">
        <v>3243</v>
      </c>
      <c r="D180" s="3" t="s">
        <v>3242</v>
      </c>
      <c r="E180" s="3" t="s">
        <v>3242</v>
      </c>
      <c r="F180" s="3" t="s">
        <v>3243</v>
      </c>
      <c r="G180" s="3" t="s">
        <v>3243</v>
      </c>
    </row>
    <row r="181" spans="1:7" ht="45" customHeight="1" x14ac:dyDescent="0.25">
      <c r="A181" s="3" t="s">
        <v>1190</v>
      </c>
      <c r="B181" s="3" t="s">
        <v>10870</v>
      </c>
      <c r="C181" s="3" t="s">
        <v>3243</v>
      </c>
      <c r="D181" s="3" t="s">
        <v>3242</v>
      </c>
      <c r="E181" s="3" t="s">
        <v>3242</v>
      </c>
      <c r="F181" s="3" t="s">
        <v>3243</v>
      </c>
      <c r="G181" s="3" t="s">
        <v>3243</v>
      </c>
    </row>
    <row r="182" spans="1:7" ht="45" customHeight="1" x14ac:dyDescent="0.25">
      <c r="A182" s="3" t="s">
        <v>1196</v>
      </c>
      <c r="B182" s="3" t="s">
        <v>10871</v>
      </c>
      <c r="C182" s="3" t="s">
        <v>3243</v>
      </c>
      <c r="D182" s="3" t="s">
        <v>3242</v>
      </c>
      <c r="E182" s="3" t="s">
        <v>3242</v>
      </c>
      <c r="F182" s="3" t="s">
        <v>3243</v>
      </c>
      <c r="G182" s="3" t="s">
        <v>3243</v>
      </c>
    </row>
    <row r="183" spans="1:7" ht="45" customHeight="1" x14ac:dyDescent="0.25">
      <c r="A183" s="3" t="s">
        <v>1202</v>
      </c>
      <c r="B183" s="3" t="s">
        <v>10872</v>
      </c>
      <c r="C183" s="3" t="s">
        <v>3243</v>
      </c>
      <c r="D183" s="3" t="s">
        <v>3242</v>
      </c>
      <c r="E183" s="3" t="s">
        <v>3242</v>
      </c>
      <c r="F183" s="3" t="s">
        <v>3243</v>
      </c>
      <c r="G183" s="3" t="s">
        <v>3243</v>
      </c>
    </row>
    <row r="184" spans="1:7" ht="45" customHeight="1" x14ac:dyDescent="0.25">
      <c r="A184" s="3" t="s">
        <v>1205</v>
      </c>
      <c r="B184" s="3" t="s">
        <v>10873</v>
      </c>
      <c r="C184" s="3" t="s">
        <v>3243</v>
      </c>
      <c r="D184" s="3" t="s">
        <v>3242</v>
      </c>
      <c r="E184" s="3" t="s">
        <v>3242</v>
      </c>
      <c r="F184" s="3" t="s">
        <v>3243</v>
      </c>
      <c r="G184" s="3" t="s">
        <v>3243</v>
      </c>
    </row>
    <row r="185" spans="1:7" ht="45" customHeight="1" x14ac:dyDescent="0.25">
      <c r="A185" s="3" t="s">
        <v>1209</v>
      </c>
      <c r="B185" s="3" t="s">
        <v>10874</v>
      </c>
      <c r="C185" s="3" t="s">
        <v>3243</v>
      </c>
      <c r="D185" s="3" t="s">
        <v>3242</v>
      </c>
      <c r="E185" s="3" t="s">
        <v>3242</v>
      </c>
      <c r="F185" s="3" t="s">
        <v>3243</v>
      </c>
      <c r="G185" s="3" t="s">
        <v>3243</v>
      </c>
    </row>
    <row r="186" spans="1:7" ht="45" customHeight="1" x14ac:dyDescent="0.25">
      <c r="A186" s="3" t="s">
        <v>1214</v>
      </c>
      <c r="B186" s="3" t="s">
        <v>10875</v>
      </c>
      <c r="C186" s="3" t="s">
        <v>3243</v>
      </c>
      <c r="D186" s="3" t="s">
        <v>3242</v>
      </c>
      <c r="E186" s="3" t="s">
        <v>3242</v>
      </c>
      <c r="F186" s="3" t="s">
        <v>3243</v>
      </c>
      <c r="G186" s="3" t="s">
        <v>3243</v>
      </c>
    </row>
    <row r="187" spans="1:7" ht="45" customHeight="1" x14ac:dyDescent="0.25">
      <c r="A187" s="3" t="s">
        <v>1217</v>
      </c>
      <c r="B187" s="3" t="s">
        <v>10876</v>
      </c>
      <c r="C187" s="3" t="s">
        <v>3243</v>
      </c>
      <c r="D187" s="3" t="s">
        <v>3242</v>
      </c>
      <c r="E187" s="3" t="s">
        <v>3242</v>
      </c>
      <c r="F187" s="3" t="s">
        <v>3243</v>
      </c>
      <c r="G187" s="3" t="s">
        <v>3243</v>
      </c>
    </row>
    <row r="188" spans="1:7" ht="45" customHeight="1" x14ac:dyDescent="0.25">
      <c r="A188" s="3" t="s">
        <v>1221</v>
      </c>
      <c r="B188" s="3" t="s">
        <v>10877</v>
      </c>
      <c r="C188" s="3" t="s">
        <v>3243</v>
      </c>
      <c r="D188" s="3" t="s">
        <v>3242</v>
      </c>
      <c r="E188" s="3" t="s">
        <v>3242</v>
      </c>
      <c r="F188" s="3" t="s">
        <v>3243</v>
      </c>
      <c r="G188" s="3" t="s">
        <v>3243</v>
      </c>
    </row>
    <row r="189" spans="1:7" ht="45" customHeight="1" x14ac:dyDescent="0.25">
      <c r="A189" s="3" t="s">
        <v>1227</v>
      </c>
      <c r="B189" s="3" t="s">
        <v>10878</v>
      </c>
      <c r="C189" s="3" t="s">
        <v>3243</v>
      </c>
      <c r="D189" s="3" t="s">
        <v>3242</v>
      </c>
      <c r="E189" s="3" t="s">
        <v>3242</v>
      </c>
      <c r="F189" s="3" t="s">
        <v>3243</v>
      </c>
      <c r="G189" s="3" t="s">
        <v>3243</v>
      </c>
    </row>
    <row r="190" spans="1:7" ht="45" customHeight="1" x14ac:dyDescent="0.25">
      <c r="A190" s="3" t="s">
        <v>1231</v>
      </c>
      <c r="B190" s="3" t="s">
        <v>10879</v>
      </c>
      <c r="C190" s="3" t="s">
        <v>3243</v>
      </c>
      <c r="D190" s="3" t="s">
        <v>3242</v>
      </c>
      <c r="E190" s="3" t="s">
        <v>3242</v>
      </c>
      <c r="F190" s="3" t="s">
        <v>3243</v>
      </c>
      <c r="G190" s="3" t="s">
        <v>3243</v>
      </c>
    </row>
    <row r="191" spans="1:7" ht="45" customHeight="1" x14ac:dyDescent="0.25">
      <c r="A191" s="3" t="s">
        <v>1236</v>
      </c>
      <c r="B191" s="3" t="s">
        <v>10880</v>
      </c>
      <c r="C191" s="3" t="s">
        <v>3243</v>
      </c>
      <c r="D191" s="3" t="s">
        <v>3242</v>
      </c>
      <c r="E191" s="3" t="s">
        <v>3242</v>
      </c>
      <c r="F191" s="3" t="s">
        <v>3243</v>
      </c>
      <c r="G191" s="3" t="s">
        <v>3243</v>
      </c>
    </row>
    <row r="192" spans="1:7" ht="45" customHeight="1" x14ac:dyDescent="0.25">
      <c r="A192" s="3" t="s">
        <v>1240</v>
      </c>
      <c r="B192" s="3" t="s">
        <v>10881</v>
      </c>
      <c r="C192" s="3" t="s">
        <v>3243</v>
      </c>
      <c r="D192" s="3" t="s">
        <v>3242</v>
      </c>
      <c r="E192" s="3" t="s">
        <v>3242</v>
      </c>
      <c r="F192" s="3" t="s">
        <v>3243</v>
      </c>
      <c r="G192" s="3" t="s">
        <v>3243</v>
      </c>
    </row>
    <row r="193" spans="1:7" ht="45" customHeight="1" x14ac:dyDescent="0.25">
      <c r="A193" s="3" t="s">
        <v>1245</v>
      </c>
      <c r="B193" s="3" t="s">
        <v>10882</v>
      </c>
      <c r="C193" s="3" t="s">
        <v>3243</v>
      </c>
      <c r="D193" s="3" t="s">
        <v>3242</v>
      </c>
      <c r="E193" s="3" t="s">
        <v>3242</v>
      </c>
      <c r="F193" s="3" t="s">
        <v>3243</v>
      </c>
      <c r="G193" s="3" t="s">
        <v>3243</v>
      </c>
    </row>
    <row r="194" spans="1:7" ht="45" customHeight="1" x14ac:dyDescent="0.25">
      <c r="A194" s="3" t="s">
        <v>1247</v>
      </c>
      <c r="B194" s="3" t="s">
        <v>10883</v>
      </c>
      <c r="C194" s="3" t="s">
        <v>3243</v>
      </c>
      <c r="D194" s="3" t="s">
        <v>3242</v>
      </c>
      <c r="E194" s="3" t="s">
        <v>3242</v>
      </c>
      <c r="F194" s="3" t="s">
        <v>3243</v>
      </c>
      <c r="G194" s="3" t="s">
        <v>3243</v>
      </c>
    </row>
    <row r="195" spans="1:7" ht="45" customHeight="1" x14ac:dyDescent="0.25">
      <c r="A195" s="3" t="s">
        <v>1253</v>
      </c>
      <c r="B195" s="3" t="s">
        <v>10884</v>
      </c>
      <c r="C195" s="3" t="s">
        <v>3243</v>
      </c>
      <c r="D195" s="3" t="s">
        <v>3242</v>
      </c>
      <c r="E195" s="3" t="s">
        <v>3242</v>
      </c>
      <c r="F195" s="3" t="s">
        <v>3243</v>
      </c>
      <c r="G195" s="3" t="s">
        <v>3243</v>
      </c>
    </row>
    <row r="196" spans="1:7" ht="45" customHeight="1" x14ac:dyDescent="0.25">
      <c r="A196" s="3" t="s">
        <v>1259</v>
      </c>
      <c r="B196" s="3" t="s">
        <v>10885</v>
      </c>
      <c r="C196" s="3" t="s">
        <v>3243</v>
      </c>
      <c r="D196" s="3" t="s">
        <v>3242</v>
      </c>
      <c r="E196" s="3" t="s">
        <v>3242</v>
      </c>
      <c r="F196" s="3" t="s">
        <v>3243</v>
      </c>
      <c r="G196" s="3" t="s">
        <v>3243</v>
      </c>
    </row>
    <row r="197" spans="1:7" ht="45" customHeight="1" x14ac:dyDescent="0.25">
      <c r="A197" s="3" t="s">
        <v>1267</v>
      </c>
      <c r="B197" s="3" t="s">
        <v>10886</v>
      </c>
      <c r="C197" s="3" t="s">
        <v>3243</v>
      </c>
      <c r="D197" s="3" t="s">
        <v>3242</v>
      </c>
      <c r="E197" s="3" t="s">
        <v>3242</v>
      </c>
      <c r="F197" s="3" t="s">
        <v>3243</v>
      </c>
      <c r="G197" s="3" t="s">
        <v>3243</v>
      </c>
    </row>
    <row r="198" spans="1:7" ht="45" customHeight="1" x14ac:dyDescent="0.25">
      <c r="A198" s="3" t="s">
        <v>1272</v>
      </c>
      <c r="B198" s="3" t="s">
        <v>10887</v>
      </c>
      <c r="C198" s="3" t="s">
        <v>3243</v>
      </c>
      <c r="D198" s="3" t="s">
        <v>3242</v>
      </c>
      <c r="E198" s="3" t="s">
        <v>3242</v>
      </c>
      <c r="F198" s="3" t="s">
        <v>3243</v>
      </c>
      <c r="G198" s="3" t="s">
        <v>3243</v>
      </c>
    </row>
    <row r="199" spans="1:7" ht="45" customHeight="1" x14ac:dyDescent="0.25">
      <c r="A199" s="3" t="s">
        <v>1279</v>
      </c>
      <c r="B199" s="3" t="s">
        <v>10888</v>
      </c>
      <c r="C199" s="3" t="s">
        <v>3243</v>
      </c>
      <c r="D199" s="3" t="s">
        <v>3242</v>
      </c>
      <c r="E199" s="3" t="s">
        <v>3242</v>
      </c>
      <c r="F199" s="3" t="s">
        <v>3243</v>
      </c>
      <c r="G199" s="3" t="s">
        <v>3243</v>
      </c>
    </row>
    <row r="200" spans="1:7" ht="45" customHeight="1" x14ac:dyDescent="0.25">
      <c r="A200" s="3" t="s">
        <v>1285</v>
      </c>
      <c r="B200" s="3" t="s">
        <v>10889</v>
      </c>
      <c r="C200" s="3" t="s">
        <v>3243</v>
      </c>
      <c r="D200" s="3" t="s">
        <v>3242</v>
      </c>
      <c r="E200" s="3" t="s">
        <v>3242</v>
      </c>
      <c r="F200" s="3" t="s">
        <v>3243</v>
      </c>
      <c r="G200" s="3" t="s">
        <v>3243</v>
      </c>
    </row>
    <row r="201" spans="1:7" ht="45" customHeight="1" x14ac:dyDescent="0.25">
      <c r="A201" s="3" t="s">
        <v>1291</v>
      </c>
      <c r="B201" s="3" t="s">
        <v>10890</v>
      </c>
      <c r="C201" s="3" t="s">
        <v>3243</v>
      </c>
      <c r="D201" s="3" t="s">
        <v>3242</v>
      </c>
      <c r="E201" s="3" t="s">
        <v>3242</v>
      </c>
      <c r="F201" s="3" t="s">
        <v>3243</v>
      </c>
      <c r="G201" s="3" t="s">
        <v>3243</v>
      </c>
    </row>
    <row r="202" spans="1:7" ht="45" customHeight="1" x14ac:dyDescent="0.25">
      <c r="A202" s="3" t="s">
        <v>1295</v>
      </c>
      <c r="B202" s="3" t="s">
        <v>10891</v>
      </c>
      <c r="C202" s="3" t="s">
        <v>3243</v>
      </c>
      <c r="D202" s="3" t="s">
        <v>3242</v>
      </c>
      <c r="E202" s="3" t="s">
        <v>3242</v>
      </c>
      <c r="F202" s="3" t="s">
        <v>3243</v>
      </c>
      <c r="G202" s="3" t="s">
        <v>3243</v>
      </c>
    </row>
    <row r="203" spans="1:7" ht="45" customHeight="1" x14ac:dyDescent="0.25">
      <c r="A203" s="3" t="s">
        <v>1300</v>
      </c>
      <c r="B203" s="3" t="s">
        <v>10892</v>
      </c>
      <c r="C203" s="3" t="s">
        <v>3243</v>
      </c>
      <c r="D203" s="3" t="s">
        <v>3242</v>
      </c>
      <c r="E203" s="3" t="s">
        <v>3242</v>
      </c>
      <c r="F203" s="3" t="s">
        <v>3243</v>
      </c>
      <c r="G203" s="3" t="s">
        <v>3243</v>
      </c>
    </row>
    <row r="204" spans="1:7" ht="45" customHeight="1" x14ac:dyDescent="0.25">
      <c r="A204" s="3" t="s">
        <v>1304</v>
      </c>
      <c r="B204" s="3" t="s">
        <v>10893</v>
      </c>
      <c r="C204" s="3" t="s">
        <v>3243</v>
      </c>
      <c r="D204" s="3" t="s">
        <v>3242</v>
      </c>
      <c r="E204" s="3" t="s">
        <v>3242</v>
      </c>
      <c r="F204" s="3" t="s">
        <v>3243</v>
      </c>
      <c r="G204" s="3" t="s">
        <v>3243</v>
      </c>
    </row>
    <row r="205" spans="1:7" ht="45" customHeight="1" x14ac:dyDescent="0.25">
      <c r="A205" s="3" t="s">
        <v>1310</v>
      </c>
      <c r="B205" s="3" t="s">
        <v>10894</v>
      </c>
      <c r="C205" s="3" t="s">
        <v>3243</v>
      </c>
      <c r="D205" s="3" t="s">
        <v>3242</v>
      </c>
      <c r="E205" s="3" t="s">
        <v>3242</v>
      </c>
      <c r="F205" s="3" t="s">
        <v>3243</v>
      </c>
      <c r="G205" s="3" t="s">
        <v>3243</v>
      </c>
    </row>
    <row r="206" spans="1:7" ht="45" customHeight="1" x14ac:dyDescent="0.25">
      <c r="A206" s="3" t="s">
        <v>1314</v>
      </c>
      <c r="B206" s="3" t="s">
        <v>10895</v>
      </c>
      <c r="C206" s="3" t="s">
        <v>3243</v>
      </c>
      <c r="D206" s="3" t="s">
        <v>3242</v>
      </c>
      <c r="E206" s="3" t="s">
        <v>3242</v>
      </c>
      <c r="F206" s="3" t="s">
        <v>3243</v>
      </c>
      <c r="G206" s="3" t="s">
        <v>3243</v>
      </c>
    </row>
    <row r="207" spans="1:7" ht="45" customHeight="1" x14ac:dyDescent="0.25">
      <c r="A207" s="3" t="s">
        <v>1319</v>
      </c>
      <c r="B207" s="3" t="s">
        <v>10896</v>
      </c>
      <c r="C207" s="3" t="s">
        <v>3243</v>
      </c>
      <c r="D207" s="3" t="s">
        <v>3242</v>
      </c>
      <c r="E207" s="3" t="s">
        <v>3242</v>
      </c>
      <c r="F207" s="3" t="s">
        <v>3243</v>
      </c>
      <c r="G207" s="3" t="s">
        <v>3243</v>
      </c>
    </row>
    <row r="208" spans="1:7" ht="45" customHeight="1" x14ac:dyDescent="0.25">
      <c r="A208" s="3" t="s">
        <v>1322</v>
      </c>
      <c r="B208" s="3" t="s">
        <v>10897</v>
      </c>
      <c r="C208" s="3" t="s">
        <v>3243</v>
      </c>
      <c r="D208" s="3" t="s">
        <v>3242</v>
      </c>
      <c r="E208" s="3" t="s">
        <v>3242</v>
      </c>
      <c r="F208" s="3" t="s">
        <v>3243</v>
      </c>
      <c r="G208" s="3" t="s">
        <v>3243</v>
      </c>
    </row>
    <row r="209" spans="1:7" ht="45" customHeight="1" x14ac:dyDescent="0.25">
      <c r="A209" s="3" t="s">
        <v>1326</v>
      </c>
      <c r="B209" s="3" t="s">
        <v>10898</v>
      </c>
      <c r="C209" s="3" t="s">
        <v>3243</v>
      </c>
      <c r="D209" s="3" t="s">
        <v>3242</v>
      </c>
      <c r="E209" s="3" t="s">
        <v>3242</v>
      </c>
      <c r="F209" s="3" t="s">
        <v>3243</v>
      </c>
      <c r="G209" s="3" t="s">
        <v>3243</v>
      </c>
    </row>
    <row r="210" spans="1:7" ht="45" customHeight="1" x14ac:dyDescent="0.25">
      <c r="A210" s="3" t="s">
        <v>1332</v>
      </c>
      <c r="B210" s="3" t="s">
        <v>10899</v>
      </c>
      <c r="C210" s="3" t="s">
        <v>3243</v>
      </c>
      <c r="D210" s="3" t="s">
        <v>3242</v>
      </c>
      <c r="E210" s="3" t="s">
        <v>3242</v>
      </c>
      <c r="F210" s="3" t="s">
        <v>3243</v>
      </c>
      <c r="G210" s="3" t="s">
        <v>3243</v>
      </c>
    </row>
    <row r="211" spans="1:7" ht="45" customHeight="1" x14ac:dyDescent="0.25">
      <c r="A211" s="3" t="s">
        <v>1335</v>
      </c>
      <c r="B211" s="3" t="s">
        <v>10900</v>
      </c>
      <c r="C211" s="3" t="s">
        <v>3243</v>
      </c>
      <c r="D211" s="3" t="s">
        <v>3242</v>
      </c>
      <c r="E211" s="3" t="s">
        <v>3242</v>
      </c>
      <c r="F211" s="3" t="s">
        <v>3243</v>
      </c>
      <c r="G211" s="3" t="s">
        <v>3243</v>
      </c>
    </row>
    <row r="212" spans="1:7" ht="45" customHeight="1" x14ac:dyDescent="0.25">
      <c r="A212" s="3" t="s">
        <v>1338</v>
      </c>
      <c r="B212" s="3" t="s">
        <v>10901</v>
      </c>
      <c r="C212" s="3" t="s">
        <v>3243</v>
      </c>
      <c r="D212" s="3" t="s">
        <v>3242</v>
      </c>
      <c r="E212" s="3" t="s">
        <v>3242</v>
      </c>
      <c r="F212" s="3" t="s">
        <v>3243</v>
      </c>
      <c r="G212" s="3" t="s">
        <v>3243</v>
      </c>
    </row>
    <row r="213" spans="1:7" ht="45" customHeight="1" x14ac:dyDescent="0.25">
      <c r="A213" s="3" t="s">
        <v>1343</v>
      </c>
      <c r="B213" s="3" t="s">
        <v>10902</v>
      </c>
      <c r="C213" s="3" t="s">
        <v>3243</v>
      </c>
      <c r="D213" s="3" t="s">
        <v>3242</v>
      </c>
      <c r="E213" s="3" t="s">
        <v>3242</v>
      </c>
      <c r="F213" s="3" t="s">
        <v>3243</v>
      </c>
      <c r="G213" s="3" t="s">
        <v>3243</v>
      </c>
    </row>
    <row r="214" spans="1:7" ht="45" customHeight="1" x14ac:dyDescent="0.25">
      <c r="A214" s="3" t="s">
        <v>1349</v>
      </c>
      <c r="B214" s="3" t="s">
        <v>10903</v>
      </c>
      <c r="C214" s="3" t="s">
        <v>3243</v>
      </c>
      <c r="D214" s="3" t="s">
        <v>3242</v>
      </c>
      <c r="E214" s="3" t="s">
        <v>3242</v>
      </c>
      <c r="F214" s="3" t="s">
        <v>3243</v>
      </c>
      <c r="G214" s="3" t="s">
        <v>3243</v>
      </c>
    </row>
    <row r="215" spans="1:7" ht="45" customHeight="1" x14ac:dyDescent="0.25">
      <c r="A215" s="3" t="s">
        <v>1352</v>
      </c>
      <c r="B215" s="3" t="s">
        <v>10904</v>
      </c>
      <c r="C215" s="3" t="s">
        <v>3243</v>
      </c>
      <c r="D215" s="3" t="s">
        <v>3242</v>
      </c>
      <c r="E215" s="3" t="s">
        <v>3242</v>
      </c>
      <c r="F215" s="3" t="s">
        <v>3243</v>
      </c>
      <c r="G215" s="3" t="s">
        <v>3243</v>
      </c>
    </row>
    <row r="216" spans="1:7" ht="45" customHeight="1" x14ac:dyDescent="0.25">
      <c r="A216" s="3" t="s">
        <v>1358</v>
      </c>
      <c r="B216" s="3" t="s">
        <v>10905</v>
      </c>
      <c r="C216" s="3" t="s">
        <v>3243</v>
      </c>
      <c r="D216" s="3" t="s">
        <v>3242</v>
      </c>
      <c r="E216" s="3" t="s">
        <v>3242</v>
      </c>
      <c r="F216" s="3" t="s">
        <v>3243</v>
      </c>
      <c r="G216" s="3" t="s">
        <v>3243</v>
      </c>
    </row>
    <row r="217" spans="1:7" ht="45" customHeight="1" x14ac:dyDescent="0.25">
      <c r="A217" s="3" t="s">
        <v>1363</v>
      </c>
      <c r="B217" s="3" t="s">
        <v>10906</v>
      </c>
      <c r="C217" s="3" t="s">
        <v>3243</v>
      </c>
      <c r="D217" s="3" t="s">
        <v>3242</v>
      </c>
      <c r="E217" s="3" t="s">
        <v>3242</v>
      </c>
      <c r="F217" s="3" t="s">
        <v>3243</v>
      </c>
      <c r="G217" s="3" t="s">
        <v>3243</v>
      </c>
    </row>
    <row r="218" spans="1:7" ht="45" customHeight="1" x14ac:dyDescent="0.25">
      <c r="A218" s="3" t="s">
        <v>1369</v>
      </c>
      <c r="B218" s="3" t="s">
        <v>10907</v>
      </c>
      <c r="C218" s="3" t="s">
        <v>3243</v>
      </c>
      <c r="D218" s="3" t="s">
        <v>3242</v>
      </c>
      <c r="E218" s="3" t="s">
        <v>3242</v>
      </c>
      <c r="F218" s="3" t="s">
        <v>3243</v>
      </c>
      <c r="G218" s="3" t="s">
        <v>3243</v>
      </c>
    </row>
    <row r="219" spans="1:7" ht="45" customHeight="1" x14ac:dyDescent="0.25">
      <c r="A219" s="3" t="s">
        <v>1375</v>
      </c>
      <c r="B219" s="3" t="s">
        <v>10908</v>
      </c>
      <c r="C219" s="3" t="s">
        <v>3243</v>
      </c>
      <c r="D219" s="3" t="s">
        <v>3242</v>
      </c>
      <c r="E219" s="3" t="s">
        <v>3242</v>
      </c>
      <c r="F219" s="3" t="s">
        <v>3243</v>
      </c>
      <c r="G219" s="3" t="s">
        <v>3243</v>
      </c>
    </row>
    <row r="220" spans="1:7" ht="45" customHeight="1" x14ac:dyDescent="0.25">
      <c r="A220" s="3" t="s">
        <v>1381</v>
      </c>
      <c r="B220" s="3" t="s">
        <v>10909</v>
      </c>
      <c r="C220" s="3" t="s">
        <v>3243</v>
      </c>
      <c r="D220" s="3" t="s">
        <v>3242</v>
      </c>
      <c r="E220" s="3" t="s">
        <v>3242</v>
      </c>
      <c r="F220" s="3" t="s">
        <v>3243</v>
      </c>
      <c r="G220" s="3" t="s">
        <v>3243</v>
      </c>
    </row>
    <row r="221" spans="1:7" ht="45" customHeight="1" x14ac:dyDescent="0.25">
      <c r="A221" s="3" t="s">
        <v>1387</v>
      </c>
      <c r="B221" s="3" t="s">
        <v>10910</v>
      </c>
      <c r="C221" s="3" t="s">
        <v>3243</v>
      </c>
      <c r="D221" s="3" t="s">
        <v>3242</v>
      </c>
      <c r="E221" s="3" t="s">
        <v>3242</v>
      </c>
      <c r="F221" s="3" t="s">
        <v>3243</v>
      </c>
      <c r="G221" s="3" t="s">
        <v>3243</v>
      </c>
    </row>
    <row r="222" spans="1:7" ht="45" customHeight="1" x14ac:dyDescent="0.25">
      <c r="A222" s="3" t="s">
        <v>1392</v>
      </c>
      <c r="B222" s="3" t="s">
        <v>10911</v>
      </c>
      <c r="C222" s="3" t="s">
        <v>3243</v>
      </c>
      <c r="D222" s="3" t="s">
        <v>3242</v>
      </c>
      <c r="E222" s="3" t="s">
        <v>3242</v>
      </c>
      <c r="F222" s="3" t="s">
        <v>3243</v>
      </c>
      <c r="G222" s="3" t="s">
        <v>3243</v>
      </c>
    </row>
    <row r="223" spans="1:7" ht="45" customHeight="1" x14ac:dyDescent="0.25">
      <c r="A223" s="3" t="s">
        <v>1400</v>
      </c>
      <c r="B223" s="3" t="s">
        <v>10912</v>
      </c>
      <c r="C223" s="3" t="s">
        <v>3243</v>
      </c>
      <c r="D223" s="3" t="s">
        <v>3242</v>
      </c>
      <c r="E223" s="3" t="s">
        <v>3242</v>
      </c>
      <c r="F223" s="3" t="s">
        <v>3243</v>
      </c>
      <c r="G223" s="3" t="s">
        <v>3243</v>
      </c>
    </row>
    <row r="224" spans="1:7" ht="45" customHeight="1" x14ac:dyDescent="0.25">
      <c r="A224" s="3" t="s">
        <v>1405</v>
      </c>
      <c r="B224" s="3" t="s">
        <v>10913</v>
      </c>
      <c r="C224" s="3" t="s">
        <v>3243</v>
      </c>
      <c r="D224" s="3" t="s">
        <v>3242</v>
      </c>
      <c r="E224" s="3" t="s">
        <v>3242</v>
      </c>
      <c r="F224" s="3" t="s">
        <v>3243</v>
      </c>
      <c r="G224" s="3" t="s">
        <v>3243</v>
      </c>
    </row>
    <row r="225" spans="1:7" ht="45" customHeight="1" x14ac:dyDescent="0.25">
      <c r="A225" s="3" t="s">
        <v>1410</v>
      </c>
      <c r="B225" s="3" t="s">
        <v>10914</v>
      </c>
      <c r="C225" s="3" t="s">
        <v>3243</v>
      </c>
      <c r="D225" s="3" t="s">
        <v>3242</v>
      </c>
      <c r="E225" s="3" t="s">
        <v>3242</v>
      </c>
      <c r="F225" s="3" t="s">
        <v>3243</v>
      </c>
      <c r="G225" s="3" t="s">
        <v>3243</v>
      </c>
    </row>
    <row r="226" spans="1:7" ht="45" customHeight="1" x14ac:dyDescent="0.25">
      <c r="A226" s="3" t="s">
        <v>1416</v>
      </c>
      <c r="B226" s="3" t="s">
        <v>10915</v>
      </c>
      <c r="C226" s="3" t="s">
        <v>3243</v>
      </c>
      <c r="D226" s="3" t="s">
        <v>3242</v>
      </c>
      <c r="E226" s="3" t="s">
        <v>3242</v>
      </c>
      <c r="F226" s="3" t="s">
        <v>3243</v>
      </c>
      <c r="G226" s="3" t="s">
        <v>3243</v>
      </c>
    </row>
    <row r="227" spans="1:7" ht="45" customHeight="1" x14ac:dyDescent="0.25">
      <c r="A227" s="3" t="s">
        <v>1419</v>
      </c>
      <c r="B227" s="3" t="s">
        <v>10916</v>
      </c>
      <c r="C227" s="3" t="s">
        <v>3243</v>
      </c>
      <c r="D227" s="3" t="s">
        <v>3242</v>
      </c>
      <c r="E227" s="3" t="s">
        <v>3242</v>
      </c>
      <c r="F227" s="3" t="s">
        <v>3243</v>
      </c>
      <c r="G227" s="3" t="s">
        <v>3243</v>
      </c>
    </row>
    <row r="228" spans="1:7" ht="45" customHeight="1" x14ac:dyDescent="0.25">
      <c r="A228" s="3" t="s">
        <v>1422</v>
      </c>
      <c r="B228" s="3" t="s">
        <v>10917</v>
      </c>
      <c r="C228" s="3" t="s">
        <v>3243</v>
      </c>
      <c r="D228" s="3" t="s">
        <v>3242</v>
      </c>
      <c r="E228" s="3" t="s">
        <v>3242</v>
      </c>
      <c r="F228" s="3" t="s">
        <v>3243</v>
      </c>
      <c r="G228" s="3" t="s">
        <v>3243</v>
      </c>
    </row>
    <row r="229" spans="1:7" ht="45" customHeight="1" x14ac:dyDescent="0.25">
      <c r="A229" s="3" t="s">
        <v>1429</v>
      </c>
      <c r="B229" s="3" t="s">
        <v>10918</v>
      </c>
      <c r="C229" s="3" t="s">
        <v>3243</v>
      </c>
      <c r="D229" s="3" t="s">
        <v>3242</v>
      </c>
      <c r="E229" s="3" t="s">
        <v>3242</v>
      </c>
      <c r="F229" s="3" t="s">
        <v>3243</v>
      </c>
      <c r="G229" s="3" t="s">
        <v>3243</v>
      </c>
    </row>
    <row r="230" spans="1:7" ht="45" customHeight="1" x14ac:dyDescent="0.25">
      <c r="A230" s="3" t="s">
        <v>1434</v>
      </c>
      <c r="B230" s="3" t="s">
        <v>10919</v>
      </c>
      <c r="C230" s="3" t="s">
        <v>3243</v>
      </c>
      <c r="D230" s="3" t="s">
        <v>3242</v>
      </c>
      <c r="E230" s="3" t="s">
        <v>3242</v>
      </c>
      <c r="F230" s="3" t="s">
        <v>3243</v>
      </c>
      <c r="G230" s="3" t="s">
        <v>3243</v>
      </c>
    </row>
    <row r="231" spans="1:7" ht="45" customHeight="1" x14ac:dyDescent="0.25">
      <c r="A231" s="3" t="s">
        <v>1438</v>
      </c>
      <c r="B231" s="3" t="s">
        <v>10920</v>
      </c>
      <c r="C231" s="3" t="s">
        <v>3243</v>
      </c>
      <c r="D231" s="3" t="s">
        <v>3242</v>
      </c>
      <c r="E231" s="3" t="s">
        <v>3242</v>
      </c>
      <c r="F231" s="3" t="s">
        <v>3243</v>
      </c>
      <c r="G231" s="3" t="s">
        <v>3243</v>
      </c>
    </row>
    <row r="232" spans="1:7" ht="45" customHeight="1" x14ac:dyDescent="0.25">
      <c r="A232" s="3" t="s">
        <v>1443</v>
      </c>
      <c r="B232" s="3" t="s">
        <v>10921</v>
      </c>
      <c r="C232" s="3" t="s">
        <v>3243</v>
      </c>
      <c r="D232" s="3" t="s">
        <v>3242</v>
      </c>
      <c r="E232" s="3" t="s">
        <v>3242</v>
      </c>
      <c r="F232" s="3" t="s">
        <v>3243</v>
      </c>
      <c r="G232" s="3" t="s">
        <v>3243</v>
      </c>
    </row>
    <row r="233" spans="1:7" ht="45" customHeight="1" x14ac:dyDescent="0.25">
      <c r="A233" s="3" t="s">
        <v>1446</v>
      </c>
      <c r="B233" s="3" t="s">
        <v>10922</v>
      </c>
      <c r="C233" s="3" t="s">
        <v>3243</v>
      </c>
      <c r="D233" s="3" t="s">
        <v>3242</v>
      </c>
      <c r="E233" s="3" t="s">
        <v>3242</v>
      </c>
      <c r="F233" s="3" t="s">
        <v>3243</v>
      </c>
      <c r="G233" s="3" t="s">
        <v>3243</v>
      </c>
    </row>
    <row r="234" spans="1:7" ht="45" customHeight="1" x14ac:dyDescent="0.25">
      <c r="A234" s="3" t="s">
        <v>1452</v>
      </c>
      <c r="B234" s="3" t="s">
        <v>10923</v>
      </c>
      <c r="C234" s="3" t="s">
        <v>3243</v>
      </c>
      <c r="D234" s="3" t="s">
        <v>3242</v>
      </c>
      <c r="E234" s="3" t="s">
        <v>3242</v>
      </c>
      <c r="F234" s="3" t="s">
        <v>3243</v>
      </c>
      <c r="G234" s="3" t="s">
        <v>3243</v>
      </c>
    </row>
    <row r="235" spans="1:7" ht="45" customHeight="1" x14ac:dyDescent="0.25">
      <c r="A235" s="3" t="s">
        <v>1458</v>
      </c>
      <c r="B235" s="3" t="s">
        <v>10924</v>
      </c>
      <c r="C235" s="3" t="s">
        <v>3243</v>
      </c>
      <c r="D235" s="3" t="s">
        <v>3242</v>
      </c>
      <c r="E235" s="3" t="s">
        <v>3242</v>
      </c>
      <c r="F235" s="3" t="s">
        <v>3243</v>
      </c>
      <c r="G235" s="3" t="s">
        <v>3243</v>
      </c>
    </row>
    <row r="236" spans="1:7" ht="45" customHeight="1" x14ac:dyDescent="0.25">
      <c r="A236" s="3" t="s">
        <v>1462</v>
      </c>
      <c r="B236" s="3" t="s">
        <v>10925</v>
      </c>
      <c r="C236" s="3" t="s">
        <v>3243</v>
      </c>
      <c r="D236" s="3" t="s">
        <v>3242</v>
      </c>
      <c r="E236" s="3" t="s">
        <v>3242</v>
      </c>
      <c r="F236" s="3" t="s">
        <v>3243</v>
      </c>
      <c r="G236" s="3" t="s">
        <v>3243</v>
      </c>
    </row>
    <row r="237" spans="1:7" ht="45" customHeight="1" x14ac:dyDescent="0.25">
      <c r="A237" s="3" t="s">
        <v>1465</v>
      </c>
      <c r="B237" s="3" t="s">
        <v>10926</v>
      </c>
      <c r="C237" s="3" t="s">
        <v>3243</v>
      </c>
      <c r="D237" s="3" t="s">
        <v>3242</v>
      </c>
      <c r="E237" s="3" t="s">
        <v>3242</v>
      </c>
      <c r="F237" s="3" t="s">
        <v>3243</v>
      </c>
      <c r="G237" s="3" t="s">
        <v>3243</v>
      </c>
    </row>
    <row r="238" spans="1:7" ht="45" customHeight="1" x14ac:dyDescent="0.25">
      <c r="A238" s="3" t="s">
        <v>1470</v>
      </c>
      <c r="B238" s="3" t="s">
        <v>10927</v>
      </c>
      <c r="C238" s="3" t="s">
        <v>3243</v>
      </c>
      <c r="D238" s="3" t="s">
        <v>3242</v>
      </c>
      <c r="E238" s="3" t="s">
        <v>3242</v>
      </c>
      <c r="F238" s="3" t="s">
        <v>3243</v>
      </c>
      <c r="G238" s="3" t="s">
        <v>3243</v>
      </c>
    </row>
    <row r="239" spans="1:7" ht="45" customHeight="1" x14ac:dyDescent="0.25">
      <c r="A239" s="3" t="s">
        <v>1477</v>
      </c>
      <c r="B239" s="3" t="s">
        <v>10928</v>
      </c>
      <c r="C239" s="3" t="s">
        <v>3243</v>
      </c>
      <c r="D239" s="3" t="s">
        <v>3242</v>
      </c>
      <c r="E239" s="3" t="s">
        <v>3242</v>
      </c>
      <c r="F239" s="3" t="s">
        <v>3243</v>
      </c>
      <c r="G239" s="3" t="s">
        <v>3243</v>
      </c>
    </row>
    <row r="240" spans="1:7" ht="45" customHeight="1" x14ac:dyDescent="0.25">
      <c r="A240" s="3" t="s">
        <v>1480</v>
      </c>
      <c r="B240" s="3" t="s">
        <v>10929</v>
      </c>
      <c r="C240" s="3" t="s">
        <v>3243</v>
      </c>
      <c r="D240" s="3" t="s">
        <v>3242</v>
      </c>
      <c r="E240" s="3" t="s">
        <v>3242</v>
      </c>
      <c r="F240" s="3" t="s">
        <v>3243</v>
      </c>
      <c r="G240" s="3" t="s">
        <v>3243</v>
      </c>
    </row>
    <row r="241" spans="1:7" ht="45" customHeight="1" x14ac:dyDescent="0.25">
      <c r="A241" s="3" t="s">
        <v>1484</v>
      </c>
      <c r="B241" s="3" t="s">
        <v>10930</v>
      </c>
      <c r="C241" s="3" t="s">
        <v>3243</v>
      </c>
      <c r="D241" s="3" t="s">
        <v>3242</v>
      </c>
      <c r="E241" s="3" t="s">
        <v>3242</v>
      </c>
      <c r="F241" s="3" t="s">
        <v>3243</v>
      </c>
      <c r="G241" s="3" t="s">
        <v>3243</v>
      </c>
    </row>
    <row r="242" spans="1:7" ht="45" customHeight="1" x14ac:dyDescent="0.25">
      <c r="A242" s="3" t="s">
        <v>1490</v>
      </c>
      <c r="B242" s="3" t="s">
        <v>10931</v>
      </c>
      <c r="C242" s="3" t="s">
        <v>3243</v>
      </c>
      <c r="D242" s="3" t="s">
        <v>3242</v>
      </c>
      <c r="E242" s="3" t="s">
        <v>3242</v>
      </c>
      <c r="F242" s="3" t="s">
        <v>3243</v>
      </c>
      <c r="G242" s="3" t="s">
        <v>3243</v>
      </c>
    </row>
    <row r="243" spans="1:7" ht="45" customHeight="1" x14ac:dyDescent="0.25">
      <c r="A243" s="3" t="s">
        <v>1494</v>
      </c>
      <c r="B243" s="3" t="s">
        <v>10932</v>
      </c>
      <c r="C243" s="3" t="s">
        <v>3243</v>
      </c>
      <c r="D243" s="3" t="s">
        <v>3242</v>
      </c>
      <c r="E243" s="3" t="s">
        <v>3242</v>
      </c>
      <c r="F243" s="3" t="s">
        <v>3243</v>
      </c>
      <c r="G243" s="3" t="s">
        <v>3243</v>
      </c>
    </row>
    <row r="244" spans="1:7" ht="45" customHeight="1" x14ac:dyDescent="0.25">
      <c r="A244" s="3" t="s">
        <v>1499</v>
      </c>
      <c r="B244" s="3" t="s">
        <v>10933</v>
      </c>
      <c r="C244" s="3" t="s">
        <v>3243</v>
      </c>
      <c r="D244" s="3" t="s">
        <v>3242</v>
      </c>
      <c r="E244" s="3" t="s">
        <v>3242</v>
      </c>
      <c r="F244" s="3" t="s">
        <v>3243</v>
      </c>
      <c r="G244" s="3" t="s">
        <v>3243</v>
      </c>
    </row>
    <row r="245" spans="1:7" ht="45" customHeight="1" x14ac:dyDescent="0.25">
      <c r="A245" s="3" t="s">
        <v>1505</v>
      </c>
      <c r="B245" s="3" t="s">
        <v>10934</v>
      </c>
      <c r="C245" s="3" t="s">
        <v>3243</v>
      </c>
      <c r="D245" s="3" t="s">
        <v>3242</v>
      </c>
      <c r="E245" s="3" t="s">
        <v>3242</v>
      </c>
      <c r="F245" s="3" t="s">
        <v>3243</v>
      </c>
      <c r="G245" s="3" t="s">
        <v>3243</v>
      </c>
    </row>
    <row r="246" spans="1:7" ht="45" customHeight="1" x14ac:dyDescent="0.25">
      <c r="A246" s="3" t="s">
        <v>1511</v>
      </c>
      <c r="B246" s="3" t="s">
        <v>10935</v>
      </c>
      <c r="C246" s="3" t="s">
        <v>3243</v>
      </c>
      <c r="D246" s="3" t="s">
        <v>3242</v>
      </c>
      <c r="E246" s="3" t="s">
        <v>3242</v>
      </c>
      <c r="F246" s="3" t="s">
        <v>3243</v>
      </c>
      <c r="G246" s="3" t="s">
        <v>3243</v>
      </c>
    </row>
    <row r="247" spans="1:7" ht="45" customHeight="1" x14ac:dyDescent="0.25">
      <c r="A247" s="3" t="s">
        <v>1517</v>
      </c>
      <c r="B247" s="3" t="s">
        <v>10936</v>
      </c>
      <c r="C247" s="3" t="s">
        <v>3243</v>
      </c>
      <c r="D247" s="3" t="s">
        <v>3242</v>
      </c>
      <c r="E247" s="3" t="s">
        <v>3242</v>
      </c>
      <c r="F247" s="3" t="s">
        <v>3243</v>
      </c>
      <c r="G247" s="3" t="s">
        <v>3243</v>
      </c>
    </row>
    <row r="248" spans="1:7" ht="45" customHeight="1" x14ac:dyDescent="0.25">
      <c r="A248" s="3" t="s">
        <v>1521</v>
      </c>
      <c r="B248" s="3" t="s">
        <v>10937</v>
      </c>
      <c r="C248" s="3" t="s">
        <v>3243</v>
      </c>
      <c r="D248" s="3" t="s">
        <v>3242</v>
      </c>
      <c r="E248" s="3" t="s">
        <v>3242</v>
      </c>
      <c r="F248" s="3" t="s">
        <v>3243</v>
      </c>
      <c r="G248" s="3" t="s">
        <v>3243</v>
      </c>
    </row>
    <row r="249" spans="1:7" ht="45" customHeight="1" x14ac:dyDescent="0.25">
      <c r="A249" s="3" t="s">
        <v>1527</v>
      </c>
      <c r="B249" s="3" t="s">
        <v>10938</v>
      </c>
      <c r="C249" s="3" t="s">
        <v>3243</v>
      </c>
      <c r="D249" s="3" t="s">
        <v>3242</v>
      </c>
      <c r="E249" s="3" t="s">
        <v>3242</v>
      </c>
      <c r="F249" s="3" t="s">
        <v>3243</v>
      </c>
      <c r="G249" s="3" t="s">
        <v>3243</v>
      </c>
    </row>
    <row r="250" spans="1:7" ht="45" customHeight="1" x14ac:dyDescent="0.25">
      <c r="A250" s="3" t="s">
        <v>1534</v>
      </c>
      <c r="B250" s="3" t="s">
        <v>10939</v>
      </c>
      <c r="C250" s="3" t="s">
        <v>3243</v>
      </c>
      <c r="D250" s="3" t="s">
        <v>3242</v>
      </c>
      <c r="E250" s="3" t="s">
        <v>3242</v>
      </c>
      <c r="F250" s="3" t="s">
        <v>3243</v>
      </c>
      <c r="G250" s="3" t="s">
        <v>3243</v>
      </c>
    </row>
    <row r="251" spans="1:7" ht="45" customHeight="1" x14ac:dyDescent="0.25">
      <c r="A251" s="3" t="s">
        <v>1540</v>
      </c>
      <c r="B251" s="3" t="s">
        <v>10940</v>
      </c>
      <c r="C251" s="3" t="s">
        <v>3243</v>
      </c>
      <c r="D251" s="3" t="s">
        <v>3242</v>
      </c>
      <c r="E251" s="3" t="s">
        <v>3242</v>
      </c>
      <c r="F251" s="3" t="s">
        <v>3243</v>
      </c>
      <c r="G251" s="3" t="s">
        <v>3243</v>
      </c>
    </row>
    <row r="252" spans="1:7" ht="45" customHeight="1" x14ac:dyDescent="0.25">
      <c r="A252" s="3" t="s">
        <v>1545</v>
      </c>
      <c r="B252" s="3" t="s">
        <v>10941</v>
      </c>
      <c r="C252" s="3" t="s">
        <v>3243</v>
      </c>
      <c r="D252" s="3" t="s">
        <v>3242</v>
      </c>
      <c r="E252" s="3" t="s">
        <v>3242</v>
      </c>
      <c r="F252" s="3" t="s">
        <v>3243</v>
      </c>
      <c r="G252" s="3" t="s">
        <v>3243</v>
      </c>
    </row>
    <row r="253" spans="1:7" ht="45" customHeight="1" x14ac:dyDescent="0.25">
      <c r="A253" s="3" t="s">
        <v>1549</v>
      </c>
      <c r="B253" s="3" t="s">
        <v>10942</v>
      </c>
      <c r="C253" s="3" t="s">
        <v>3243</v>
      </c>
      <c r="D253" s="3" t="s">
        <v>3242</v>
      </c>
      <c r="E253" s="3" t="s">
        <v>3242</v>
      </c>
      <c r="F253" s="3" t="s">
        <v>3243</v>
      </c>
      <c r="G253" s="3" t="s">
        <v>3243</v>
      </c>
    </row>
    <row r="254" spans="1:7" ht="45" customHeight="1" x14ac:dyDescent="0.25">
      <c r="A254" s="3" t="s">
        <v>1556</v>
      </c>
      <c r="B254" s="3" t="s">
        <v>10943</v>
      </c>
      <c r="C254" s="3" t="s">
        <v>3243</v>
      </c>
      <c r="D254" s="3" t="s">
        <v>3242</v>
      </c>
      <c r="E254" s="3" t="s">
        <v>3242</v>
      </c>
      <c r="F254" s="3" t="s">
        <v>3243</v>
      </c>
      <c r="G254" s="3" t="s">
        <v>3243</v>
      </c>
    </row>
    <row r="255" spans="1:7" ht="45" customHeight="1" x14ac:dyDescent="0.25">
      <c r="A255" s="3" t="s">
        <v>1563</v>
      </c>
      <c r="B255" s="3" t="s">
        <v>10944</v>
      </c>
      <c r="C255" s="3" t="s">
        <v>3243</v>
      </c>
      <c r="D255" s="3" t="s">
        <v>3242</v>
      </c>
      <c r="E255" s="3" t="s">
        <v>3242</v>
      </c>
      <c r="F255" s="3" t="s">
        <v>3243</v>
      </c>
      <c r="G255" s="3" t="s">
        <v>3243</v>
      </c>
    </row>
    <row r="256" spans="1:7" ht="45" customHeight="1" x14ac:dyDescent="0.25">
      <c r="A256" s="3" t="s">
        <v>1567</v>
      </c>
      <c r="B256" s="3" t="s">
        <v>10945</v>
      </c>
      <c r="C256" s="3" t="s">
        <v>3243</v>
      </c>
      <c r="D256" s="3" t="s">
        <v>3242</v>
      </c>
      <c r="E256" s="3" t="s">
        <v>3242</v>
      </c>
      <c r="F256" s="3" t="s">
        <v>3243</v>
      </c>
      <c r="G256" s="3" t="s">
        <v>3243</v>
      </c>
    </row>
    <row r="257" spans="1:7" ht="45" customHeight="1" x14ac:dyDescent="0.25">
      <c r="A257" s="3" t="s">
        <v>1572</v>
      </c>
      <c r="B257" s="3" t="s">
        <v>10946</v>
      </c>
      <c r="C257" s="3" t="s">
        <v>3243</v>
      </c>
      <c r="D257" s="3" t="s">
        <v>3242</v>
      </c>
      <c r="E257" s="3" t="s">
        <v>3242</v>
      </c>
      <c r="F257" s="3" t="s">
        <v>3243</v>
      </c>
      <c r="G257" s="3" t="s">
        <v>3243</v>
      </c>
    </row>
    <row r="258" spans="1:7" ht="45" customHeight="1" x14ac:dyDescent="0.25">
      <c r="A258" s="3" t="s">
        <v>1576</v>
      </c>
      <c r="B258" s="3" t="s">
        <v>10947</v>
      </c>
      <c r="C258" s="3" t="s">
        <v>3243</v>
      </c>
      <c r="D258" s="3" t="s">
        <v>3242</v>
      </c>
      <c r="E258" s="3" t="s">
        <v>3242</v>
      </c>
      <c r="F258" s="3" t="s">
        <v>3243</v>
      </c>
      <c r="G258" s="3" t="s">
        <v>3243</v>
      </c>
    </row>
    <row r="259" spans="1:7" ht="45" customHeight="1" x14ac:dyDescent="0.25">
      <c r="A259" s="3" t="s">
        <v>1581</v>
      </c>
      <c r="B259" s="3" t="s">
        <v>10948</v>
      </c>
      <c r="C259" s="3" t="s">
        <v>3243</v>
      </c>
      <c r="D259" s="3" t="s">
        <v>3242</v>
      </c>
      <c r="E259" s="3" t="s">
        <v>3242</v>
      </c>
      <c r="F259" s="3" t="s">
        <v>3243</v>
      </c>
      <c r="G259" s="3" t="s">
        <v>3243</v>
      </c>
    </row>
    <row r="260" spans="1:7" ht="45" customHeight="1" x14ac:dyDescent="0.25">
      <c r="A260" s="3" t="s">
        <v>1584</v>
      </c>
      <c r="B260" s="3" t="s">
        <v>10949</v>
      </c>
      <c r="C260" s="3" t="s">
        <v>3243</v>
      </c>
      <c r="D260" s="3" t="s">
        <v>3242</v>
      </c>
      <c r="E260" s="3" t="s">
        <v>3242</v>
      </c>
      <c r="F260" s="3" t="s">
        <v>3243</v>
      </c>
      <c r="G260" s="3" t="s">
        <v>3243</v>
      </c>
    </row>
    <row r="261" spans="1:7" ht="45" customHeight="1" x14ac:dyDescent="0.25">
      <c r="A261" s="3" t="s">
        <v>1588</v>
      </c>
      <c r="B261" s="3" t="s">
        <v>10950</v>
      </c>
      <c r="C261" s="3" t="s">
        <v>3243</v>
      </c>
      <c r="D261" s="3" t="s">
        <v>3242</v>
      </c>
      <c r="E261" s="3" t="s">
        <v>3242</v>
      </c>
      <c r="F261" s="3" t="s">
        <v>3243</v>
      </c>
      <c r="G261" s="3" t="s">
        <v>3243</v>
      </c>
    </row>
    <row r="262" spans="1:7" ht="45" customHeight="1" x14ac:dyDescent="0.25">
      <c r="A262" s="3" t="s">
        <v>1594</v>
      </c>
      <c r="B262" s="3" t="s">
        <v>10951</v>
      </c>
      <c r="C262" s="3" t="s">
        <v>3243</v>
      </c>
      <c r="D262" s="3" t="s">
        <v>3242</v>
      </c>
      <c r="E262" s="3" t="s">
        <v>3242</v>
      </c>
      <c r="F262" s="3" t="s">
        <v>3243</v>
      </c>
      <c r="G262" s="3" t="s">
        <v>3243</v>
      </c>
    </row>
    <row r="263" spans="1:7" ht="45" customHeight="1" x14ac:dyDescent="0.25">
      <c r="A263" s="3" t="s">
        <v>1599</v>
      </c>
      <c r="B263" s="3" t="s">
        <v>10952</v>
      </c>
      <c r="C263" s="3" t="s">
        <v>3243</v>
      </c>
      <c r="D263" s="3" t="s">
        <v>3242</v>
      </c>
      <c r="E263" s="3" t="s">
        <v>3242</v>
      </c>
      <c r="F263" s="3" t="s">
        <v>3243</v>
      </c>
      <c r="G263" s="3" t="s">
        <v>3243</v>
      </c>
    </row>
    <row r="264" spans="1:7" ht="45" customHeight="1" x14ac:dyDescent="0.25">
      <c r="A264" s="3" t="s">
        <v>1605</v>
      </c>
      <c r="B264" s="3" t="s">
        <v>10953</v>
      </c>
      <c r="C264" s="3" t="s">
        <v>3243</v>
      </c>
      <c r="D264" s="3" t="s">
        <v>3242</v>
      </c>
      <c r="E264" s="3" t="s">
        <v>3242</v>
      </c>
      <c r="F264" s="3" t="s">
        <v>3243</v>
      </c>
      <c r="G264" s="3" t="s">
        <v>3243</v>
      </c>
    </row>
    <row r="265" spans="1:7" ht="45" customHeight="1" x14ac:dyDescent="0.25">
      <c r="A265" s="3" t="s">
        <v>1610</v>
      </c>
      <c r="B265" s="3" t="s">
        <v>10954</v>
      </c>
      <c r="C265" s="3" t="s">
        <v>3243</v>
      </c>
      <c r="D265" s="3" t="s">
        <v>3242</v>
      </c>
      <c r="E265" s="3" t="s">
        <v>3242</v>
      </c>
      <c r="F265" s="3" t="s">
        <v>3243</v>
      </c>
      <c r="G265" s="3" t="s">
        <v>3243</v>
      </c>
    </row>
    <row r="266" spans="1:7" ht="45" customHeight="1" x14ac:dyDescent="0.25">
      <c r="A266" s="3" t="s">
        <v>1615</v>
      </c>
      <c r="B266" s="3" t="s">
        <v>10955</v>
      </c>
      <c r="C266" s="3" t="s">
        <v>3243</v>
      </c>
      <c r="D266" s="3" t="s">
        <v>3242</v>
      </c>
      <c r="E266" s="3" t="s">
        <v>3242</v>
      </c>
      <c r="F266" s="3" t="s">
        <v>3243</v>
      </c>
      <c r="G266" s="3" t="s">
        <v>3243</v>
      </c>
    </row>
    <row r="267" spans="1:7" ht="45" customHeight="1" x14ac:dyDescent="0.25">
      <c r="A267" s="3" t="s">
        <v>1622</v>
      </c>
      <c r="B267" s="3" t="s">
        <v>10956</v>
      </c>
      <c r="C267" s="3" t="s">
        <v>3243</v>
      </c>
      <c r="D267" s="3" t="s">
        <v>3242</v>
      </c>
      <c r="E267" s="3" t="s">
        <v>3242</v>
      </c>
      <c r="F267" s="3" t="s">
        <v>3243</v>
      </c>
      <c r="G267" s="3" t="s">
        <v>3243</v>
      </c>
    </row>
    <row r="268" spans="1:7" ht="45" customHeight="1" x14ac:dyDescent="0.25">
      <c r="A268" s="3" t="s">
        <v>1627</v>
      </c>
      <c r="B268" s="3" t="s">
        <v>10957</v>
      </c>
      <c r="C268" s="3" t="s">
        <v>3243</v>
      </c>
      <c r="D268" s="3" t="s">
        <v>3242</v>
      </c>
      <c r="E268" s="3" t="s">
        <v>3242</v>
      </c>
      <c r="F268" s="3" t="s">
        <v>3243</v>
      </c>
      <c r="G268" s="3" t="s">
        <v>3243</v>
      </c>
    </row>
    <row r="269" spans="1:7" ht="45" customHeight="1" x14ac:dyDescent="0.25">
      <c r="A269" s="3" t="s">
        <v>1633</v>
      </c>
      <c r="B269" s="3" t="s">
        <v>10958</v>
      </c>
      <c r="C269" s="3" t="s">
        <v>3243</v>
      </c>
      <c r="D269" s="3" t="s">
        <v>3242</v>
      </c>
      <c r="E269" s="3" t="s">
        <v>3242</v>
      </c>
      <c r="F269" s="3" t="s">
        <v>3243</v>
      </c>
      <c r="G269" s="3" t="s">
        <v>3243</v>
      </c>
    </row>
    <row r="270" spans="1:7" ht="45" customHeight="1" x14ac:dyDescent="0.25">
      <c r="A270" s="3" t="s">
        <v>1637</v>
      </c>
      <c r="B270" s="3" t="s">
        <v>10959</v>
      </c>
      <c r="C270" s="3" t="s">
        <v>3243</v>
      </c>
      <c r="D270" s="3" t="s">
        <v>3242</v>
      </c>
      <c r="E270" s="3" t="s">
        <v>3242</v>
      </c>
      <c r="F270" s="3" t="s">
        <v>3243</v>
      </c>
      <c r="G270" s="3" t="s">
        <v>3243</v>
      </c>
    </row>
    <row r="271" spans="1:7" ht="45" customHeight="1" x14ac:dyDescent="0.25">
      <c r="A271" s="3" t="s">
        <v>1644</v>
      </c>
      <c r="B271" s="3" t="s">
        <v>10960</v>
      </c>
      <c r="C271" s="3" t="s">
        <v>3243</v>
      </c>
      <c r="D271" s="3" t="s">
        <v>3242</v>
      </c>
      <c r="E271" s="3" t="s">
        <v>3242</v>
      </c>
      <c r="F271" s="3" t="s">
        <v>3243</v>
      </c>
      <c r="G271" s="3" t="s">
        <v>3243</v>
      </c>
    </row>
    <row r="272" spans="1:7" ht="45" customHeight="1" x14ac:dyDescent="0.25">
      <c r="A272" s="3" t="s">
        <v>1649</v>
      </c>
      <c r="B272" s="3" t="s">
        <v>10961</v>
      </c>
      <c r="C272" s="3" t="s">
        <v>3243</v>
      </c>
      <c r="D272" s="3" t="s">
        <v>3242</v>
      </c>
      <c r="E272" s="3" t="s">
        <v>3242</v>
      </c>
      <c r="F272" s="3" t="s">
        <v>3243</v>
      </c>
      <c r="G272" s="3" t="s">
        <v>3243</v>
      </c>
    </row>
    <row r="273" spans="1:7" ht="45" customHeight="1" x14ac:dyDescent="0.25">
      <c r="A273" s="3" t="s">
        <v>1654</v>
      </c>
      <c r="B273" s="3" t="s">
        <v>10962</v>
      </c>
      <c r="C273" s="3" t="s">
        <v>3243</v>
      </c>
      <c r="D273" s="3" t="s">
        <v>3242</v>
      </c>
      <c r="E273" s="3" t="s">
        <v>3242</v>
      </c>
      <c r="F273" s="3" t="s">
        <v>3243</v>
      </c>
      <c r="G273" s="3" t="s">
        <v>3243</v>
      </c>
    </row>
    <row r="274" spans="1:7" ht="45" customHeight="1" x14ac:dyDescent="0.25">
      <c r="A274" s="3" t="s">
        <v>1660</v>
      </c>
      <c r="B274" s="3" t="s">
        <v>10963</v>
      </c>
      <c r="C274" s="3" t="s">
        <v>3243</v>
      </c>
      <c r="D274" s="3" t="s">
        <v>3242</v>
      </c>
      <c r="E274" s="3" t="s">
        <v>3242</v>
      </c>
      <c r="F274" s="3" t="s">
        <v>3243</v>
      </c>
      <c r="G274" s="3" t="s">
        <v>3243</v>
      </c>
    </row>
    <row r="275" spans="1:7" ht="45" customHeight="1" x14ac:dyDescent="0.25">
      <c r="A275" s="3" t="s">
        <v>1665</v>
      </c>
      <c r="B275" s="3" t="s">
        <v>10964</v>
      </c>
      <c r="C275" s="3" t="s">
        <v>3243</v>
      </c>
      <c r="D275" s="3" t="s">
        <v>3242</v>
      </c>
      <c r="E275" s="3" t="s">
        <v>3242</v>
      </c>
      <c r="F275" s="3" t="s">
        <v>3243</v>
      </c>
      <c r="G275" s="3" t="s">
        <v>3243</v>
      </c>
    </row>
    <row r="276" spans="1:7" ht="45" customHeight="1" x14ac:dyDescent="0.25">
      <c r="A276" s="3" t="s">
        <v>1671</v>
      </c>
      <c r="B276" s="3" t="s">
        <v>10965</v>
      </c>
      <c r="C276" s="3" t="s">
        <v>3243</v>
      </c>
      <c r="D276" s="3" t="s">
        <v>3242</v>
      </c>
      <c r="E276" s="3" t="s">
        <v>3242</v>
      </c>
      <c r="F276" s="3" t="s">
        <v>3243</v>
      </c>
      <c r="G276" s="3" t="s">
        <v>3243</v>
      </c>
    </row>
    <row r="277" spans="1:7" ht="45" customHeight="1" x14ac:dyDescent="0.25">
      <c r="A277" s="3" t="s">
        <v>1676</v>
      </c>
      <c r="B277" s="3" t="s">
        <v>10966</v>
      </c>
      <c r="C277" s="3" t="s">
        <v>3243</v>
      </c>
      <c r="D277" s="3" t="s">
        <v>3242</v>
      </c>
      <c r="E277" s="3" t="s">
        <v>3242</v>
      </c>
      <c r="F277" s="3" t="s">
        <v>3243</v>
      </c>
      <c r="G277" s="3" t="s">
        <v>3243</v>
      </c>
    </row>
    <row r="278" spans="1:7" ht="45" customHeight="1" x14ac:dyDescent="0.25">
      <c r="A278" s="3" t="s">
        <v>1682</v>
      </c>
      <c r="B278" s="3" t="s">
        <v>10967</v>
      </c>
      <c r="C278" s="3" t="s">
        <v>3243</v>
      </c>
      <c r="D278" s="3" t="s">
        <v>3242</v>
      </c>
      <c r="E278" s="3" t="s">
        <v>3242</v>
      </c>
      <c r="F278" s="3" t="s">
        <v>3243</v>
      </c>
      <c r="G278" s="3" t="s">
        <v>3243</v>
      </c>
    </row>
    <row r="279" spans="1:7" ht="45" customHeight="1" x14ac:dyDescent="0.25">
      <c r="A279" s="3" t="s">
        <v>1686</v>
      </c>
      <c r="B279" s="3" t="s">
        <v>10968</v>
      </c>
      <c r="C279" s="3" t="s">
        <v>3243</v>
      </c>
      <c r="D279" s="3" t="s">
        <v>3242</v>
      </c>
      <c r="E279" s="3" t="s">
        <v>3242</v>
      </c>
      <c r="F279" s="3" t="s">
        <v>3243</v>
      </c>
      <c r="G279" s="3" t="s">
        <v>3243</v>
      </c>
    </row>
    <row r="280" spans="1:7" ht="45" customHeight="1" x14ac:dyDescent="0.25">
      <c r="A280" s="3" t="s">
        <v>1691</v>
      </c>
      <c r="B280" s="3" t="s">
        <v>10969</v>
      </c>
      <c r="C280" s="3" t="s">
        <v>3243</v>
      </c>
      <c r="D280" s="3" t="s">
        <v>3242</v>
      </c>
      <c r="E280" s="3" t="s">
        <v>3242</v>
      </c>
      <c r="F280" s="3" t="s">
        <v>3243</v>
      </c>
      <c r="G280" s="3" t="s">
        <v>3243</v>
      </c>
    </row>
    <row r="281" spans="1:7" ht="45" customHeight="1" x14ac:dyDescent="0.25">
      <c r="A281" s="3" t="s">
        <v>1696</v>
      </c>
      <c r="B281" s="3" t="s">
        <v>10970</v>
      </c>
      <c r="C281" s="3" t="s">
        <v>3243</v>
      </c>
      <c r="D281" s="3" t="s">
        <v>3242</v>
      </c>
      <c r="E281" s="3" t="s">
        <v>3242</v>
      </c>
      <c r="F281" s="3" t="s">
        <v>3243</v>
      </c>
      <c r="G281" s="3" t="s">
        <v>3243</v>
      </c>
    </row>
    <row r="282" spans="1:7" ht="45" customHeight="1" x14ac:dyDescent="0.25">
      <c r="A282" s="3" t="s">
        <v>1700</v>
      </c>
      <c r="B282" s="3" t="s">
        <v>10971</v>
      </c>
      <c r="C282" s="3" t="s">
        <v>3243</v>
      </c>
      <c r="D282" s="3" t="s">
        <v>3242</v>
      </c>
      <c r="E282" s="3" t="s">
        <v>3242</v>
      </c>
      <c r="F282" s="3" t="s">
        <v>3243</v>
      </c>
      <c r="G282" s="3" t="s">
        <v>3243</v>
      </c>
    </row>
    <row r="283" spans="1:7" ht="45" customHeight="1" x14ac:dyDescent="0.25">
      <c r="A283" s="3" t="s">
        <v>1706</v>
      </c>
      <c r="B283" s="3" t="s">
        <v>10972</v>
      </c>
      <c r="C283" s="3" t="s">
        <v>3243</v>
      </c>
      <c r="D283" s="3" t="s">
        <v>3242</v>
      </c>
      <c r="E283" s="3" t="s">
        <v>3242</v>
      </c>
      <c r="F283" s="3" t="s">
        <v>3243</v>
      </c>
      <c r="G283" s="3" t="s">
        <v>3243</v>
      </c>
    </row>
    <row r="284" spans="1:7" ht="45" customHeight="1" x14ac:dyDescent="0.25">
      <c r="A284" s="3" t="s">
        <v>1712</v>
      </c>
      <c r="B284" s="3" t="s">
        <v>10973</v>
      </c>
      <c r="C284" s="3" t="s">
        <v>3243</v>
      </c>
      <c r="D284" s="3" t="s">
        <v>3242</v>
      </c>
      <c r="E284" s="3" t="s">
        <v>3242</v>
      </c>
      <c r="F284" s="3" t="s">
        <v>3243</v>
      </c>
      <c r="G284" s="3" t="s">
        <v>3243</v>
      </c>
    </row>
    <row r="285" spans="1:7" ht="45" customHeight="1" x14ac:dyDescent="0.25">
      <c r="A285" s="3" t="s">
        <v>1717</v>
      </c>
      <c r="B285" s="3" t="s">
        <v>10974</v>
      </c>
      <c r="C285" s="3" t="s">
        <v>3243</v>
      </c>
      <c r="D285" s="3" t="s">
        <v>3242</v>
      </c>
      <c r="E285" s="3" t="s">
        <v>3242</v>
      </c>
      <c r="F285" s="3" t="s">
        <v>3243</v>
      </c>
      <c r="G285" s="3" t="s">
        <v>3243</v>
      </c>
    </row>
    <row r="286" spans="1:7" ht="45" customHeight="1" x14ac:dyDescent="0.25">
      <c r="A286" s="3" t="s">
        <v>1721</v>
      </c>
      <c r="B286" s="3" t="s">
        <v>10975</v>
      </c>
      <c r="C286" s="3" t="s">
        <v>3243</v>
      </c>
      <c r="D286" s="3" t="s">
        <v>3242</v>
      </c>
      <c r="E286" s="3" t="s">
        <v>3242</v>
      </c>
      <c r="F286" s="3" t="s">
        <v>3243</v>
      </c>
      <c r="G286" s="3" t="s">
        <v>3243</v>
      </c>
    </row>
    <row r="287" spans="1:7" ht="45" customHeight="1" x14ac:dyDescent="0.25">
      <c r="A287" s="3" t="s">
        <v>1727</v>
      </c>
      <c r="B287" s="3" t="s">
        <v>10976</v>
      </c>
      <c r="C287" s="3" t="s">
        <v>3243</v>
      </c>
      <c r="D287" s="3" t="s">
        <v>3242</v>
      </c>
      <c r="E287" s="3" t="s">
        <v>3242</v>
      </c>
      <c r="F287" s="3" t="s">
        <v>3243</v>
      </c>
      <c r="G287" s="3" t="s">
        <v>3243</v>
      </c>
    </row>
    <row r="288" spans="1:7" ht="45" customHeight="1" x14ac:dyDescent="0.25">
      <c r="A288" s="3" t="s">
        <v>1731</v>
      </c>
      <c r="B288" s="3" t="s">
        <v>10977</v>
      </c>
      <c r="C288" s="3" t="s">
        <v>3243</v>
      </c>
      <c r="D288" s="3" t="s">
        <v>3242</v>
      </c>
      <c r="E288" s="3" t="s">
        <v>3242</v>
      </c>
      <c r="F288" s="3" t="s">
        <v>3243</v>
      </c>
      <c r="G288" s="3" t="s">
        <v>3243</v>
      </c>
    </row>
    <row r="289" spans="1:7" ht="45" customHeight="1" x14ac:dyDescent="0.25">
      <c r="A289" s="3" t="s">
        <v>1737</v>
      </c>
      <c r="B289" s="3" t="s">
        <v>10978</v>
      </c>
      <c r="C289" s="3" t="s">
        <v>3243</v>
      </c>
      <c r="D289" s="3" t="s">
        <v>3242</v>
      </c>
      <c r="E289" s="3" t="s">
        <v>3242</v>
      </c>
      <c r="F289" s="3" t="s">
        <v>3243</v>
      </c>
      <c r="G289" s="3" t="s">
        <v>3243</v>
      </c>
    </row>
    <row r="290" spans="1:7" ht="45" customHeight="1" x14ac:dyDescent="0.25">
      <c r="A290" s="3" t="s">
        <v>1743</v>
      </c>
      <c r="B290" s="3" t="s">
        <v>10979</v>
      </c>
      <c r="C290" s="3" t="s">
        <v>3243</v>
      </c>
      <c r="D290" s="3" t="s">
        <v>3242</v>
      </c>
      <c r="E290" s="3" t="s">
        <v>3242</v>
      </c>
      <c r="F290" s="3" t="s">
        <v>3243</v>
      </c>
      <c r="G290" s="3" t="s">
        <v>3243</v>
      </c>
    </row>
    <row r="291" spans="1:7" ht="45" customHeight="1" x14ac:dyDescent="0.25">
      <c r="A291" s="3" t="s">
        <v>1748</v>
      </c>
      <c r="B291" s="3" t="s">
        <v>10980</v>
      </c>
      <c r="C291" s="3" t="s">
        <v>3243</v>
      </c>
      <c r="D291" s="3" t="s">
        <v>3242</v>
      </c>
      <c r="E291" s="3" t="s">
        <v>3242</v>
      </c>
      <c r="F291" s="3" t="s">
        <v>3243</v>
      </c>
      <c r="G291" s="3" t="s">
        <v>3243</v>
      </c>
    </row>
    <row r="292" spans="1:7" ht="45" customHeight="1" x14ac:dyDescent="0.25">
      <c r="A292" s="3" t="s">
        <v>1752</v>
      </c>
      <c r="B292" s="3" t="s">
        <v>10981</v>
      </c>
      <c r="C292" s="3" t="s">
        <v>3243</v>
      </c>
      <c r="D292" s="3" t="s">
        <v>3242</v>
      </c>
      <c r="E292" s="3" t="s">
        <v>3242</v>
      </c>
      <c r="F292" s="3" t="s">
        <v>3243</v>
      </c>
      <c r="G292" s="3" t="s">
        <v>3243</v>
      </c>
    </row>
    <row r="293" spans="1:7" ht="45" customHeight="1" x14ac:dyDescent="0.25">
      <c r="A293" s="3" t="s">
        <v>1756</v>
      </c>
      <c r="B293" s="3" t="s">
        <v>10982</v>
      </c>
      <c r="C293" s="3" t="s">
        <v>3243</v>
      </c>
      <c r="D293" s="3" t="s">
        <v>3242</v>
      </c>
      <c r="E293" s="3" t="s">
        <v>3242</v>
      </c>
      <c r="F293" s="3" t="s">
        <v>3243</v>
      </c>
      <c r="G293" s="3" t="s">
        <v>3243</v>
      </c>
    </row>
    <row r="294" spans="1:7" ht="45" customHeight="1" x14ac:dyDescent="0.25">
      <c r="A294" s="3" t="s">
        <v>1761</v>
      </c>
      <c r="B294" s="3" t="s">
        <v>10983</v>
      </c>
      <c r="C294" s="3" t="s">
        <v>3243</v>
      </c>
      <c r="D294" s="3" t="s">
        <v>3242</v>
      </c>
      <c r="E294" s="3" t="s">
        <v>3242</v>
      </c>
      <c r="F294" s="3" t="s">
        <v>3243</v>
      </c>
      <c r="G294" s="3" t="s">
        <v>3243</v>
      </c>
    </row>
    <row r="295" spans="1:7" ht="45" customHeight="1" x14ac:dyDescent="0.25">
      <c r="A295" s="3" t="s">
        <v>1764</v>
      </c>
      <c r="B295" s="3" t="s">
        <v>10984</v>
      </c>
      <c r="C295" s="3" t="s">
        <v>3243</v>
      </c>
      <c r="D295" s="3" t="s">
        <v>3242</v>
      </c>
      <c r="E295" s="3" t="s">
        <v>3242</v>
      </c>
      <c r="F295" s="3" t="s">
        <v>3243</v>
      </c>
      <c r="G295" s="3" t="s">
        <v>3243</v>
      </c>
    </row>
    <row r="296" spans="1:7" ht="45" customHeight="1" x14ac:dyDescent="0.25">
      <c r="A296" s="3" t="s">
        <v>1768</v>
      </c>
      <c r="B296" s="3" t="s">
        <v>10985</v>
      </c>
      <c r="C296" s="3" t="s">
        <v>3243</v>
      </c>
      <c r="D296" s="3" t="s">
        <v>3242</v>
      </c>
      <c r="E296" s="3" t="s">
        <v>3242</v>
      </c>
      <c r="F296" s="3" t="s">
        <v>3243</v>
      </c>
      <c r="G296" s="3" t="s">
        <v>3243</v>
      </c>
    </row>
    <row r="297" spans="1:7" ht="45" customHeight="1" x14ac:dyDescent="0.25">
      <c r="A297" s="3" t="s">
        <v>1772</v>
      </c>
      <c r="B297" s="3" t="s">
        <v>10986</v>
      </c>
      <c r="C297" s="3" t="s">
        <v>3243</v>
      </c>
      <c r="D297" s="3" t="s">
        <v>3242</v>
      </c>
      <c r="E297" s="3" t="s">
        <v>3242</v>
      </c>
      <c r="F297" s="3" t="s">
        <v>3243</v>
      </c>
      <c r="G297" s="3" t="s">
        <v>3243</v>
      </c>
    </row>
    <row r="298" spans="1:7" ht="45" customHeight="1" x14ac:dyDescent="0.25">
      <c r="A298" s="3" t="s">
        <v>1777</v>
      </c>
      <c r="B298" s="3" t="s">
        <v>10987</v>
      </c>
      <c r="C298" s="3" t="s">
        <v>3243</v>
      </c>
      <c r="D298" s="3" t="s">
        <v>3242</v>
      </c>
      <c r="E298" s="3" t="s">
        <v>3242</v>
      </c>
      <c r="F298" s="3" t="s">
        <v>3243</v>
      </c>
      <c r="G298" s="3" t="s">
        <v>3243</v>
      </c>
    </row>
    <row r="299" spans="1:7" ht="45" customHeight="1" x14ac:dyDescent="0.25">
      <c r="A299" s="3" t="s">
        <v>1783</v>
      </c>
      <c r="B299" s="3" t="s">
        <v>10988</v>
      </c>
      <c r="C299" s="3" t="s">
        <v>3243</v>
      </c>
      <c r="D299" s="3" t="s">
        <v>3242</v>
      </c>
      <c r="E299" s="3" t="s">
        <v>3242</v>
      </c>
      <c r="F299" s="3" t="s">
        <v>3243</v>
      </c>
      <c r="G299" s="3" t="s">
        <v>3243</v>
      </c>
    </row>
    <row r="300" spans="1:7" ht="45" customHeight="1" x14ac:dyDescent="0.25">
      <c r="A300" s="3" t="s">
        <v>1789</v>
      </c>
      <c r="B300" s="3" t="s">
        <v>10989</v>
      </c>
      <c r="C300" s="3" t="s">
        <v>3243</v>
      </c>
      <c r="D300" s="3" t="s">
        <v>3242</v>
      </c>
      <c r="E300" s="3" t="s">
        <v>3242</v>
      </c>
      <c r="F300" s="3" t="s">
        <v>3243</v>
      </c>
      <c r="G300" s="3" t="s">
        <v>3243</v>
      </c>
    </row>
    <row r="301" spans="1:7" ht="45" customHeight="1" x14ac:dyDescent="0.25">
      <c r="A301" s="3" t="s">
        <v>1795</v>
      </c>
      <c r="B301" s="3" t="s">
        <v>10990</v>
      </c>
      <c r="C301" s="3" t="s">
        <v>3243</v>
      </c>
      <c r="D301" s="3" t="s">
        <v>3242</v>
      </c>
      <c r="E301" s="3" t="s">
        <v>3242</v>
      </c>
      <c r="F301" s="3" t="s">
        <v>3243</v>
      </c>
      <c r="G301" s="3" t="s">
        <v>3243</v>
      </c>
    </row>
    <row r="302" spans="1:7" ht="45" customHeight="1" x14ac:dyDescent="0.25">
      <c r="A302" s="3" t="s">
        <v>1801</v>
      </c>
      <c r="B302" s="3" t="s">
        <v>10991</v>
      </c>
      <c r="C302" s="3" t="s">
        <v>3243</v>
      </c>
      <c r="D302" s="3" t="s">
        <v>3242</v>
      </c>
      <c r="E302" s="3" t="s">
        <v>3242</v>
      </c>
      <c r="F302" s="3" t="s">
        <v>3243</v>
      </c>
      <c r="G302" s="3" t="s">
        <v>3243</v>
      </c>
    </row>
    <row r="303" spans="1:7" ht="45" customHeight="1" x14ac:dyDescent="0.25">
      <c r="A303" s="3" t="s">
        <v>1807</v>
      </c>
      <c r="B303" s="3" t="s">
        <v>10992</v>
      </c>
      <c r="C303" s="3" t="s">
        <v>3243</v>
      </c>
      <c r="D303" s="3" t="s">
        <v>3242</v>
      </c>
      <c r="E303" s="3" t="s">
        <v>3242</v>
      </c>
      <c r="F303" s="3" t="s">
        <v>3243</v>
      </c>
      <c r="G303" s="3" t="s">
        <v>3243</v>
      </c>
    </row>
    <row r="304" spans="1:7" ht="45" customHeight="1" x14ac:dyDescent="0.25">
      <c r="A304" s="3" t="s">
        <v>1811</v>
      </c>
      <c r="B304" s="3" t="s">
        <v>10993</v>
      </c>
      <c r="C304" s="3" t="s">
        <v>3243</v>
      </c>
      <c r="D304" s="3" t="s">
        <v>3242</v>
      </c>
      <c r="E304" s="3" t="s">
        <v>3242</v>
      </c>
      <c r="F304" s="3" t="s">
        <v>3243</v>
      </c>
      <c r="G304" s="3" t="s">
        <v>3243</v>
      </c>
    </row>
    <row r="305" spans="1:7" ht="45" customHeight="1" x14ac:dyDescent="0.25">
      <c r="A305" s="3" t="s">
        <v>1815</v>
      </c>
      <c r="B305" s="3" t="s">
        <v>10994</v>
      </c>
      <c r="C305" s="3" t="s">
        <v>3243</v>
      </c>
      <c r="D305" s="3" t="s">
        <v>3242</v>
      </c>
      <c r="E305" s="3" t="s">
        <v>3242</v>
      </c>
      <c r="F305" s="3" t="s">
        <v>3243</v>
      </c>
      <c r="G305" s="3" t="s">
        <v>3243</v>
      </c>
    </row>
    <row r="306" spans="1:7" ht="45" customHeight="1" x14ac:dyDescent="0.25">
      <c r="A306" s="3" t="s">
        <v>1819</v>
      </c>
      <c r="B306" s="3" t="s">
        <v>10995</v>
      </c>
      <c r="C306" s="3" t="s">
        <v>3243</v>
      </c>
      <c r="D306" s="3" t="s">
        <v>3242</v>
      </c>
      <c r="E306" s="3" t="s">
        <v>3242</v>
      </c>
      <c r="F306" s="3" t="s">
        <v>3243</v>
      </c>
      <c r="G306" s="3" t="s">
        <v>3243</v>
      </c>
    </row>
    <row r="307" spans="1:7" ht="45" customHeight="1" x14ac:dyDescent="0.25">
      <c r="A307" s="3" t="s">
        <v>1823</v>
      </c>
      <c r="B307" s="3" t="s">
        <v>10996</v>
      </c>
      <c r="C307" s="3" t="s">
        <v>3243</v>
      </c>
      <c r="D307" s="3" t="s">
        <v>3242</v>
      </c>
      <c r="E307" s="3" t="s">
        <v>3242</v>
      </c>
      <c r="F307" s="3" t="s">
        <v>3243</v>
      </c>
      <c r="G307" s="3" t="s">
        <v>3243</v>
      </c>
    </row>
    <row r="308" spans="1:7" ht="45" customHeight="1" x14ac:dyDescent="0.25">
      <c r="A308" s="3" t="s">
        <v>1825</v>
      </c>
      <c r="B308" s="3" t="s">
        <v>10997</v>
      </c>
      <c r="C308" s="3" t="s">
        <v>3243</v>
      </c>
      <c r="D308" s="3" t="s">
        <v>3242</v>
      </c>
      <c r="E308" s="3" t="s">
        <v>3242</v>
      </c>
      <c r="F308" s="3" t="s">
        <v>3243</v>
      </c>
      <c r="G308" s="3" t="s">
        <v>3243</v>
      </c>
    </row>
    <row r="309" spans="1:7" ht="45" customHeight="1" x14ac:dyDescent="0.25">
      <c r="A309" s="3" t="s">
        <v>1831</v>
      </c>
      <c r="B309" s="3" t="s">
        <v>10998</v>
      </c>
      <c r="C309" s="3" t="s">
        <v>3243</v>
      </c>
      <c r="D309" s="3" t="s">
        <v>3242</v>
      </c>
      <c r="E309" s="3" t="s">
        <v>3242</v>
      </c>
      <c r="F309" s="3" t="s">
        <v>3243</v>
      </c>
      <c r="G309" s="3" t="s">
        <v>3243</v>
      </c>
    </row>
    <row r="310" spans="1:7" ht="45" customHeight="1" x14ac:dyDescent="0.25">
      <c r="A310" s="3" t="s">
        <v>1837</v>
      </c>
      <c r="B310" s="3" t="s">
        <v>10999</v>
      </c>
      <c r="C310" s="3" t="s">
        <v>3243</v>
      </c>
      <c r="D310" s="3" t="s">
        <v>3242</v>
      </c>
      <c r="E310" s="3" t="s">
        <v>3242</v>
      </c>
      <c r="F310" s="3" t="s">
        <v>3243</v>
      </c>
      <c r="G310" s="3" t="s">
        <v>3243</v>
      </c>
    </row>
    <row r="311" spans="1:7" ht="45" customHeight="1" x14ac:dyDescent="0.25">
      <c r="A311" s="3" t="s">
        <v>1841</v>
      </c>
      <c r="B311" s="3" t="s">
        <v>11000</v>
      </c>
      <c r="C311" s="3" t="s">
        <v>3243</v>
      </c>
      <c r="D311" s="3" t="s">
        <v>3242</v>
      </c>
      <c r="E311" s="3" t="s">
        <v>3242</v>
      </c>
      <c r="F311" s="3" t="s">
        <v>3243</v>
      </c>
      <c r="G311" s="3" t="s">
        <v>3243</v>
      </c>
    </row>
    <row r="312" spans="1:7" ht="45" customHeight="1" x14ac:dyDescent="0.25">
      <c r="A312" s="3" t="s">
        <v>1846</v>
      </c>
      <c r="B312" s="3" t="s">
        <v>11001</v>
      </c>
      <c r="C312" s="3" t="s">
        <v>3243</v>
      </c>
      <c r="D312" s="3" t="s">
        <v>3242</v>
      </c>
      <c r="E312" s="3" t="s">
        <v>3242</v>
      </c>
      <c r="F312" s="3" t="s">
        <v>3243</v>
      </c>
      <c r="G312" s="3" t="s">
        <v>3243</v>
      </c>
    </row>
    <row r="313" spans="1:7" ht="45" customHeight="1" x14ac:dyDescent="0.25">
      <c r="A313" s="3" t="s">
        <v>1848</v>
      </c>
      <c r="B313" s="3" t="s">
        <v>11002</v>
      </c>
      <c r="C313" s="3" t="s">
        <v>3243</v>
      </c>
      <c r="D313" s="3" t="s">
        <v>3242</v>
      </c>
      <c r="E313" s="3" t="s">
        <v>3242</v>
      </c>
      <c r="F313" s="3" t="s">
        <v>3243</v>
      </c>
      <c r="G313" s="3" t="s">
        <v>3243</v>
      </c>
    </row>
    <row r="314" spans="1:7" ht="45" customHeight="1" x14ac:dyDescent="0.25">
      <c r="A314" s="3" t="s">
        <v>1853</v>
      </c>
      <c r="B314" s="3" t="s">
        <v>11003</v>
      </c>
      <c r="C314" s="3" t="s">
        <v>3243</v>
      </c>
      <c r="D314" s="3" t="s">
        <v>3242</v>
      </c>
      <c r="E314" s="3" t="s">
        <v>3242</v>
      </c>
      <c r="F314" s="3" t="s">
        <v>3243</v>
      </c>
      <c r="G314" s="3" t="s">
        <v>3243</v>
      </c>
    </row>
    <row r="315" spans="1:7" ht="45" customHeight="1" x14ac:dyDescent="0.25">
      <c r="A315" s="3" t="s">
        <v>1857</v>
      </c>
      <c r="B315" s="3" t="s">
        <v>11004</v>
      </c>
      <c r="C315" s="3" t="s">
        <v>3243</v>
      </c>
      <c r="D315" s="3" t="s">
        <v>3242</v>
      </c>
      <c r="E315" s="3" t="s">
        <v>3242</v>
      </c>
      <c r="F315" s="3" t="s">
        <v>3243</v>
      </c>
      <c r="G315" s="3" t="s">
        <v>3243</v>
      </c>
    </row>
    <row r="316" spans="1:7" ht="45" customHeight="1" x14ac:dyDescent="0.25">
      <c r="A316" s="3" t="s">
        <v>1862</v>
      </c>
      <c r="B316" s="3" t="s">
        <v>11005</v>
      </c>
      <c r="C316" s="3" t="s">
        <v>3243</v>
      </c>
      <c r="D316" s="3" t="s">
        <v>3242</v>
      </c>
      <c r="E316" s="3" t="s">
        <v>3242</v>
      </c>
      <c r="F316" s="3" t="s">
        <v>3243</v>
      </c>
      <c r="G316" s="3" t="s">
        <v>3243</v>
      </c>
    </row>
    <row r="317" spans="1:7" ht="45" customHeight="1" x14ac:dyDescent="0.25">
      <c r="A317" s="3" t="s">
        <v>1869</v>
      </c>
      <c r="B317" s="3" t="s">
        <v>11006</v>
      </c>
      <c r="C317" s="3" t="s">
        <v>3243</v>
      </c>
      <c r="D317" s="3" t="s">
        <v>3242</v>
      </c>
      <c r="E317" s="3" t="s">
        <v>3242</v>
      </c>
      <c r="F317" s="3" t="s">
        <v>3243</v>
      </c>
      <c r="G317" s="3" t="s">
        <v>3243</v>
      </c>
    </row>
    <row r="318" spans="1:7" ht="45" customHeight="1" x14ac:dyDescent="0.25">
      <c r="A318" s="3" t="s">
        <v>1874</v>
      </c>
      <c r="B318" s="3" t="s">
        <v>11007</v>
      </c>
      <c r="C318" s="3" t="s">
        <v>3243</v>
      </c>
      <c r="D318" s="3" t="s">
        <v>3242</v>
      </c>
      <c r="E318" s="3" t="s">
        <v>3242</v>
      </c>
      <c r="F318" s="3" t="s">
        <v>3243</v>
      </c>
      <c r="G318" s="3" t="s">
        <v>3243</v>
      </c>
    </row>
    <row r="319" spans="1:7" ht="45" customHeight="1" x14ac:dyDescent="0.25">
      <c r="A319" s="3" t="s">
        <v>1879</v>
      </c>
      <c r="B319" s="3" t="s">
        <v>11008</v>
      </c>
      <c r="C319" s="3" t="s">
        <v>3243</v>
      </c>
      <c r="D319" s="3" t="s">
        <v>3242</v>
      </c>
      <c r="E319" s="3" t="s">
        <v>3242</v>
      </c>
      <c r="F319" s="3" t="s">
        <v>3243</v>
      </c>
      <c r="G319" s="3" t="s">
        <v>3243</v>
      </c>
    </row>
    <row r="320" spans="1:7" ht="45" customHeight="1" x14ac:dyDescent="0.25">
      <c r="A320" s="3" t="s">
        <v>1884</v>
      </c>
      <c r="B320" s="3" t="s">
        <v>11009</v>
      </c>
      <c r="C320" s="3" t="s">
        <v>3243</v>
      </c>
      <c r="D320" s="3" t="s">
        <v>3242</v>
      </c>
      <c r="E320" s="3" t="s">
        <v>3242</v>
      </c>
      <c r="F320" s="3" t="s">
        <v>3243</v>
      </c>
      <c r="G320" s="3" t="s">
        <v>3243</v>
      </c>
    </row>
    <row r="321" spans="1:7" ht="45" customHeight="1" x14ac:dyDescent="0.25">
      <c r="A321" s="3" t="s">
        <v>1889</v>
      </c>
      <c r="B321" s="3" t="s">
        <v>11010</v>
      </c>
      <c r="C321" s="3" t="s">
        <v>3243</v>
      </c>
      <c r="D321" s="3" t="s">
        <v>3242</v>
      </c>
      <c r="E321" s="3" t="s">
        <v>3242</v>
      </c>
      <c r="F321" s="3" t="s">
        <v>3243</v>
      </c>
      <c r="G321" s="3" t="s">
        <v>3243</v>
      </c>
    </row>
    <row r="322" spans="1:7" ht="45" customHeight="1" x14ac:dyDescent="0.25">
      <c r="A322" s="3" t="s">
        <v>1892</v>
      </c>
      <c r="B322" s="3" t="s">
        <v>11011</v>
      </c>
      <c r="C322" s="3" t="s">
        <v>3243</v>
      </c>
      <c r="D322" s="3" t="s">
        <v>3242</v>
      </c>
      <c r="E322" s="3" t="s">
        <v>3242</v>
      </c>
      <c r="F322" s="3" t="s">
        <v>3243</v>
      </c>
      <c r="G322" s="3" t="s">
        <v>3243</v>
      </c>
    </row>
    <row r="323" spans="1:7" ht="45" customHeight="1" x14ac:dyDescent="0.25">
      <c r="A323" s="3" t="s">
        <v>1896</v>
      </c>
      <c r="B323" s="3" t="s">
        <v>11012</v>
      </c>
      <c r="C323" s="3" t="s">
        <v>3243</v>
      </c>
      <c r="D323" s="3" t="s">
        <v>3242</v>
      </c>
      <c r="E323" s="3" t="s">
        <v>3242</v>
      </c>
      <c r="F323" s="3" t="s">
        <v>3243</v>
      </c>
      <c r="G323" s="3" t="s">
        <v>3243</v>
      </c>
    </row>
    <row r="324" spans="1:7" ht="45" customHeight="1" x14ac:dyDescent="0.25">
      <c r="A324" s="3" t="s">
        <v>1901</v>
      </c>
      <c r="B324" s="3" t="s">
        <v>11013</v>
      </c>
      <c r="C324" s="3" t="s">
        <v>3243</v>
      </c>
      <c r="D324" s="3" t="s">
        <v>3242</v>
      </c>
      <c r="E324" s="3" t="s">
        <v>3242</v>
      </c>
      <c r="F324" s="3" t="s">
        <v>3243</v>
      </c>
      <c r="G324" s="3" t="s">
        <v>3243</v>
      </c>
    </row>
    <row r="325" spans="1:7" ht="45" customHeight="1" x14ac:dyDescent="0.25">
      <c r="A325" s="3" t="s">
        <v>1904</v>
      </c>
      <c r="B325" s="3" t="s">
        <v>11014</v>
      </c>
      <c r="C325" s="3" t="s">
        <v>3243</v>
      </c>
      <c r="D325" s="3" t="s">
        <v>3242</v>
      </c>
      <c r="E325" s="3" t="s">
        <v>3242</v>
      </c>
      <c r="F325" s="3" t="s">
        <v>3243</v>
      </c>
      <c r="G325" s="3" t="s">
        <v>3243</v>
      </c>
    </row>
    <row r="326" spans="1:7" ht="45" customHeight="1" x14ac:dyDescent="0.25">
      <c r="A326" s="3" t="s">
        <v>1907</v>
      </c>
      <c r="B326" s="3" t="s">
        <v>11015</v>
      </c>
      <c r="C326" s="3" t="s">
        <v>3243</v>
      </c>
      <c r="D326" s="3" t="s">
        <v>3242</v>
      </c>
      <c r="E326" s="3" t="s">
        <v>3242</v>
      </c>
      <c r="F326" s="3" t="s">
        <v>3243</v>
      </c>
      <c r="G326" s="3" t="s">
        <v>3243</v>
      </c>
    </row>
    <row r="327" spans="1:7" ht="45" customHeight="1" x14ac:dyDescent="0.25">
      <c r="A327" s="3" t="s">
        <v>1913</v>
      </c>
      <c r="B327" s="3" t="s">
        <v>11016</v>
      </c>
      <c r="C327" s="3" t="s">
        <v>3243</v>
      </c>
      <c r="D327" s="3" t="s">
        <v>3242</v>
      </c>
      <c r="E327" s="3" t="s">
        <v>3242</v>
      </c>
      <c r="F327" s="3" t="s">
        <v>3243</v>
      </c>
      <c r="G327" s="3" t="s">
        <v>3243</v>
      </c>
    </row>
    <row r="328" spans="1:7" ht="45" customHeight="1" x14ac:dyDescent="0.25">
      <c r="A328" s="3" t="s">
        <v>1918</v>
      </c>
      <c r="B328" s="3" t="s">
        <v>11017</v>
      </c>
      <c r="C328" s="3" t="s">
        <v>3243</v>
      </c>
      <c r="D328" s="3" t="s">
        <v>3242</v>
      </c>
      <c r="E328" s="3" t="s">
        <v>3242</v>
      </c>
      <c r="F328" s="3" t="s">
        <v>3243</v>
      </c>
      <c r="G328" s="3" t="s">
        <v>3243</v>
      </c>
    </row>
    <row r="329" spans="1:7" ht="45" customHeight="1" x14ac:dyDescent="0.25">
      <c r="A329" s="3" t="s">
        <v>1922</v>
      </c>
      <c r="B329" s="3" t="s">
        <v>11018</v>
      </c>
      <c r="C329" s="3" t="s">
        <v>3243</v>
      </c>
      <c r="D329" s="3" t="s">
        <v>3242</v>
      </c>
      <c r="E329" s="3" t="s">
        <v>3242</v>
      </c>
      <c r="F329" s="3" t="s">
        <v>3243</v>
      </c>
      <c r="G329" s="3" t="s">
        <v>3243</v>
      </c>
    </row>
    <row r="330" spans="1:7" ht="45" customHeight="1" x14ac:dyDescent="0.25">
      <c r="A330" s="3" t="s">
        <v>1926</v>
      </c>
      <c r="B330" s="3" t="s">
        <v>11019</v>
      </c>
      <c r="C330" s="3" t="s">
        <v>3243</v>
      </c>
      <c r="D330" s="3" t="s">
        <v>3242</v>
      </c>
      <c r="E330" s="3" t="s">
        <v>3242</v>
      </c>
      <c r="F330" s="3" t="s">
        <v>3243</v>
      </c>
      <c r="G330" s="3" t="s">
        <v>3243</v>
      </c>
    </row>
    <row r="331" spans="1:7" ht="45" customHeight="1" x14ac:dyDescent="0.25">
      <c r="A331" s="3" t="s">
        <v>1931</v>
      </c>
      <c r="B331" s="3" t="s">
        <v>11020</v>
      </c>
      <c r="C331" s="3" t="s">
        <v>3243</v>
      </c>
      <c r="D331" s="3" t="s">
        <v>3242</v>
      </c>
      <c r="E331" s="3" t="s">
        <v>3242</v>
      </c>
      <c r="F331" s="3" t="s">
        <v>3243</v>
      </c>
      <c r="G331" s="3" t="s">
        <v>3243</v>
      </c>
    </row>
    <row r="332" spans="1:7" ht="45" customHeight="1" x14ac:dyDescent="0.25">
      <c r="A332" s="3" t="s">
        <v>1935</v>
      </c>
      <c r="B332" s="3" t="s">
        <v>11021</v>
      </c>
      <c r="C332" s="3" t="s">
        <v>3243</v>
      </c>
      <c r="D332" s="3" t="s">
        <v>3242</v>
      </c>
      <c r="E332" s="3" t="s">
        <v>3242</v>
      </c>
      <c r="F332" s="3" t="s">
        <v>3243</v>
      </c>
      <c r="G332" s="3" t="s">
        <v>3243</v>
      </c>
    </row>
    <row r="333" spans="1:7" ht="45" customHeight="1" x14ac:dyDescent="0.25">
      <c r="A333" s="3" t="s">
        <v>1940</v>
      </c>
      <c r="B333" s="3" t="s">
        <v>11022</v>
      </c>
      <c r="C333" s="3" t="s">
        <v>3243</v>
      </c>
      <c r="D333" s="3" t="s">
        <v>3242</v>
      </c>
      <c r="E333" s="3" t="s">
        <v>3242</v>
      </c>
      <c r="F333" s="3" t="s">
        <v>3243</v>
      </c>
      <c r="G333" s="3" t="s">
        <v>3243</v>
      </c>
    </row>
    <row r="334" spans="1:7" ht="45" customHeight="1" x14ac:dyDescent="0.25">
      <c r="A334" s="3" t="s">
        <v>1947</v>
      </c>
      <c r="B334" s="3" t="s">
        <v>11023</v>
      </c>
      <c r="C334" s="3" t="s">
        <v>3243</v>
      </c>
      <c r="D334" s="3" t="s">
        <v>3242</v>
      </c>
      <c r="E334" s="3" t="s">
        <v>3242</v>
      </c>
      <c r="F334" s="3" t="s">
        <v>3243</v>
      </c>
      <c r="G334" s="3" t="s">
        <v>3243</v>
      </c>
    </row>
    <row r="335" spans="1:7" ht="45" customHeight="1" x14ac:dyDescent="0.25">
      <c r="A335" s="3" t="s">
        <v>1953</v>
      </c>
      <c r="B335" s="3" t="s">
        <v>11024</v>
      </c>
      <c r="C335" s="3" t="s">
        <v>3243</v>
      </c>
      <c r="D335" s="3" t="s">
        <v>3242</v>
      </c>
      <c r="E335" s="3" t="s">
        <v>3242</v>
      </c>
      <c r="F335" s="3" t="s">
        <v>3243</v>
      </c>
      <c r="G335" s="3" t="s">
        <v>3243</v>
      </c>
    </row>
    <row r="336" spans="1:7" ht="45" customHeight="1" x14ac:dyDescent="0.25">
      <c r="A336" s="3" t="s">
        <v>1957</v>
      </c>
      <c r="B336" s="3" t="s">
        <v>11025</v>
      </c>
      <c r="C336" s="3" t="s">
        <v>3243</v>
      </c>
      <c r="D336" s="3" t="s">
        <v>3242</v>
      </c>
      <c r="E336" s="3" t="s">
        <v>3242</v>
      </c>
      <c r="F336" s="3" t="s">
        <v>3243</v>
      </c>
      <c r="G336" s="3" t="s">
        <v>3243</v>
      </c>
    </row>
    <row r="337" spans="1:7" ht="45" customHeight="1" x14ac:dyDescent="0.25">
      <c r="A337" s="3" t="s">
        <v>1963</v>
      </c>
      <c r="B337" s="3" t="s">
        <v>11026</v>
      </c>
      <c r="C337" s="3" t="s">
        <v>3243</v>
      </c>
      <c r="D337" s="3" t="s">
        <v>3242</v>
      </c>
      <c r="E337" s="3" t="s">
        <v>3242</v>
      </c>
      <c r="F337" s="3" t="s">
        <v>3243</v>
      </c>
      <c r="G337" s="3" t="s">
        <v>3243</v>
      </c>
    </row>
    <row r="338" spans="1:7" ht="45" customHeight="1" x14ac:dyDescent="0.25">
      <c r="A338" s="3" t="s">
        <v>1968</v>
      </c>
      <c r="B338" s="3" t="s">
        <v>11027</v>
      </c>
      <c r="C338" s="3" t="s">
        <v>3243</v>
      </c>
      <c r="D338" s="3" t="s">
        <v>3242</v>
      </c>
      <c r="E338" s="3" t="s">
        <v>3242</v>
      </c>
      <c r="F338" s="3" t="s">
        <v>3243</v>
      </c>
      <c r="G338" s="3" t="s">
        <v>3243</v>
      </c>
    </row>
    <row r="339" spans="1:7" ht="45" customHeight="1" x14ac:dyDescent="0.25">
      <c r="A339" s="3" t="s">
        <v>1975</v>
      </c>
      <c r="B339" s="3" t="s">
        <v>11028</v>
      </c>
      <c r="C339" s="3" t="s">
        <v>3243</v>
      </c>
      <c r="D339" s="3" t="s">
        <v>3242</v>
      </c>
      <c r="E339" s="3" t="s">
        <v>3242</v>
      </c>
      <c r="F339" s="3" t="s">
        <v>3243</v>
      </c>
      <c r="G339" s="3" t="s">
        <v>3243</v>
      </c>
    </row>
    <row r="340" spans="1:7" ht="45" customHeight="1" x14ac:dyDescent="0.25">
      <c r="A340" s="3" t="s">
        <v>1980</v>
      </c>
      <c r="B340" s="3" t="s">
        <v>11029</v>
      </c>
      <c r="C340" s="3" t="s">
        <v>3243</v>
      </c>
      <c r="D340" s="3" t="s">
        <v>3242</v>
      </c>
      <c r="E340" s="3" t="s">
        <v>3242</v>
      </c>
      <c r="F340" s="3" t="s">
        <v>3243</v>
      </c>
      <c r="G340" s="3" t="s">
        <v>3243</v>
      </c>
    </row>
    <row r="341" spans="1:7" ht="45" customHeight="1" x14ac:dyDescent="0.25">
      <c r="A341" s="3" t="s">
        <v>1985</v>
      </c>
      <c r="B341" s="3" t="s">
        <v>11030</v>
      </c>
      <c r="C341" s="3" t="s">
        <v>3243</v>
      </c>
      <c r="D341" s="3" t="s">
        <v>3242</v>
      </c>
      <c r="E341" s="3" t="s">
        <v>3242</v>
      </c>
      <c r="F341" s="3" t="s">
        <v>3243</v>
      </c>
      <c r="G341" s="3" t="s">
        <v>3243</v>
      </c>
    </row>
    <row r="342" spans="1:7" ht="45" customHeight="1" x14ac:dyDescent="0.25">
      <c r="A342" s="3" t="s">
        <v>1992</v>
      </c>
      <c r="B342" s="3" t="s">
        <v>11031</v>
      </c>
      <c r="C342" s="3" t="s">
        <v>3243</v>
      </c>
      <c r="D342" s="3" t="s">
        <v>3242</v>
      </c>
      <c r="E342" s="3" t="s">
        <v>3242</v>
      </c>
      <c r="F342" s="3" t="s">
        <v>3243</v>
      </c>
      <c r="G342" s="3" t="s">
        <v>3243</v>
      </c>
    </row>
    <row r="343" spans="1:7" ht="45" customHeight="1" x14ac:dyDescent="0.25">
      <c r="A343" s="3" t="s">
        <v>1999</v>
      </c>
      <c r="B343" s="3" t="s">
        <v>11032</v>
      </c>
      <c r="C343" s="3" t="s">
        <v>3243</v>
      </c>
      <c r="D343" s="3" t="s">
        <v>3242</v>
      </c>
      <c r="E343" s="3" t="s">
        <v>3242</v>
      </c>
      <c r="F343" s="3" t="s">
        <v>3243</v>
      </c>
      <c r="G343" s="3" t="s">
        <v>3243</v>
      </c>
    </row>
    <row r="344" spans="1:7" ht="45" customHeight="1" x14ac:dyDescent="0.25">
      <c r="A344" s="3" t="s">
        <v>2005</v>
      </c>
      <c r="B344" s="3" t="s">
        <v>11033</v>
      </c>
      <c r="C344" s="3" t="s">
        <v>3243</v>
      </c>
      <c r="D344" s="3" t="s">
        <v>3242</v>
      </c>
      <c r="E344" s="3" t="s">
        <v>3242</v>
      </c>
      <c r="F344" s="3" t="s">
        <v>3243</v>
      </c>
      <c r="G344" s="3" t="s">
        <v>3243</v>
      </c>
    </row>
    <row r="345" spans="1:7" ht="45" customHeight="1" x14ac:dyDescent="0.25">
      <c r="A345" s="3" t="s">
        <v>2010</v>
      </c>
      <c r="B345" s="3" t="s">
        <v>11034</v>
      </c>
      <c r="C345" s="3" t="s">
        <v>3243</v>
      </c>
      <c r="D345" s="3" t="s">
        <v>3242</v>
      </c>
      <c r="E345" s="3" t="s">
        <v>3242</v>
      </c>
      <c r="F345" s="3" t="s">
        <v>3243</v>
      </c>
      <c r="G345" s="3" t="s">
        <v>3243</v>
      </c>
    </row>
    <row r="346" spans="1:7" ht="45" customHeight="1" x14ac:dyDescent="0.25">
      <c r="A346" s="3" t="s">
        <v>2013</v>
      </c>
      <c r="B346" s="3" t="s">
        <v>11035</v>
      </c>
      <c r="C346" s="3" t="s">
        <v>3243</v>
      </c>
      <c r="D346" s="3" t="s">
        <v>3242</v>
      </c>
      <c r="E346" s="3" t="s">
        <v>3242</v>
      </c>
      <c r="F346" s="3" t="s">
        <v>3243</v>
      </c>
      <c r="G346" s="3" t="s">
        <v>3243</v>
      </c>
    </row>
    <row r="347" spans="1:7" ht="45" customHeight="1" x14ac:dyDescent="0.25">
      <c r="A347" s="3" t="s">
        <v>2018</v>
      </c>
      <c r="B347" s="3" t="s">
        <v>11036</v>
      </c>
      <c r="C347" s="3" t="s">
        <v>3243</v>
      </c>
      <c r="D347" s="3" t="s">
        <v>3242</v>
      </c>
      <c r="E347" s="3" t="s">
        <v>3242</v>
      </c>
      <c r="F347" s="3" t="s">
        <v>3243</v>
      </c>
      <c r="G347" s="3" t="s">
        <v>3243</v>
      </c>
    </row>
    <row r="348" spans="1:7" ht="45" customHeight="1" x14ac:dyDescent="0.25">
      <c r="A348" s="3" t="s">
        <v>2023</v>
      </c>
      <c r="B348" s="3" t="s">
        <v>11037</v>
      </c>
      <c r="C348" s="3" t="s">
        <v>3243</v>
      </c>
      <c r="D348" s="3" t="s">
        <v>3242</v>
      </c>
      <c r="E348" s="3" t="s">
        <v>3242</v>
      </c>
      <c r="F348" s="3" t="s">
        <v>3243</v>
      </c>
      <c r="G348" s="3" t="s">
        <v>3243</v>
      </c>
    </row>
    <row r="349" spans="1:7" ht="45" customHeight="1" x14ac:dyDescent="0.25">
      <c r="A349" s="3" t="s">
        <v>2027</v>
      </c>
      <c r="B349" s="3" t="s">
        <v>11038</v>
      </c>
      <c r="C349" s="3" t="s">
        <v>3243</v>
      </c>
      <c r="D349" s="3" t="s">
        <v>3242</v>
      </c>
      <c r="E349" s="3" t="s">
        <v>3242</v>
      </c>
      <c r="F349" s="3" t="s">
        <v>3243</v>
      </c>
      <c r="G349" s="3" t="s">
        <v>3243</v>
      </c>
    </row>
    <row r="350" spans="1:7" ht="45" customHeight="1" x14ac:dyDescent="0.25">
      <c r="A350" s="3" t="s">
        <v>2033</v>
      </c>
      <c r="B350" s="3" t="s">
        <v>11039</v>
      </c>
      <c r="C350" s="3" t="s">
        <v>3243</v>
      </c>
      <c r="D350" s="3" t="s">
        <v>3242</v>
      </c>
      <c r="E350" s="3" t="s">
        <v>3242</v>
      </c>
      <c r="F350" s="3" t="s">
        <v>3243</v>
      </c>
      <c r="G350" s="3" t="s">
        <v>3243</v>
      </c>
    </row>
    <row r="351" spans="1:7" ht="45" customHeight="1" x14ac:dyDescent="0.25">
      <c r="A351" s="3" t="s">
        <v>2038</v>
      </c>
      <c r="B351" s="3" t="s">
        <v>11040</v>
      </c>
      <c r="C351" s="3" t="s">
        <v>3243</v>
      </c>
      <c r="D351" s="3" t="s">
        <v>3242</v>
      </c>
      <c r="E351" s="3" t="s">
        <v>3242</v>
      </c>
      <c r="F351" s="3" t="s">
        <v>3243</v>
      </c>
      <c r="G351" s="3" t="s">
        <v>3243</v>
      </c>
    </row>
    <row r="352" spans="1:7" ht="45" customHeight="1" x14ac:dyDescent="0.25">
      <c r="A352" s="3" t="s">
        <v>2044</v>
      </c>
      <c r="B352" s="3" t="s">
        <v>11041</v>
      </c>
      <c r="C352" s="3" t="s">
        <v>3243</v>
      </c>
      <c r="D352" s="3" t="s">
        <v>3242</v>
      </c>
      <c r="E352" s="3" t="s">
        <v>3242</v>
      </c>
      <c r="F352" s="3" t="s">
        <v>3243</v>
      </c>
      <c r="G352" s="3" t="s">
        <v>3243</v>
      </c>
    </row>
    <row r="353" spans="1:7" ht="45" customHeight="1" x14ac:dyDescent="0.25">
      <c r="A353" s="3" t="s">
        <v>2045</v>
      </c>
      <c r="B353" s="3" t="s">
        <v>11042</v>
      </c>
      <c r="C353" s="3" t="s">
        <v>3243</v>
      </c>
      <c r="D353" s="3" t="s">
        <v>3242</v>
      </c>
      <c r="E353" s="3" t="s">
        <v>3242</v>
      </c>
      <c r="F353" s="3" t="s">
        <v>3243</v>
      </c>
      <c r="G353" s="3" t="s">
        <v>3243</v>
      </c>
    </row>
    <row r="354" spans="1:7" ht="45" customHeight="1" x14ac:dyDescent="0.25">
      <c r="A354" s="3" t="s">
        <v>2046</v>
      </c>
      <c r="B354" s="3" t="s">
        <v>11043</v>
      </c>
      <c r="C354" s="3" t="s">
        <v>3243</v>
      </c>
      <c r="D354" s="3" t="s">
        <v>3242</v>
      </c>
      <c r="E354" s="3" t="s">
        <v>3242</v>
      </c>
      <c r="F354" s="3" t="s">
        <v>3243</v>
      </c>
      <c r="G354" s="3" t="s">
        <v>3243</v>
      </c>
    </row>
    <row r="355" spans="1:7" ht="45" customHeight="1" x14ac:dyDescent="0.25">
      <c r="A355" s="3" t="s">
        <v>2047</v>
      </c>
      <c r="B355" s="3" t="s">
        <v>11044</v>
      </c>
      <c r="C355" s="3" t="s">
        <v>3243</v>
      </c>
      <c r="D355" s="3" t="s">
        <v>3242</v>
      </c>
      <c r="E355" s="3" t="s">
        <v>3242</v>
      </c>
      <c r="F355" s="3" t="s">
        <v>3243</v>
      </c>
      <c r="G355" s="3" t="s">
        <v>3243</v>
      </c>
    </row>
    <row r="356" spans="1:7" ht="45" customHeight="1" x14ac:dyDescent="0.25">
      <c r="A356" s="3" t="s">
        <v>2048</v>
      </c>
      <c r="B356" s="3" t="s">
        <v>11045</v>
      </c>
      <c r="C356" s="3" t="s">
        <v>3243</v>
      </c>
      <c r="D356" s="3" t="s">
        <v>3242</v>
      </c>
      <c r="E356" s="3" t="s">
        <v>3242</v>
      </c>
      <c r="F356" s="3" t="s">
        <v>3243</v>
      </c>
      <c r="G356" s="3" t="s">
        <v>3243</v>
      </c>
    </row>
    <row r="357" spans="1:7" ht="45" customHeight="1" x14ac:dyDescent="0.25">
      <c r="A357" s="3" t="s">
        <v>2049</v>
      </c>
      <c r="B357" s="3" t="s">
        <v>11046</v>
      </c>
      <c r="C357" s="3" t="s">
        <v>3243</v>
      </c>
      <c r="D357" s="3" t="s">
        <v>3242</v>
      </c>
      <c r="E357" s="3" t="s">
        <v>3242</v>
      </c>
      <c r="F357" s="3" t="s">
        <v>3243</v>
      </c>
      <c r="G357" s="3" t="s">
        <v>3243</v>
      </c>
    </row>
    <row r="358" spans="1:7" ht="45" customHeight="1" x14ac:dyDescent="0.25">
      <c r="A358" s="3" t="s">
        <v>2050</v>
      </c>
      <c r="B358" s="3" t="s">
        <v>11047</v>
      </c>
      <c r="C358" s="3" t="s">
        <v>3243</v>
      </c>
      <c r="D358" s="3" t="s">
        <v>3242</v>
      </c>
      <c r="E358" s="3" t="s">
        <v>3242</v>
      </c>
      <c r="F358" s="3" t="s">
        <v>3243</v>
      </c>
      <c r="G358" s="3" t="s">
        <v>3243</v>
      </c>
    </row>
    <row r="359" spans="1:7" ht="45" customHeight="1" x14ac:dyDescent="0.25">
      <c r="A359" s="3" t="s">
        <v>2053</v>
      </c>
      <c r="B359" s="3" t="s">
        <v>11048</v>
      </c>
      <c r="C359" s="3" t="s">
        <v>3243</v>
      </c>
      <c r="D359" s="3" t="s">
        <v>3242</v>
      </c>
      <c r="E359" s="3" t="s">
        <v>3242</v>
      </c>
      <c r="F359" s="3" t="s">
        <v>3243</v>
      </c>
      <c r="G359" s="3" t="s">
        <v>3243</v>
      </c>
    </row>
    <row r="360" spans="1:7" ht="45" customHeight="1" x14ac:dyDescent="0.25">
      <c r="A360" s="3" t="s">
        <v>2054</v>
      </c>
      <c r="B360" s="3" t="s">
        <v>11049</v>
      </c>
      <c r="C360" s="3" t="s">
        <v>3243</v>
      </c>
      <c r="D360" s="3" t="s">
        <v>3242</v>
      </c>
      <c r="E360" s="3" t="s">
        <v>3242</v>
      </c>
      <c r="F360" s="3" t="s">
        <v>3243</v>
      </c>
      <c r="G360" s="3" t="s">
        <v>3243</v>
      </c>
    </row>
    <row r="361" spans="1:7" ht="45" customHeight="1" x14ac:dyDescent="0.25">
      <c r="A361" s="3" t="s">
        <v>2057</v>
      </c>
      <c r="B361" s="3" t="s">
        <v>11050</v>
      </c>
      <c r="C361" s="3" t="s">
        <v>3243</v>
      </c>
      <c r="D361" s="3" t="s">
        <v>3242</v>
      </c>
      <c r="E361" s="3" t="s">
        <v>3242</v>
      </c>
      <c r="F361" s="3" t="s">
        <v>3243</v>
      </c>
      <c r="G361" s="3" t="s">
        <v>3243</v>
      </c>
    </row>
    <row r="362" spans="1:7" ht="45" customHeight="1" x14ac:dyDescent="0.25">
      <c r="A362" s="3" t="s">
        <v>2060</v>
      </c>
      <c r="B362" s="3" t="s">
        <v>11051</v>
      </c>
      <c r="C362" s="3" t="s">
        <v>3243</v>
      </c>
      <c r="D362" s="3" t="s">
        <v>3242</v>
      </c>
      <c r="E362" s="3" t="s">
        <v>3242</v>
      </c>
      <c r="F362" s="3" t="s">
        <v>3243</v>
      </c>
      <c r="G362" s="3" t="s">
        <v>3243</v>
      </c>
    </row>
    <row r="363" spans="1:7" ht="45" customHeight="1" x14ac:dyDescent="0.25">
      <c r="A363" s="3" t="s">
        <v>2063</v>
      </c>
      <c r="B363" s="3" t="s">
        <v>11052</v>
      </c>
      <c r="C363" s="3" t="s">
        <v>3243</v>
      </c>
      <c r="D363" s="3" t="s">
        <v>3242</v>
      </c>
      <c r="E363" s="3" t="s">
        <v>3242</v>
      </c>
      <c r="F363" s="3" t="s">
        <v>3243</v>
      </c>
      <c r="G363" s="3" t="s">
        <v>3243</v>
      </c>
    </row>
    <row r="364" spans="1:7" ht="45" customHeight="1" x14ac:dyDescent="0.25">
      <c r="A364" s="3" t="s">
        <v>2066</v>
      </c>
      <c r="B364" s="3" t="s">
        <v>11053</v>
      </c>
      <c r="C364" s="3" t="s">
        <v>3243</v>
      </c>
      <c r="D364" s="3" t="s">
        <v>3242</v>
      </c>
      <c r="E364" s="3" t="s">
        <v>3242</v>
      </c>
      <c r="F364" s="3" t="s">
        <v>3243</v>
      </c>
      <c r="G364" s="3" t="s">
        <v>3243</v>
      </c>
    </row>
    <row r="365" spans="1:7" ht="45" customHeight="1" x14ac:dyDescent="0.25">
      <c r="A365" s="3" t="s">
        <v>2069</v>
      </c>
      <c r="B365" s="3" t="s">
        <v>11054</v>
      </c>
      <c r="C365" s="3" t="s">
        <v>3243</v>
      </c>
      <c r="D365" s="3" t="s">
        <v>3242</v>
      </c>
      <c r="E365" s="3" t="s">
        <v>3242</v>
      </c>
      <c r="F365" s="3" t="s">
        <v>3243</v>
      </c>
      <c r="G365" s="3" t="s">
        <v>3243</v>
      </c>
    </row>
    <row r="366" spans="1:7" ht="45" customHeight="1" x14ac:dyDescent="0.25">
      <c r="A366" s="3" t="s">
        <v>2070</v>
      </c>
      <c r="B366" s="3" t="s">
        <v>11055</v>
      </c>
      <c r="C366" s="3" t="s">
        <v>3243</v>
      </c>
      <c r="D366" s="3" t="s">
        <v>3242</v>
      </c>
      <c r="E366" s="3" t="s">
        <v>3242</v>
      </c>
      <c r="F366" s="3" t="s">
        <v>3243</v>
      </c>
      <c r="G366" s="3" t="s">
        <v>3243</v>
      </c>
    </row>
    <row r="367" spans="1:7" ht="45" customHeight="1" x14ac:dyDescent="0.25">
      <c r="A367" s="3" t="s">
        <v>2073</v>
      </c>
      <c r="B367" s="3" t="s">
        <v>11056</v>
      </c>
      <c r="C367" s="3" t="s">
        <v>3243</v>
      </c>
      <c r="D367" s="3" t="s">
        <v>3242</v>
      </c>
      <c r="E367" s="3" t="s">
        <v>3242</v>
      </c>
      <c r="F367" s="3" t="s">
        <v>3243</v>
      </c>
      <c r="G367" s="3" t="s">
        <v>3243</v>
      </c>
    </row>
    <row r="368" spans="1:7" ht="45" customHeight="1" x14ac:dyDescent="0.25">
      <c r="A368" s="3" t="s">
        <v>2076</v>
      </c>
      <c r="B368" s="3" t="s">
        <v>11057</v>
      </c>
      <c r="C368" s="3" t="s">
        <v>3243</v>
      </c>
      <c r="D368" s="3" t="s">
        <v>3242</v>
      </c>
      <c r="E368" s="3" t="s">
        <v>3242</v>
      </c>
      <c r="F368" s="3" t="s">
        <v>3243</v>
      </c>
      <c r="G368" s="3" t="s">
        <v>3243</v>
      </c>
    </row>
    <row r="369" spans="1:7" ht="45" customHeight="1" x14ac:dyDescent="0.25">
      <c r="A369" s="3" t="s">
        <v>2079</v>
      </c>
      <c r="B369" s="3" t="s">
        <v>11058</v>
      </c>
      <c r="C369" s="3" t="s">
        <v>3243</v>
      </c>
      <c r="D369" s="3" t="s">
        <v>3242</v>
      </c>
      <c r="E369" s="3" t="s">
        <v>3242</v>
      </c>
      <c r="F369" s="3" t="s">
        <v>3243</v>
      </c>
      <c r="G369" s="3" t="s">
        <v>3243</v>
      </c>
    </row>
    <row r="370" spans="1:7" ht="45" customHeight="1" x14ac:dyDescent="0.25">
      <c r="A370" s="3" t="s">
        <v>2082</v>
      </c>
      <c r="B370" s="3" t="s">
        <v>11059</v>
      </c>
      <c r="C370" s="3" t="s">
        <v>3243</v>
      </c>
      <c r="D370" s="3" t="s">
        <v>3242</v>
      </c>
      <c r="E370" s="3" t="s">
        <v>3242</v>
      </c>
      <c r="F370" s="3" t="s">
        <v>3243</v>
      </c>
      <c r="G370" s="3" t="s">
        <v>3243</v>
      </c>
    </row>
    <row r="371" spans="1:7" ht="45" customHeight="1" x14ac:dyDescent="0.25">
      <c r="A371" s="3" t="s">
        <v>2085</v>
      </c>
      <c r="B371" s="3" t="s">
        <v>11060</v>
      </c>
      <c r="C371" s="3" t="s">
        <v>3243</v>
      </c>
      <c r="D371" s="3" t="s">
        <v>3242</v>
      </c>
      <c r="E371" s="3" t="s">
        <v>3242</v>
      </c>
      <c r="F371" s="3" t="s">
        <v>3243</v>
      </c>
      <c r="G371" s="3" t="s">
        <v>3243</v>
      </c>
    </row>
    <row r="372" spans="1:7" ht="45" customHeight="1" x14ac:dyDescent="0.25">
      <c r="A372" s="3" t="s">
        <v>2088</v>
      </c>
      <c r="B372" s="3" t="s">
        <v>11061</v>
      </c>
      <c r="C372" s="3" t="s">
        <v>3243</v>
      </c>
      <c r="D372" s="3" t="s">
        <v>3242</v>
      </c>
      <c r="E372" s="3" t="s">
        <v>3242</v>
      </c>
      <c r="F372" s="3" t="s">
        <v>3243</v>
      </c>
      <c r="G372" s="3" t="s">
        <v>3243</v>
      </c>
    </row>
    <row r="373" spans="1:7" ht="45" customHeight="1" x14ac:dyDescent="0.25">
      <c r="A373" s="3" t="s">
        <v>2091</v>
      </c>
      <c r="B373" s="3" t="s">
        <v>11062</v>
      </c>
      <c r="C373" s="3" t="s">
        <v>3243</v>
      </c>
      <c r="D373" s="3" t="s">
        <v>3242</v>
      </c>
      <c r="E373" s="3" t="s">
        <v>3242</v>
      </c>
      <c r="F373" s="3" t="s">
        <v>3243</v>
      </c>
      <c r="G373" s="3" t="s">
        <v>3243</v>
      </c>
    </row>
    <row r="374" spans="1:7" ht="45" customHeight="1" x14ac:dyDescent="0.25">
      <c r="A374" s="3" t="s">
        <v>2094</v>
      </c>
      <c r="B374" s="3" t="s">
        <v>11063</v>
      </c>
      <c r="C374" s="3" t="s">
        <v>3243</v>
      </c>
      <c r="D374" s="3" t="s">
        <v>3242</v>
      </c>
      <c r="E374" s="3" t="s">
        <v>3242</v>
      </c>
      <c r="F374" s="3" t="s">
        <v>3243</v>
      </c>
      <c r="G374" s="3" t="s">
        <v>3243</v>
      </c>
    </row>
    <row r="375" spans="1:7" ht="45" customHeight="1" x14ac:dyDescent="0.25">
      <c r="A375" s="3" t="s">
        <v>2097</v>
      </c>
      <c r="B375" s="3" t="s">
        <v>11064</v>
      </c>
      <c r="C375" s="3" t="s">
        <v>3243</v>
      </c>
      <c r="D375" s="3" t="s">
        <v>3242</v>
      </c>
      <c r="E375" s="3" t="s">
        <v>3242</v>
      </c>
      <c r="F375" s="3" t="s">
        <v>3243</v>
      </c>
      <c r="G375" s="3" t="s">
        <v>3243</v>
      </c>
    </row>
    <row r="376" spans="1:7" ht="45" customHeight="1" x14ac:dyDescent="0.25">
      <c r="A376" s="3" t="s">
        <v>2100</v>
      </c>
      <c r="B376" s="3" t="s">
        <v>11065</v>
      </c>
      <c r="C376" s="3" t="s">
        <v>3243</v>
      </c>
      <c r="D376" s="3" t="s">
        <v>3242</v>
      </c>
      <c r="E376" s="3" t="s">
        <v>3242</v>
      </c>
      <c r="F376" s="3" t="s">
        <v>3243</v>
      </c>
      <c r="G376" s="3" t="s">
        <v>3243</v>
      </c>
    </row>
    <row r="377" spans="1:7" ht="45" customHeight="1" x14ac:dyDescent="0.25">
      <c r="A377" s="3" t="s">
        <v>2101</v>
      </c>
      <c r="B377" s="3" t="s">
        <v>11066</v>
      </c>
      <c r="C377" s="3" t="s">
        <v>3243</v>
      </c>
      <c r="D377" s="3" t="s">
        <v>3242</v>
      </c>
      <c r="E377" s="3" t="s">
        <v>3242</v>
      </c>
      <c r="F377" s="3" t="s">
        <v>3243</v>
      </c>
      <c r="G377" s="3" t="s">
        <v>3243</v>
      </c>
    </row>
    <row r="378" spans="1:7" ht="45" customHeight="1" x14ac:dyDescent="0.25">
      <c r="A378" s="3" t="s">
        <v>2102</v>
      </c>
      <c r="B378" s="3" t="s">
        <v>11067</v>
      </c>
      <c r="C378" s="3" t="s">
        <v>3243</v>
      </c>
      <c r="D378" s="3" t="s">
        <v>3242</v>
      </c>
      <c r="E378" s="3" t="s">
        <v>3242</v>
      </c>
      <c r="F378" s="3" t="s">
        <v>3243</v>
      </c>
      <c r="G378" s="3" t="s">
        <v>3243</v>
      </c>
    </row>
    <row r="379" spans="1:7" ht="45" customHeight="1" x14ac:dyDescent="0.25">
      <c r="A379" s="3" t="s">
        <v>2103</v>
      </c>
      <c r="B379" s="3" t="s">
        <v>11068</v>
      </c>
      <c r="C379" s="3" t="s">
        <v>3243</v>
      </c>
      <c r="D379" s="3" t="s">
        <v>3242</v>
      </c>
      <c r="E379" s="3" t="s">
        <v>3242</v>
      </c>
      <c r="F379" s="3" t="s">
        <v>3243</v>
      </c>
      <c r="G379" s="3" t="s">
        <v>3243</v>
      </c>
    </row>
    <row r="380" spans="1:7" ht="45" customHeight="1" x14ac:dyDescent="0.25">
      <c r="A380" s="3" t="s">
        <v>2106</v>
      </c>
      <c r="B380" s="3" t="s">
        <v>11069</v>
      </c>
      <c r="C380" s="3" t="s">
        <v>3243</v>
      </c>
      <c r="D380" s="3" t="s">
        <v>3242</v>
      </c>
      <c r="E380" s="3" t="s">
        <v>3242</v>
      </c>
      <c r="F380" s="3" t="s">
        <v>3243</v>
      </c>
      <c r="G380" s="3" t="s">
        <v>3243</v>
      </c>
    </row>
    <row r="381" spans="1:7" ht="45" customHeight="1" x14ac:dyDescent="0.25">
      <c r="A381" s="3" t="s">
        <v>2109</v>
      </c>
      <c r="B381" s="3" t="s">
        <v>11070</v>
      </c>
      <c r="C381" s="3" t="s">
        <v>3243</v>
      </c>
      <c r="D381" s="3" t="s">
        <v>3242</v>
      </c>
      <c r="E381" s="3" t="s">
        <v>3242</v>
      </c>
      <c r="F381" s="3" t="s">
        <v>3243</v>
      </c>
      <c r="G381" s="3" t="s">
        <v>3243</v>
      </c>
    </row>
    <row r="382" spans="1:7" ht="45" customHeight="1" x14ac:dyDescent="0.25">
      <c r="A382" s="3" t="s">
        <v>2110</v>
      </c>
      <c r="B382" s="3" t="s">
        <v>11071</v>
      </c>
      <c r="C382" s="3" t="s">
        <v>3243</v>
      </c>
      <c r="D382" s="3" t="s">
        <v>3242</v>
      </c>
      <c r="E382" s="3" t="s">
        <v>3242</v>
      </c>
      <c r="F382" s="3" t="s">
        <v>3243</v>
      </c>
      <c r="G382" s="3" t="s">
        <v>3243</v>
      </c>
    </row>
    <row r="383" spans="1:7" ht="45" customHeight="1" x14ac:dyDescent="0.25">
      <c r="A383" s="3" t="s">
        <v>2113</v>
      </c>
      <c r="B383" s="3" t="s">
        <v>11072</v>
      </c>
      <c r="C383" s="3" t="s">
        <v>3243</v>
      </c>
      <c r="D383" s="3" t="s">
        <v>3242</v>
      </c>
      <c r="E383" s="3" t="s">
        <v>3242</v>
      </c>
      <c r="F383" s="3" t="s">
        <v>3243</v>
      </c>
      <c r="G383" s="3" t="s">
        <v>3243</v>
      </c>
    </row>
    <row r="384" spans="1:7" ht="45" customHeight="1" x14ac:dyDescent="0.25">
      <c r="A384" s="3" t="s">
        <v>2116</v>
      </c>
      <c r="B384" s="3" t="s">
        <v>11073</v>
      </c>
      <c r="C384" s="3" t="s">
        <v>3243</v>
      </c>
      <c r="D384" s="3" t="s">
        <v>3242</v>
      </c>
      <c r="E384" s="3" t="s">
        <v>3242</v>
      </c>
      <c r="F384" s="3" t="s">
        <v>3243</v>
      </c>
      <c r="G384" s="3" t="s">
        <v>3243</v>
      </c>
    </row>
    <row r="385" spans="1:7" ht="45" customHeight="1" x14ac:dyDescent="0.25">
      <c r="A385" s="3" t="s">
        <v>2119</v>
      </c>
      <c r="B385" s="3" t="s">
        <v>11074</v>
      </c>
      <c r="C385" s="3" t="s">
        <v>3243</v>
      </c>
      <c r="D385" s="3" t="s">
        <v>3242</v>
      </c>
      <c r="E385" s="3" t="s">
        <v>3242</v>
      </c>
      <c r="F385" s="3" t="s">
        <v>3243</v>
      </c>
      <c r="G385" s="3" t="s">
        <v>3243</v>
      </c>
    </row>
    <row r="386" spans="1:7" ht="45" customHeight="1" x14ac:dyDescent="0.25">
      <c r="A386" s="3" t="s">
        <v>2122</v>
      </c>
      <c r="B386" s="3" t="s">
        <v>11075</v>
      </c>
      <c r="C386" s="3" t="s">
        <v>3243</v>
      </c>
      <c r="D386" s="3" t="s">
        <v>3242</v>
      </c>
      <c r="E386" s="3" t="s">
        <v>3242</v>
      </c>
      <c r="F386" s="3" t="s">
        <v>3243</v>
      </c>
      <c r="G386" s="3" t="s">
        <v>3243</v>
      </c>
    </row>
    <row r="387" spans="1:7" ht="45" customHeight="1" x14ac:dyDescent="0.25">
      <c r="A387" s="3" t="s">
        <v>2125</v>
      </c>
      <c r="B387" s="3" t="s">
        <v>11076</v>
      </c>
      <c r="C387" s="3" t="s">
        <v>3243</v>
      </c>
      <c r="D387" s="3" t="s">
        <v>3242</v>
      </c>
      <c r="E387" s="3" t="s">
        <v>3242</v>
      </c>
      <c r="F387" s="3" t="s">
        <v>3243</v>
      </c>
      <c r="G387" s="3" t="s">
        <v>3243</v>
      </c>
    </row>
    <row r="388" spans="1:7" ht="45" customHeight="1" x14ac:dyDescent="0.25">
      <c r="A388" s="3" t="s">
        <v>2128</v>
      </c>
      <c r="B388" s="3" t="s">
        <v>11077</v>
      </c>
      <c r="C388" s="3" t="s">
        <v>3243</v>
      </c>
      <c r="D388" s="3" t="s">
        <v>3242</v>
      </c>
      <c r="E388" s="3" t="s">
        <v>3242</v>
      </c>
      <c r="F388" s="3" t="s">
        <v>3243</v>
      </c>
      <c r="G388" s="3" t="s">
        <v>3243</v>
      </c>
    </row>
    <row r="389" spans="1:7" ht="45" customHeight="1" x14ac:dyDescent="0.25">
      <c r="A389" s="3" t="s">
        <v>2131</v>
      </c>
      <c r="B389" s="3" t="s">
        <v>11078</v>
      </c>
      <c r="C389" s="3" t="s">
        <v>3243</v>
      </c>
      <c r="D389" s="3" t="s">
        <v>3242</v>
      </c>
      <c r="E389" s="3" t="s">
        <v>3242</v>
      </c>
      <c r="F389" s="3" t="s">
        <v>3243</v>
      </c>
      <c r="G389" s="3" t="s">
        <v>3243</v>
      </c>
    </row>
    <row r="390" spans="1:7" ht="45" customHeight="1" x14ac:dyDescent="0.25">
      <c r="A390" s="3" t="s">
        <v>2134</v>
      </c>
      <c r="B390" s="3" t="s">
        <v>11079</v>
      </c>
      <c r="C390" s="3" t="s">
        <v>3243</v>
      </c>
      <c r="D390" s="3" t="s">
        <v>3242</v>
      </c>
      <c r="E390" s="3" t="s">
        <v>3242</v>
      </c>
      <c r="F390" s="3" t="s">
        <v>3243</v>
      </c>
      <c r="G390" s="3" t="s">
        <v>3243</v>
      </c>
    </row>
    <row r="391" spans="1:7" ht="45" customHeight="1" x14ac:dyDescent="0.25">
      <c r="A391" s="3" t="s">
        <v>2137</v>
      </c>
      <c r="B391" s="3" t="s">
        <v>11080</v>
      </c>
      <c r="C391" s="3" t="s">
        <v>3243</v>
      </c>
      <c r="D391" s="3" t="s">
        <v>3242</v>
      </c>
      <c r="E391" s="3" t="s">
        <v>3242</v>
      </c>
      <c r="F391" s="3" t="s">
        <v>3243</v>
      </c>
      <c r="G391" s="3" t="s">
        <v>3243</v>
      </c>
    </row>
    <row r="392" spans="1:7" ht="45" customHeight="1" x14ac:dyDescent="0.25">
      <c r="A392" s="3" t="s">
        <v>2140</v>
      </c>
      <c r="B392" s="3" t="s">
        <v>11081</v>
      </c>
      <c r="C392" s="3" t="s">
        <v>3243</v>
      </c>
      <c r="D392" s="3" t="s">
        <v>3242</v>
      </c>
      <c r="E392" s="3" t="s">
        <v>3242</v>
      </c>
      <c r="F392" s="3" t="s">
        <v>3243</v>
      </c>
      <c r="G392" s="3" t="s">
        <v>3243</v>
      </c>
    </row>
    <row r="393" spans="1:7" ht="45" customHeight="1" x14ac:dyDescent="0.25">
      <c r="A393" s="3" t="s">
        <v>2143</v>
      </c>
      <c r="B393" s="3" t="s">
        <v>11082</v>
      </c>
      <c r="C393" s="3" t="s">
        <v>3243</v>
      </c>
      <c r="D393" s="3" t="s">
        <v>3242</v>
      </c>
      <c r="E393" s="3" t="s">
        <v>3242</v>
      </c>
      <c r="F393" s="3" t="s">
        <v>3243</v>
      </c>
      <c r="G393" s="3" t="s">
        <v>3243</v>
      </c>
    </row>
    <row r="394" spans="1:7" ht="45" customHeight="1" x14ac:dyDescent="0.25">
      <c r="A394" s="3" t="s">
        <v>2146</v>
      </c>
      <c r="B394" s="3" t="s">
        <v>11083</v>
      </c>
      <c r="C394" s="3" t="s">
        <v>3243</v>
      </c>
      <c r="D394" s="3" t="s">
        <v>3242</v>
      </c>
      <c r="E394" s="3" t="s">
        <v>3242</v>
      </c>
      <c r="F394" s="3" t="s">
        <v>3243</v>
      </c>
      <c r="G394" s="3" t="s">
        <v>3243</v>
      </c>
    </row>
    <row r="395" spans="1:7" ht="45" customHeight="1" x14ac:dyDescent="0.25">
      <c r="A395" s="3" t="s">
        <v>2149</v>
      </c>
      <c r="B395" s="3" t="s">
        <v>11084</v>
      </c>
      <c r="C395" s="3" t="s">
        <v>3243</v>
      </c>
      <c r="D395" s="3" t="s">
        <v>3242</v>
      </c>
      <c r="E395" s="3" t="s">
        <v>3242</v>
      </c>
      <c r="F395" s="3" t="s">
        <v>3243</v>
      </c>
      <c r="G395" s="3" t="s">
        <v>3243</v>
      </c>
    </row>
    <row r="396" spans="1:7" ht="45" customHeight="1" x14ac:dyDescent="0.25">
      <c r="A396" s="3" t="s">
        <v>2152</v>
      </c>
      <c r="B396" s="3" t="s">
        <v>11085</v>
      </c>
      <c r="C396" s="3" t="s">
        <v>3243</v>
      </c>
      <c r="D396" s="3" t="s">
        <v>3242</v>
      </c>
      <c r="E396" s="3" t="s">
        <v>3242</v>
      </c>
      <c r="F396" s="3" t="s">
        <v>3243</v>
      </c>
      <c r="G396" s="3" t="s">
        <v>3243</v>
      </c>
    </row>
    <row r="397" spans="1:7" ht="45" customHeight="1" x14ac:dyDescent="0.25">
      <c r="A397" s="3" t="s">
        <v>2155</v>
      </c>
      <c r="B397" s="3" t="s">
        <v>11086</v>
      </c>
      <c r="C397" s="3" t="s">
        <v>3243</v>
      </c>
      <c r="D397" s="3" t="s">
        <v>3242</v>
      </c>
      <c r="E397" s="3" t="s">
        <v>3242</v>
      </c>
      <c r="F397" s="3" t="s">
        <v>3243</v>
      </c>
      <c r="G397" s="3" t="s">
        <v>3243</v>
      </c>
    </row>
    <row r="398" spans="1:7" ht="45" customHeight="1" x14ac:dyDescent="0.25">
      <c r="A398" s="3" t="s">
        <v>2158</v>
      </c>
      <c r="B398" s="3" t="s">
        <v>11087</v>
      </c>
      <c r="C398" s="3" t="s">
        <v>3243</v>
      </c>
      <c r="D398" s="3" t="s">
        <v>3242</v>
      </c>
      <c r="E398" s="3" t="s">
        <v>3242</v>
      </c>
      <c r="F398" s="3" t="s">
        <v>3243</v>
      </c>
      <c r="G398" s="3" t="s">
        <v>3243</v>
      </c>
    </row>
    <row r="399" spans="1:7" ht="45" customHeight="1" x14ac:dyDescent="0.25">
      <c r="A399" s="3" t="s">
        <v>2161</v>
      </c>
      <c r="B399" s="3" t="s">
        <v>11088</v>
      </c>
      <c r="C399" s="3" t="s">
        <v>3243</v>
      </c>
      <c r="D399" s="3" t="s">
        <v>3242</v>
      </c>
      <c r="E399" s="3" t="s">
        <v>3242</v>
      </c>
      <c r="F399" s="3" t="s">
        <v>3243</v>
      </c>
      <c r="G399" s="3" t="s">
        <v>3243</v>
      </c>
    </row>
    <row r="400" spans="1:7" ht="45" customHeight="1" x14ac:dyDescent="0.25">
      <c r="A400" s="3" t="s">
        <v>2164</v>
      </c>
      <c r="B400" s="3" t="s">
        <v>11089</v>
      </c>
      <c r="C400" s="3" t="s">
        <v>3243</v>
      </c>
      <c r="D400" s="3" t="s">
        <v>3242</v>
      </c>
      <c r="E400" s="3" t="s">
        <v>3242</v>
      </c>
      <c r="F400" s="3" t="s">
        <v>3243</v>
      </c>
      <c r="G400" s="3" t="s">
        <v>3243</v>
      </c>
    </row>
    <row r="401" spans="1:7" ht="45" customHeight="1" x14ac:dyDescent="0.25">
      <c r="A401" s="3" t="s">
        <v>2167</v>
      </c>
      <c r="B401" s="3" t="s">
        <v>11090</v>
      </c>
      <c r="C401" s="3" t="s">
        <v>3243</v>
      </c>
      <c r="D401" s="3" t="s">
        <v>3242</v>
      </c>
      <c r="E401" s="3" t="s">
        <v>3242</v>
      </c>
      <c r="F401" s="3" t="s">
        <v>3243</v>
      </c>
      <c r="G401" s="3" t="s">
        <v>3243</v>
      </c>
    </row>
    <row r="402" spans="1:7" ht="45" customHeight="1" x14ac:dyDescent="0.25">
      <c r="A402" s="3" t="s">
        <v>2168</v>
      </c>
      <c r="B402" s="3" t="s">
        <v>11091</v>
      </c>
      <c r="C402" s="3" t="s">
        <v>3243</v>
      </c>
      <c r="D402" s="3" t="s">
        <v>3242</v>
      </c>
      <c r="E402" s="3" t="s">
        <v>3242</v>
      </c>
      <c r="F402" s="3" t="s">
        <v>3243</v>
      </c>
      <c r="G402" s="3" t="s">
        <v>3243</v>
      </c>
    </row>
    <row r="403" spans="1:7" ht="45" customHeight="1" x14ac:dyDescent="0.25">
      <c r="A403" s="3" t="s">
        <v>2171</v>
      </c>
      <c r="B403" s="3" t="s">
        <v>11092</v>
      </c>
      <c r="C403" s="3" t="s">
        <v>3243</v>
      </c>
      <c r="D403" s="3" t="s">
        <v>3242</v>
      </c>
      <c r="E403" s="3" t="s">
        <v>3242</v>
      </c>
      <c r="F403" s="3" t="s">
        <v>3243</v>
      </c>
      <c r="G403" s="3" t="s">
        <v>3243</v>
      </c>
    </row>
    <row r="404" spans="1:7" ht="45" customHeight="1" x14ac:dyDescent="0.25">
      <c r="A404" s="3" t="s">
        <v>2172</v>
      </c>
      <c r="B404" s="3" t="s">
        <v>11093</v>
      </c>
      <c r="C404" s="3" t="s">
        <v>3243</v>
      </c>
      <c r="D404" s="3" t="s">
        <v>3242</v>
      </c>
      <c r="E404" s="3" t="s">
        <v>3242</v>
      </c>
      <c r="F404" s="3" t="s">
        <v>3243</v>
      </c>
      <c r="G404" s="3" t="s">
        <v>3243</v>
      </c>
    </row>
    <row r="405" spans="1:7" ht="45" customHeight="1" x14ac:dyDescent="0.25">
      <c r="A405" s="3" t="s">
        <v>2173</v>
      </c>
      <c r="B405" s="3" t="s">
        <v>11094</v>
      </c>
      <c r="C405" s="3" t="s">
        <v>3243</v>
      </c>
      <c r="D405" s="3" t="s">
        <v>3242</v>
      </c>
      <c r="E405" s="3" t="s">
        <v>3242</v>
      </c>
      <c r="F405" s="3" t="s">
        <v>3243</v>
      </c>
      <c r="G405" s="3" t="s">
        <v>3243</v>
      </c>
    </row>
    <row r="406" spans="1:7" ht="45" customHeight="1" x14ac:dyDescent="0.25">
      <c r="A406" s="3" t="s">
        <v>2174</v>
      </c>
      <c r="B406" s="3" t="s">
        <v>11095</v>
      </c>
      <c r="C406" s="3" t="s">
        <v>3243</v>
      </c>
      <c r="D406" s="3" t="s">
        <v>3242</v>
      </c>
      <c r="E406" s="3" t="s">
        <v>3242</v>
      </c>
      <c r="F406" s="3" t="s">
        <v>3243</v>
      </c>
      <c r="G406" s="3" t="s">
        <v>3243</v>
      </c>
    </row>
    <row r="407" spans="1:7" ht="45" customHeight="1" x14ac:dyDescent="0.25">
      <c r="A407" s="3" t="s">
        <v>2177</v>
      </c>
      <c r="B407" s="3" t="s">
        <v>11096</v>
      </c>
      <c r="C407" s="3" t="s">
        <v>3243</v>
      </c>
      <c r="D407" s="3" t="s">
        <v>3242</v>
      </c>
      <c r="E407" s="3" t="s">
        <v>3242</v>
      </c>
      <c r="F407" s="3" t="s">
        <v>3243</v>
      </c>
      <c r="G407" s="3" t="s">
        <v>3243</v>
      </c>
    </row>
    <row r="408" spans="1:7" ht="45" customHeight="1" x14ac:dyDescent="0.25">
      <c r="A408" s="3" t="s">
        <v>2180</v>
      </c>
      <c r="B408" s="3" t="s">
        <v>11097</v>
      </c>
      <c r="C408" s="3" t="s">
        <v>3243</v>
      </c>
      <c r="D408" s="3" t="s">
        <v>3242</v>
      </c>
      <c r="E408" s="3" t="s">
        <v>3242</v>
      </c>
      <c r="F408" s="3" t="s">
        <v>3243</v>
      </c>
      <c r="G408" s="3" t="s">
        <v>3243</v>
      </c>
    </row>
    <row r="409" spans="1:7" ht="45" customHeight="1" x14ac:dyDescent="0.25">
      <c r="A409" s="3" t="s">
        <v>2183</v>
      </c>
      <c r="B409" s="3" t="s">
        <v>11098</v>
      </c>
      <c r="C409" s="3" t="s">
        <v>3243</v>
      </c>
      <c r="D409" s="3" t="s">
        <v>3242</v>
      </c>
      <c r="E409" s="3" t="s">
        <v>3242</v>
      </c>
      <c r="F409" s="3" t="s">
        <v>3243</v>
      </c>
      <c r="G409" s="3" t="s">
        <v>3243</v>
      </c>
    </row>
    <row r="410" spans="1:7" ht="45" customHeight="1" x14ac:dyDescent="0.25">
      <c r="A410" s="3" t="s">
        <v>2186</v>
      </c>
      <c r="B410" s="3" t="s">
        <v>11099</v>
      </c>
      <c r="C410" s="3" t="s">
        <v>3243</v>
      </c>
      <c r="D410" s="3" t="s">
        <v>3242</v>
      </c>
      <c r="E410" s="3" t="s">
        <v>3242</v>
      </c>
      <c r="F410" s="3" t="s">
        <v>3243</v>
      </c>
      <c r="G410" s="3" t="s">
        <v>3243</v>
      </c>
    </row>
    <row r="411" spans="1:7" ht="45" customHeight="1" x14ac:dyDescent="0.25">
      <c r="A411" s="3" t="s">
        <v>2189</v>
      </c>
      <c r="B411" s="3" t="s">
        <v>11100</v>
      </c>
      <c r="C411" s="3" t="s">
        <v>3243</v>
      </c>
      <c r="D411" s="3" t="s">
        <v>3242</v>
      </c>
      <c r="E411" s="3" t="s">
        <v>3242</v>
      </c>
      <c r="F411" s="3" t="s">
        <v>3243</v>
      </c>
      <c r="G411" s="3" t="s">
        <v>3243</v>
      </c>
    </row>
    <row r="412" spans="1:7" ht="45" customHeight="1" x14ac:dyDescent="0.25">
      <c r="A412" s="3" t="s">
        <v>2190</v>
      </c>
      <c r="B412" s="3" t="s">
        <v>11101</v>
      </c>
      <c r="C412" s="3" t="s">
        <v>3243</v>
      </c>
      <c r="D412" s="3" t="s">
        <v>3242</v>
      </c>
      <c r="E412" s="3" t="s">
        <v>3242</v>
      </c>
      <c r="F412" s="3" t="s">
        <v>3243</v>
      </c>
      <c r="G412" s="3" t="s">
        <v>3243</v>
      </c>
    </row>
    <row r="413" spans="1:7" ht="45" customHeight="1" x14ac:dyDescent="0.25">
      <c r="A413" s="3" t="s">
        <v>2192</v>
      </c>
      <c r="B413" s="3" t="s">
        <v>11102</v>
      </c>
      <c r="C413" s="3" t="s">
        <v>3243</v>
      </c>
      <c r="D413" s="3" t="s">
        <v>3242</v>
      </c>
      <c r="E413" s="3" t="s">
        <v>3242</v>
      </c>
      <c r="F413" s="3" t="s">
        <v>3243</v>
      </c>
      <c r="G413" s="3" t="s">
        <v>3243</v>
      </c>
    </row>
    <row r="414" spans="1:7" ht="45" customHeight="1" x14ac:dyDescent="0.25">
      <c r="A414" s="3" t="s">
        <v>2195</v>
      </c>
      <c r="B414" s="3" t="s">
        <v>11103</v>
      </c>
      <c r="C414" s="3" t="s">
        <v>3243</v>
      </c>
      <c r="D414" s="3" t="s">
        <v>3242</v>
      </c>
      <c r="E414" s="3" t="s">
        <v>3242</v>
      </c>
      <c r="F414" s="3" t="s">
        <v>3243</v>
      </c>
      <c r="G414" s="3" t="s">
        <v>3243</v>
      </c>
    </row>
    <row r="415" spans="1:7" ht="45" customHeight="1" x14ac:dyDescent="0.25">
      <c r="A415" s="3" t="s">
        <v>2198</v>
      </c>
      <c r="B415" s="3" t="s">
        <v>11104</v>
      </c>
      <c r="C415" s="3" t="s">
        <v>3243</v>
      </c>
      <c r="D415" s="3" t="s">
        <v>3242</v>
      </c>
      <c r="E415" s="3" t="s">
        <v>3242</v>
      </c>
      <c r="F415" s="3" t="s">
        <v>3243</v>
      </c>
      <c r="G415" s="3" t="s">
        <v>3243</v>
      </c>
    </row>
    <row r="416" spans="1:7" ht="45" customHeight="1" x14ac:dyDescent="0.25">
      <c r="A416" s="3" t="s">
        <v>2201</v>
      </c>
      <c r="B416" s="3" t="s">
        <v>11105</v>
      </c>
      <c r="C416" s="3" t="s">
        <v>3243</v>
      </c>
      <c r="D416" s="3" t="s">
        <v>3242</v>
      </c>
      <c r="E416" s="3" t="s">
        <v>3242</v>
      </c>
      <c r="F416" s="3" t="s">
        <v>3243</v>
      </c>
      <c r="G416" s="3" t="s">
        <v>3243</v>
      </c>
    </row>
    <row r="417" spans="1:7" ht="45" customHeight="1" x14ac:dyDescent="0.25">
      <c r="A417" s="3" t="s">
        <v>2204</v>
      </c>
      <c r="B417" s="3" t="s">
        <v>11106</v>
      </c>
      <c r="C417" s="3" t="s">
        <v>3243</v>
      </c>
      <c r="D417" s="3" t="s">
        <v>3242</v>
      </c>
      <c r="E417" s="3" t="s">
        <v>3242</v>
      </c>
      <c r="F417" s="3" t="s">
        <v>3243</v>
      </c>
      <c r="G417" s="3" t="s">
        <v>3243</v>
      </c>
    </row>
    <row r="418" spans="1:7" ht="45" customHeight="1" x14ac:dyDescent="0.25">
      <c r="A418" s="3" t="s">
        <v>2207</v>
      </c>
      <c r="B418" s="3" t="s">
        <v>11107</v>
      </c>
      <c r="C418" s="3" t="s">
        <v>3243</v>
      </c>
      <c r="D418" s="3" t="s">
        <v>3242</v>
      </c>
      <c r="E418" s="3" t="s">
        <v>3242</v>
      </c>
      <c r="F418" s="3" t="s">
        <v>3243</v>
      </c>
      <c r="G418" s="3" t="s">
        <v>3243</v>
      </c>
    </row>
    <row r="419" spans="1:7" ht="45" customHeight="1" x14ac:dyDescent="0.25">
      <c r="A419" s="3" t="s">
        <v>2210</v>
      </c>
      <c r="B419" s="3" t="s">
        <v>11108</v>
      </c>
      <c r="C419" s="3" t="s">
        <v>3243</v>
      </c>
      <c r="D419" s="3" t="s">
        <v>3242</v>
      </c>
      <c r="E419" s="3" t="s">
        <v>3242</v>
      </c>
      <c r="F419" s="3" t="s">
        <v>3243</v>
      </c>
      <c r="G419" s="3" t="s">
        <v>3243</v>
      </c>
    </row>
    <row r="420" spans="1:7" ht="45" customHeight="1" x14ac:dyDescent="0.25">
      <c r="A420" s="3" t="s">
        <v>2213</v>
      </c>
      <c r="B420" s="3" t="s">
        <v>11109</v>
      </c>
      <c r="C420" s="3" t="s">
        <v>3243</v>
      </c>
      <c r="D420" s="3" t="s">
        <v>3242</v>
      </c>
      <c r="E420" s="3" t="s">
        <v>3242</v>
      </c>
      <c r="F420" s="3" t="s">
        <v>3243</v>
      </c>
      <c r="G420" s="3" t="s">
        <v>3243</v>
      </c>
    </row>
    <row r="421" spans="1:7" ht="45" customHeight="1" x14ac:dyDescent="0.25">
      <c r="A421" s="3" t="s">
        <v>2216</v>
      </c>
      <c r="B421" s="3" t="s">
        <v>11110</v>
      </c>
      <c r="C421" s="3" t="s">
        <v>3243</v>
      </c>
      <c r="D421" s="3" t="s">
        <v>3242</v>
      </c>
      <c r="E421" s="3" t="s">
        <v>3242</v>
      </c>
      <c r="F421" s="3" t="s">
        <v>3243</v>
      </c>
      <c r="G421" s="3" t="s">
        <v>3243</v>
      </c>
    </row>
    <row r="422" spans="1:7" ht="45" customHeight="1" x14ac:dyDescent="0.25">
      <c r="A422" s="3" t="s">
        <v>2219</v>
      </c>
      <c r="B422" s="3" t="s">
        <v>11111</v>
      </c>
      <c r="C422" s="3" t="s">
        <v>3243</v>
      </c>
      <c r="D422" s="3" t="s">
        <v>3242</v>
      </c>
      <c r="E422" s="3" t="s">
        <v>3242</v>
      </c>
      <c r="F422" s="3" t="s">
        <v>3243</v>
      </c>
      <c r="G422" s="3" t="s">
        <v>3243</v>
      </c>
    </row>
    <row r="423" spans="1:7" ht="45" customHeight="1" x14ac:dyDescent="0.25">
      <c r="A423" s="3" t="s">
        <v>2222</v>
      </c>
      <c r="B423" s="3" t="s">
        <v>11112</v>
      </c>
      <c r="C423" s="3" t="s">
        <v>3243</v>
      </c>
      <c r="D423" s="3" t="s">
        <v>3242</v>
      </c>
      <c r="E423" s="3" t="s">
        <v>3242</v>
      </c>
      <c r="F423" s="3" t="s">
        <v>3243</v>
      </c>
      <c r="G423" s="3" t="s">
        <v>3243</v>
      </c>
    </row>
    <row r="424" spans="1:7" ht="45" customHeight="1" x14ac:dyDescent="0.25">
      <c r="A424" s="3" t="s">
        <v>2225</v>
      </c>
      <c r="B424" s="3" t="s">
        <v>11113</v>
      </c>
      <c r="C424" s="3" t="s">
        <v>3243</v>
      </c>
      <c r="D424" s="3" t="s">
        <v>3242</v>
      </c>
      <c r="E424" s="3" t="s">
        <v>3242</v>
      </c>
      <c r="F424" s="3" t="s">
        <v>3243</v>
      </c>
      <c r="G424" s="3" t="s">
        <v>3243</v>
      </c>
    </row>
    <row r="425" spans="1:7" ht="45" customHeight="1" x14ac:dyDescent="0.25">
      <c r="A425" s="3" t="s">
        <v>2226</v>
      </c>
      <c r="B425" s="3" t="s">
        <v>11114</v>
      </c>
      <c r="C425" s="3" t="s">
        <v>3243</v>
      </c>
      <c r="D425" s="3" t="s">
        <v>3242</v>
      </c>
      <c r="E425" s="3" t="s">
        <v>3242</v>
      </c>
      <c r="F425" s="3" t="s">
        <v>3243</v>
      </c>
      <c r="G425" s="3" t="s">
        <v>3243</v>
      </c>
    </row>
    <row r="426" spans="1:7" ht="45" customHeight="1" x14ac:dyDescent="0.25">
      <c r="A426" s="3" t="s">
        <v>2227</v>
      </c>
      <c r="B426" s="3" t="s">
        <v>11115</v>
      </c>
      <c r="C426" s="3" t="s">
        <v>3243</v>
      </c>
      <c r="D426" s="3" t="s">
        <v>3242</v>
      </c>
      <c r="E426" s="3" t="s">
        <v>3242</v>
      </c>
      <c r="F426" s="3" t="s">
        <v>3243</v>
      </c>
      <c r="G426" s="3" t="s">
        <v>3243</v>
      </c>
    </row>
    <row r="427" spans="1:7" ht="45" customHeight="1" x14ac:dyDescent="0.25">
      <c r="A427" s="3" t="s">
        <v>2228</v>
      </c>
      <c r="B427" s="3" t="s">
        <v>11116</v>
      </c>
      <c r="C427" s="3" t="s">
        <v>3243</v>
      </c>
      <c r="D427" s="3" t="s">
        <v>3242</v>
      </c>
      <c r="E427" s="3" t="s">
        <v>3242</v>
      </c>
      <c r="F427" s="3" t="s">
        <v>3243</v>
      </c>
      <c r="G427" s="3" t="s">
        <v>3243</v>
      </c>
    </row>
    <row r="428" spans="1:7" ht="45" customHeight="1" x14ac:dyDescent="0.25">
      <c r="A428" s="3" t="s">
        <v>2231</v>
      </c>
      <c r="B428" s="3" t="s">
        <v>11117</v>
      </c>
      <c r="C428" s="3" t="s">
        <v>3243</v>
      </c>
      <c r="D428" s="3" t="s">
        <v>3242</v>
      </c>
      <c r="E428" s="3" t="s">
        <v>3242</v>
      </c>
      <c r="F428" s="3" t="s">
        <v>3243</v>
      </c>
      <c r="G428" s="3" t="s">
        <v>3243</v>
      </c>
    </row>
    <row r="429" spans="1:7" ht="45" customHeight="1" x14ac:dyDescent="0.25">
      <c r="A429" s="3" t="s">
        <v>2232</v>
      </c>
      <c r="B429" s="3" t="s">
        <v>11118</v>
      </c>
      <c r="C429" s="3" t="s">
        <v>3243</v>
      </c>
      <c r="D429" s="3" t="s">
        <v>3242</v>
      </c>
      <c r="E429" s="3" t="s">
        <v>3242</v>
      </c>
      <c r="F429" s="3" t="s">
        <v>3243</v>
      </c>
      <c r="G429" s="3" t="s">
        <v>3243</v>
      </c>
    </row>
    <row r="430" spans="1:7" ht="45" customHeight="1" x14ac:dyDescent="0.25">
      <c r="A430" s="3" t="s">
        <v>2233</v>
      </c>
      <c r="B430" s="3" t="s">
        <v>11119</v>
      </c>
      <c r="C430" s="3" t="s">
        <v>3243</v>
      </c>
      <c r="D430" s="3" t="s">
        <v>3242</v>
      </c>
      <c r="E430" s="3" t="s">
        <v>3242</v>
      </c>
      <c r="F430" s="3" t="s">
        <v>3243</v>
      </c>
      <c r="G430" s="3" t="s">
        <v>3243</v>
      </c>
    </row>
    <row r="431" spans="1:7" ht="45" customHeight="1" x14ac:dyDescent="0.25">
      <c r="A431" s="3" t="s">
        <v>2236</v>
      </c>
      <c r="B431" s="3" t="s">
        <v>11120</v>
      </c>
      <c r="C431" s="3" t="s">
        <v>3243</v>
      </c>
      <c r="D431" s="3" t="s">
        <v>3242</v>
      </c>
      <c r="E431" s="3" t="s">
        <v>3242</v>
      </c>
      <c r="F431" s="3" t="s">
        <v>3243</v>
      </c>
      <c r="G431" s="3" t="s">
        <v>3243</v>
      </c>
    </row>
    <row r="432" spans="1:7" ht="45" customHeight="1" x14ac:dyDescent="0.25">
      <c r="A432" s="3" t="s">
        <v>2239</v>
      </c>
      <c r="B432" s="3" t="s">
        <v>11121</v>
      </c>
      <c r="C432" s="3" t="s">
        <v>3243</v>
      </c>
      <c r="D432" s="3" t="s">
        <v>3242</v>
      </c>
      <c r="E432" s="3" t="s">
        <v>3242</v>
      </c>
      <c r="F432" s="3" t="s">
        <v>3243</v>
      </c>
      <c r="G432" s="3" t="s">
        <v>3243</v>
      </c>
    </row>
    <row r="433" spans="1:7" ht="45" customHeight="1" x14ac:dyDescent="0.25">
      <c r="A433" s="3" t="s">
        <v>2242</v>
      </c>
      <c r="B433" s="3" t="s">
        <v>11122</v>
      </c>
      <c r="C433" s="3" t="s">
        <v>3243</v>
      </c>
      <c r="D433" s="3" t="s">
        <v>3242</v>
      </c>
      <c r="E433" s="3" t="s">
        <v>3242</v>
      </c>
      <c r="F433" s="3" t="s">
        <v>3243</v>
      </c>
      <c r="G433" s="3" t="s">
        <v>3243</v>
      </c>
    </row>
    <row r="434" spans="1:7" ht="45" customHeight="1" x14ac:dyDescent="0.25">
      <c r="A434" s="3" t="s">
        <v>2245</v>
      </c>
      <c r="B434" s="3" t="s">
        <v>11123</v>
      </c>
      <c r="C434" s="3" t="s">
        <v>3243</v>
      </c>
      <c r="D434" s="3" t="s">
        <v>3242</v>
      </c>
      <c r="E434" s="3" t="s">
        <v>3242</v>
      </c>
      <c r="F434" s="3" t="s">
        <v>3243</v>
      </c>
      <c r="G434" s="3" t="s">
        <v>3243</v>
      </c>
    </row>
    <row r="435" spans="1:7" ht="45" customHeight="1" x14ac:dyDescent="0.25">
      <c r="A435" s="3" t="s">
        <v>2248</v>
      </c>
      <c r="B435" s="3" t="s">
        <v>11124</v>
      </c>
      <c r="C435" s="3" t="s">
        <v>3243</v>
      </c>
      <c r="D435" s="3" t="s">
        <v>3242</v>
      </c>
      <c r="E435" s="3" t="s">
        <v>3242</v>
      </c>
      <c r="F435" s="3" t="s">
        <v>3243</v>
      </c>
      <c r="G435" s="3" t="s">
        <v>3243</v>
      </c>
    </row>
    <row r="436" spans="1:7" ht="45" customHeight="1" x14ac:dyDescent="0.25">
      <c r="A436" s="3" t="s">
        <v>2251</v>
      </c>
      <c r="B436" s="3" t="s">
        <v>11125</v>
      </c>
      <c r="C436" s="3" t="s">
        <v>3243</v>
      </c>
      <c r="D436" s="3" t="s">
        <v>3242</v>
      </c>
      <c r="E436" s="3" t="s">
        <v>3242</v>
      </c>
      <c r="F436" s="3" t="s">
        <v>3243</v>
      </c>
      <c r="G436" s="3" t="s">
        <v>3243</v>
      </c>
    </row>
    <row r="437" spans="1:7" ht="45" customHeight="1" x14ac:dyDescent="0.25">
      <c r="A437" s="3" t="s">
        <v>2254</v>
      </c>
      <c r="B437" s="3" t="s">
        <v>11126</v>
      </c>
      <c r="C437" s="3" t="s">
        <v>3243</v>
      </c>
      <c r="D437" s="3" t="s">
        <v>3242</v>
      </c>
      <c r="E437" s="3" t="s">
        <v>3242</v>
      </c>
      <c r="F437" s="3" t="s">
        <v>3243</v>
      </c>
      <c r="G437" s="3" t="s">
        <v>3243</v>
      </c>
    </row>
    <row r="438" spans="1:7" ht="45" customHeight="1" x14ac:dyDescent="0.25">
      <c r="A438" s="3" t="s">
        <v>2257</v>
      </c>
      <c r="B438" s="3" t="s">
        <v>11127</v>
      </c>
      <c r="C438" s="3" t="s">
        <v>3243</v>
      </c>
      <c r="D438" s="3" t="s">
        <v>3242</v>
      </c>
      <c r="E438" s="3" t="s">
        <v>3242</v>
      </c>
      <c r="F438" s="3" t="s">
        <v>3243</v>
      </c>
      <c r="G438" s="3" t="s">
        <v>3243</v>
      </c>
    </row>
    <row r="439" spans="1:7" ht="45" customHeight="1" x14ac:dyDescent="0.25">
      <c r="A439" s="3" t="s">
        <v>2258</v>
      </c>
      <c r="B439" s="3" t="s">
        <v>11128</v>
      </c>
      <c r="C439" s="3" t="s">
        <v>3243</v>
      </c>
      <c r="D439" s="3" t="s">
        <v>3242</v>
      </c>
      <c r="E439" s="3" t="s">
        <v>3242</v>
      </c>
      <c r="F439" s="3" t="s">
        <v>3243</v>
      </c>
      <c r="G439" s="3" t="s">
        <v>3243</v>
      </c>
    </row>
    <row r="440" spans="1:7" ht="45" customHeight="1" x14ac:dyDescent="0.25">
      <c r="A440" s="3" t="s">
        <v>2261</v>
      </c>
      <c r="B440" s="3" t="s">
        <v>11129</v>
      </c>
      <c r="C440" s="3" t="s">
        <v>3243</v>
      </c>
      <c r="D440" s="3" t="s">
        <v>3242</v>
      </c>
      <c r="E440" s="3" t="s">
        <v>3242</v>
      </c>
      <c r="F440" s="3" t="s">
        <v>3243</v>
      </c>
      <c r="G440" s="3" t="s">
        <v>3243</v>
      </c>
    </row>
    <row r="441" spans="1:7" ht="45" customHeight="1" x14ac:dyDescent="0.25">
      <c r="A441" s="3" t="s">
        <v>2264</v>
      </c>
      <c r="B441" s="3" t="s">
        <v>11130</v>
      </c>
      <c r="C441" s="3" t="s">
        <v>3243</v>
      </c>
      <c r="D441" s="3" t="s">
        <v>3242</v>
      </c>
      <c r="E441" s="3" t="s">
        <v>3242</v>
      </c>
      <c r="F441" s="3" t="s">
        <v>3243</v>
      </c>
      <c r="G441" s="3" t="s">
        <v>3243</v>
      </c>
    </row>
    <row r="442" spans="1:7" ht="45" customHeight="1" x14ac:dyDescent="0.25">
      <c r="A442" s="3" t="s">
        <v>2267</v>
      </c>
      <c r="B442" s="3" t="s">
        <v>11131</v>
      </c>
      <c r="C442" s="3" t="s">
        <v>3243</v>
      </c>
      <c r="D442" s="3" t="s">
        <v>3242</v>
      </c>
      <c r="E442" s="3" t="s">
        <v>3242</v>
      </c>
      <c r="F442" s="3" t="s">
        <v>3243</v>
      </c>
      <c r="G442" s="3" t="s">
        <v>3243</v>
      </c>
    </row>
    <row r="443" spans="1:7" ht="45" customHeight="1" x14ac:dyDescent="0.25">
      <c r="A443" s="3" t="s">
        <v>2270</v>
      </c>
      <c r="B443" s="3" t="s">
        <v>11132</v>
      </c>
      <c r="C443" s="3" t="s">
        <v>3243</v>
      </c>
      <c r="D443" s="3" t="s">
        <v>3242</v>
      </c>
      <c r="E443" s="3" t="s">
        <v>3242</v>
      </c>
      <c r="F443" s="3" t="s">
        <v>3243</v>
      </c>
      <c r="G443" s="3" t="s">
        <v>3243</v>
      </c>
    </row>
    <row r="444" spans="1:7" ht="45" customHeight="1" x14ac:dyDescent="0.25">
      <c r="A444" s="3" t="s">
        <v>2273</v>
      </c>
      <c r="B444" s="3" t="s">
        <v>11133</v>
      </c>
      <c r="C444" s="3" t="s">
        <v>3243</v>
      </c>
      <c r="D444" s="3" t="s">
        <v>3242</v>
      </c>
      <c r="E444" s="3" t="s">
        <v>3242</v>
      </c>
      <c r="F444" s="3" t="s">
        <v>3243</v>
      </c>
      <c r="G444" s="3" t="s">
        <v>3243</v>
      </c>
    </row>
    <row r="445" spans="1:7" ht="45" customHeight="1" x14ac:dyDescent="0.25">
      <c r="A445" s="3" t="s">
        <v>2276</v>
      </c>
      <c r="B445" s="3" t="s">
        <v>11134</v>
      </c>
      <c r="C445" s="3" t="s">
        <v>3243</v>
      </c>
      <c r="D445" s="3" t="s">
        <v>3242</v>
      </c>
      <c r="E445" s="3" t="s">
        <v>3242</v>
      </c>
      <c r="F445" s="3" t="s">
        <v>3243</v>
      </c>
      <c r="G445" s="3" t="s">
        <v>3243</v>
      </c>
    </row>
    <row r="446" spans="1:7" ht="45" customHeight="1" x14ac:dyDescent="0.25">
      <c r="A446" s="3" t="s">
        <v>2279</v>
      </c>
      <c r="B446" s="3" t="s">
        <v>11135</v>
      </c>
      <c r="C446" s="3" t="s">
        <v>3243</v>
      </c>
      <c r="D446" s="3" t="s">
        <v>3242</v>
      </c>
      <c r="E446" s="3" t="s">
        <v>3242</v>
      </c>
      <c r="F446" s="3" t="s">
        <v>3243</v>
      </c>
      <c r="G446" s="3" t="s">
        <v>3243</v>
      </c>
    </row>
    <row r="447" spans="1:7" ht="45" customHeight="1" x14ac:dyDescent="0.25">
      <c r="A447" s="3" t="s">
        <v>2282</v>
      </c>
      <c r="B447" s="3" t="s">
        <v>11136</v>
      </c>
      <c r="C447" s="3" t="s">
        <v>3243</v>
      </c>
      <c r="D447" s="3" t="s">
        <v>3242</v>
      </c>
      <c r="E447" s="3" t="s">
        <v>3242</v>
      </c>
      <c r="F447" s="3" t="s">
        <v>3243</v>
      </c>
      <c r="G447" s="3" t="s">
        <v>3243</v>
      </c>
    </row>
    <row r="448" spans="1:7" ht="45" customHeight="1" x14ac:dyDescent="0.25">
      <c r="A448" s="3" t="s">
        <v>2285</v>
      </c>
      <c r="B448" s="3" t="s">
        <v>11137</v>
      </c>
      <c r="C448" s="3" t="s">
        <v>3243</v>
      </c>
      <c r="D448" s="3" t="s">
        <v>3242</v>
      </c>
      <c r="E448" s="3" t="s">
        <v>3242</v>
      </c>
      <c r="F448" s="3" t="s">
        <v>3243</v>
      </c>
      <c r="G448" s="3" t="s">
        <v>3243</v>
      </c>
    </row>
    <row r="449" spans="1:7" ht="45" customHeight="1" x14ac:dyDescent="0.25">
      <c r="A449" s="3" t="s">
        <v>2288</v>
      </c>
      <c r="B449" s="3" t="s">
        <v>11138</v>
      </c>
      <c r="C449" s="3" t="s">
        <v>3243</v>
      </c>
      <c r="D449" s="3" t="s">
        <v>3242</v>
      </c>
      <c r="E449" s="3" t="s">
        <v>3242</v>
      </c>
      <c r="F449" s="3" t="s">
        <v>3243</v>
      </c>
      <c r="G449" s="3" t="s">
        <v>3243</v>
      </c>
    </row>
    <row r="450" spans="1:7" ht="45" customHeight="1" x14ac:dyDescent="0.25">
      <c r="A450" s="3" t="s">
        <v>2289</v>
      </c>
      <c r="B450" s="3" t="s">
        <v>11139</v>
      </c>
      <c r="C450" s="3" t="s">
        <v>3243</v>
      </c>
      <c r="D450" s="3" t="s">
        <v>3242</v>
      </c>
      <c r="E450" s="3" t="s">
        <v>3242</v>
      </c>
      <c r="F450" s="3" t="s">
        <v>3243</v>
      </c>
      <c r="G450" s="3" t="s">
        <v>3243</v>
      </c>
    </row>
    <row r="451" spans="1:7" ht="45" customHeight="1" x14ac:dyDescent="0.25">
      <c r="A451" s="3" t="s">
        <v>2290</v>
      </c>
      <c r="B451" s="3" t="s">
        <v>11140</v>
      </c>
      <c r="C451" s="3" t="s">
        <v>3243</v>
      </c>
      <c r="D451" s="3" t="s">
        <v>3242</v>
      </c>
      <c r="E451" s="3" t="s">
        <v>3242</v>
      </c>
      <c r="F451" s="3" t="s">
        <v>3243</v>
      </c>
      <c r="G451" s="3" t="s">
        <v>3243</v>
      </c>
    </row>
    <row r="452" spans="1:7" ht="45" customHeight="1" x14ac:dyDescent="0.25">
      <c r="A452" s="3" t="s">
        <v>2293</v>
      </c>
      <c r="B452" s="3" t="s">
        <v>11141</v>
      </c>
      <c r="C452" s="3" t="s">
        <v>3243</v>
      </c>
      <c r="D452" s="3" t="s">
        <v>3242</v>
      </c>
      <c r="E452" s="3" t="s">
        <v>3242</v>
      </c>
      <c r="F452" s="3" t="s">
        <v>3243</v>
      </c>
      <c r="G452" s="3" t="s">
        <v>3243</v>
      </c>
    </row>
    <row r="453" spans="1:7" ht="45" customHeight="1" x14ac:dyDescent="0.25">
      <c r="A453" s="3" t="s">
        <v>2294</v>
      </c>
      <c r="B453" s="3" t="s">
        <v>11142</v>
      </c>
      <c r="C453" s="3" t="s">
        <v>3243</v>
      </c>
      <c r="D453" s="3" t="s">
        <v>3242</v>
      </c>
      <c r="E453" s="3" t="s">
        <v>3242</v>
      </c>
      <c r="F453" s="3" t="s">
        <v>3243</v>
      </c>
      <c r="G453" s="3" t="s">
        <v>3243</v>
      </c>
    </row>
    <row r="454" spans="1:7" ht="45" customHeight="1" x14ac:dyDescent="0.25">
      <c r="A454" s="3" t="s">
        <v>2297</v>
      </c>
      <c r="B454" s="3" t="s">
        <v>11143</v>
      </c>
      <c r="C454" s="3" t="s">
        <v>3243</v>
      </c>
      <c r="D454" s="3" t="s">
        <v>3242</v>
      </c>
      <c r="E454" s="3" t="s">
        <v>3242</v>
      </c>
      <c r="F454" s="3" t="s">
        <v>3243</v>
      </c>
      <c r="G454" s="3" t="s">
        <v>3243</v>
      </c>
    </row>
    <row r="455" spans="1:7" ht="45" customHeight="1" x14ac:dyDescent="0.25">
      <c r="A455" s="3" t="s">
        <v>2300</v>
      </c>
      <c r="B455" s="3" t="s">
        <v>11144</v>
      </c>
      <c r="C455" s="3" t="s">
        <v>3243</v>
      </c>
      <c r="D455" s="3" t="s">
        <v>3242</v>
      </c>
      <c r="E455" s="3" t="s">
        <v>3242</v>
      </c>
      <c r="F455" s="3" t="s">
        <v>3243</v>
      </c>
      <c r="G455" s="3" t="s">
        <v>3243</v>
      </c>
    </row>
    <row r="456" spans="1:7" ht="45" customHeight="1" x14ac:dyDescent="0.25">
      <c r="A456" s="3" t="s">
        <v>2303</v>
      </c>
      <c r="B456" s="3" t="s">
        <v>11145</v>
      </c>
      <c r="C456" s="3" t="s">
        <v>3243</v>
      </c>
      <c r="D456" s="3" t="s">
        <v>3242</v>
      </c>
      <c r="E456" s="3" t="s">
        <v>3242</v>
      </c>
      <c r="F456" s="3" t="s">
        <v>3243</v>
      </c>
      <c r="G456" s="3" t="s">
        <v>3243</v>
      </c>
    </row>
    <row r="457" spans="1:7" ht="45" customHeight="1" x14ac:dyDescent="0.25">
      <c r="A457" s="3" t="s">
        <v>2306</v>
      </c>
      <c r="B457" s="3" t="s">
        <v>11146</v>
      </c>
      <c r="C457" s="3" t="s">
        <v>3243</v>
      </c>
      <c r="D457" s="3" t="s">
        <v>3242</v>
      </c>
      <c r="E457" s="3" t="s">
        <v>3242</v>
      </c>
      <c r="F457" s="3" t="s">
        <v>3243</v>
      </c>
      <c r="G457" s="3" t="s">
        <v>3243</v>
      </c>
    </row>
    <row r="458" spans="1:7" ht="45" customHeight="1" x14ac:dyDescent="0.25">
      <c r="A458" s="3" t="s">
        <v>2309</v>
      </c>
      <c r="B458" s="3" t="s">
        <v>11147</v>
      </c>
      <c r="C458" s="3" t="s">
        <v>3243</v>
      </c>
      <c r="D458" s="3" t="s">
        <v>3242</v>
      </c>
      <c r="E458" s="3" t="s">
        <v>3242</v>
      </c>
      <c r="F458" s="3" t="s">
        <v>3243</v>
      </c>
      <c r="G458" s="3" t="s">
        <v>3243</v>
      </c>
    </row>
    <row r="459" spans="1:7" ht="45" customHeight="1" x14ac:dyDescent="0.25">
      <c r="A459" s="3" t="s">
        <v>2312</v>
      </c>
      <c r="B459" s="3" t="s">
        <v>11148</v>
      </c>
      <c r="C459" s="3" t="s">
        <v>3243</v>
      </c>
      <c r="D459" s="3" t="s">
        <v>3242</v>
      </c>
      <c r="E459" s="3" t="s">
        <v>3242</v>
      </c>
      <c r="F459" s="3" t="s">
        <v>3243</v>
      </c>
      <c r="G459" s="3" t="s">
        <v>3243</v>
      </c>
    </row>
    <row r="460" spans="1:7" ht="45" customHeight="1" x14ac:dyDescent="0.25">
      <c r="A460" s="3" t="s">
        <v>2315</v>
      </c>
      <c r="B460" s="3" t="s">
        <v>11149</v>
      </c>
      <c r="C460" s="3" t="s">
        <v>3243</v>
      </c>
      <c r="D460" s="3" t="s">
        <v>3242</v>
      </c>
      <c r="E460" s="3" t="s">
        <v>3242</v>
      </c>
      <c r="F460" s="3" t="s">
        <v>3243</v>
      </c>
      <c r="G460" s="3" t="s">
        <v>3243</v>
      </c>
    </row>
    <row r="461" spans="1:7" ht="45" customHeight="1" x14ac:dyDescent="0.25">
      <c r="A461" s="3" t="s">
        <v>2318</v>
      </c>
      <c r="B461" s="3" t="s">
        <v>11150</v>
      </c>
      <c r="C461" s="3" t="s">
        <v>3243</v>
      </c>
      <c r="D461" s="3" t="s">
        <v>3242</v>
      </c>
      <c r="E461" s="3" t="s">
        <v>3242</v>
      </c>
      <c r="F461" s="3" t="s">
        <v>3243</v>
      </c>
      <c r="G461" s="3" t="s">
        <v>3243</v>
      </c>
    </row>
    <row r="462" spans="1:7" ht="45" customHeight="1" x14ac:dyDescent="0.25">
      <c r="A462" s="3" t="s">
        <v>2321</v>
      </c>
      <c r="B462" s="3" t="s">
        <v>11151</v>
      </c>
      <c r="C462" s="3" t="s">
        <v>3243</v>
      </c>
      <c r="D462" s="3" t="s">
        <v>3242</v>
      </c>
      <c r="E462" s="3" t="s">
        <v>3242</v>
      </c>
      <c r="F462" s="3" t="s">
        <v>3243</v>
      </c>
      <c r="G462" s="3" t="s">
        <v>3243</v>
      </c>
    </row>
    <row r="463" spans="1:7" ht="45" customHeight="1" x14ac:dyDescent="0.25">
      <c r="A463" s="3" t="s">
        <v>2324</v>
      </c>
      <c r="B463" s="3" t="s">
        <v>11152</v>
      </c>
      <c r="C463" s="3" t="s">
        <v>3243</v>
      </c>
      <c r="D463" s="3" t="s">
        <v>3242</v>
      </c>
      <c r="E463" s="3" t="s">
        <v>3242</v>
      </c>
      <c r="F463" s="3" t="s">
        <v>3243</v>
      </c>
      <c r="G463" s="3" t="s">
        <v>3243</v>
      </c>
    </row>
    <row r="464" spans="1:7" ht="45" customHeight="1" x14ac:dyDescent="0.25">
      <c r="A464" s="3" t="s">
        <v>2327</v>
      </c>
      <c r="B464" s="3" t="s">
        <v>11153</v>
      </c>
      <c r="C464" s="3" t="s">
        <v>3243</v>
      </c>
      <c r="D464" s="3" t="s">
        <v>3242</v>
      </c>
      <c r="E464" s="3" t="s">
        <v>3242</v>
      </c>
      <c r="F464" s="3" t="s">
        <v>3243</v>
      </c>
      <c r="G464" s="3" t="s">
        <v>3243</v>
      </c>
    </row>
    <row r="465" spans="1:7" ht="45" customHeight="1" x14ac:dyDescent="0.25">
      <c r="A465" s="3" t="s">
        <v>2330</v>
      </c>
      <c r="B465" s="3" t="s">
        <v>11154</v>
      </c>
      <c r="C465" s="3" t="s">
        <v>3243</v>
      </c>
      <c r="D465" s="3" t="s">
        <v>3242</v>
      </c>
      <c r="E465" s="3" t="s">
        <v>3242</v>
      </c>
      <c r="F465" s="3" t="s">
        <v>3243</v>
      </c>
      <c r="G465" s="3" t="s">
        <v>3243</v>
      </c>
    </row>
    <row r="466" spans="1:7" ht="45" customHeight="1" x14ac:dyDescent="0.25">
      <c r="A466" s="3" t="s">
        <v>2333</v>
      </c>
      <c r="B466" s="3" t="s">
        <v>11155</v>
      </c>
      <c r="C466" s="3" t="s">
        <v>3243</v>
      </c>
      <c r="D466" s="3" t="s">
        <v>3242</v>
      </c>
      <c r="E466" s="3" t="s">
        <v>3242</v>
      </c>
      <c r="F466" s="3" t="s">
        <v>3243</v>
      </c>
      <c r="G466" s="3" t="s">
        <v>3243</v>
      </c>
    </row>
    <row r="467" spans="1:7" ht="45" customHeight="1" x14ac:dyDescent="0.25">
      <c r="A467" s="3" t="s">
        <v>2336</v>
      </c>
      <c r="B467" s="3" t="s">
        <v>11156</v>
      </c>
      <c r="C467" s="3" t="s">
        <v>3243</v>
      </c>
      <c r="D467" s="3" t="s">
        <v>3242</v>
      </c>
      <c r="E467" s="3" t="s">
        <v>3242</v>
      </c>
      <c r="F467" s="3" t="s">
        <v>3243</v>
      </c>
      <c r="G467" s="3" t="s">
        <v>3243</v>
      </c>
    </row>
    <row r="468" spans="1:7" ht="45" customHeight="1" x14ac:dyDescent="0.25">
      <c r="A468" s="3" t="s">
        <v>2339</v>
      </c>
      <c r="B468" s="3" t="s">
        <v>11157</v>
      </c>
      <c r="C468" s="3" t="s">
        <v>3243</v>
      </c>
      <c r="D468" s="3" t="s">
        <v>3242</v>
      </c>
      <c r="E468" s="3" t="s">
        <v>3242</v>
      </c>
      <c r="F468" s="3" t="s">
        <v>3243</v>
      </c>
      <c r="G468" s="3" t="s">
        <v>3243</v>
      </c>
    </row>
    <row r="469" spans="1:7" ht="45" customHeight="1" x14ac:dyDescent="0.25">
      <c r="A469" s="3" t="s">
        <v>2342</v>
      </c>
      <c r="B469" s="3" t="s">
        <v>11158</v>
      </c>
      <c r="C469" s="3" t="s">
        <v>3243</v>
      </c>
      <c r="D469" s="3" t="s">
        <v>3242</v>
      </c>
      <c r="E469" s="3" t="s">
        <v>3242</v>
      </c>
      <c r="F469" s="3" t="s">
        <v>3243</v>
      </c>
      <c r="G469" s="3" t="s">
        <v>3243</v>
      </c>
    </row>
    <row r="470" spans="1:7" ht="45" customHeight="1" x14ac:dyDescent="0.25">
      <c r="A470" s="3" t="s">
        <v>2345</v>
      </c>
      <c r="B470" s="3" t="s">
        <v>11159</v>
      </c>
      <c r="C470" s="3" t="s">
        <v>3243</v>
      </c>
      <c r="D470" s="3" t="s">
        <v>3242</v>
      </c>
      <c r="E470" s="3" t="s">
        <v>3242</v>
      </c>
      <c r="F470" s="3" t="s">
        <v>3243</v>
      </c>
      <c r="G470" s="3" t="s">
        <v>3243</v>
      </c>
    </row>
    <row r="471" spans="1:7" ht="45" customHeight="1" x14ac:dyDescent="0.25">
      <c r="A471" s="3" t="s">
        <v>2348</v>
      </c>
      <c r="B471" s="3" t="s">
        <v>11160</v>
      </c>
      <c r="C471" s="3" t="s">
        <v>3243</v>
      </c>
      <c r="D471" s="3" t="s">
        <v>3242</v>
      </c>
      <c r="E471" s="3" t="s">
        <v>3242</v>
      </c>
      <c r="F471" s="3" t="s">
        <v>3243</v>
      </c>
      <c r="G471" s="3" t="s">
        <v>3243</v>
      </c>
    </row>
    <row r="472" spans="1:7" ht="45" customHeight="1" x14ac:dyDescent="0.25">
      <c r="A472" s="3" t="s">
        <v>2351</v>
      </c>
      <c r="B472" s="3" t="s">
        <v>11161</v>
      </c>
      <c r="C472" s="3" t="s">
        <v>3243</v>
      </c>
      <c r="D472" s="3" t="s">
        <v>3242</v>
      </c>
      <c r="E472" s="3" t="s">
        <v>3242</v>
      </c>
      <c r="F472" s="3" t="s">
        <v>3243</v>
      </c>
      <c r="G472" s="3" t="s">
        <v>3243</v>
      </c>
    </row>
    <row r="473" spans="1:7" ht="45" customHeight="1" x14ac:dyDescent="0.25">
      <c r="A473" s="3" t="s">
        <v>2354</v>
      </c>
      <c r="B473" s="3" t="s">
        <v>11162</v>
      </c>
      <c r="C473" s="3" t="s">
        <v>3243</v>
      </c>
      <c r="D473" s="3" t="s">
        <v>3242</v>
      </c>
      <c r="E473" s="3" t="s">
        <v>3242</v>
      </c>
      <c r="F473" s="3" t="s">
        <v>3243</v>
      </c>
      <c r="G473" s="3" t="s">
        <v>3243</v>
      </c>
    </row>
    <row r="474" spans="1:7" ht="45" customHeight="1" x14ac:dyDescent="0.25">
      <c r="A474" s="3" t="s">
        <v>2355</v>
      </c>
      <c r="B474" s="3" t="s">
        <v>11163</v>
      </c>
      <c r="C474" s="3" t="s">
        <v>3243</v>
      </c>
      <c r="D474" s="3" t="s">
        <v>3242</v>
      </c>
      <c r="E474" s="3" t="s">
        <v>3242</v>
      </c>
      <c r="F474" s="3" t="s">
        <v>3243</v>
      </c>
      <c r="G474" s="3" t="s">
        <v>3243</v>
      </c>
    </row>
    <row r="475" spans="1:7" ht="45" customHeight="1" x14ac:dyDescent="0.25">
      <c r="A475" s="3" t="s">
        <v>2358</v>
      </c>
      <c r="B475" s="3" t="s">
        <v>11164</v>
      </c>
      <c r="C475" s="3" t="s">
        <v>3243</v>
      </c>
      <c r="D475" s="3" t="s">
        <v>3242</v>
      </c>
      <c r="E475" s="3" t="s">
        <v>3242</v>
      </c>
      <c r="F475" s="3" t="s">
        <v>3243</v>
      </c>
      <c r="G475" s="3" t="s">
        <v>3243</v>
      </c>
    </row>
    <row r="476" spans="1:7" ht="45" customHeight="1" x14ac:dyDescent="0.25">
      <c r="A476" s="3" t="s">
        <v>2361</v>
      </c>
      <c r="B476" s="3" t="s">
        <v>11165</v>
      </c>
      <c r="C476" s="3" t="s">
        <v>3243</v>
      </c>
      <c r="D476" s="3" t="s">
        <v>3242</v>
      </c>
      <c r="E476" s="3" t="s">
        <v>3242</v>
      </c>
      <c r="F476" s="3" t="s">
        <v>3243</v>
      </c>
      <c r="G476" s="3" t="s">
        <v>3243</v>
      </c>
    </row>
    <row r="477" spans="1:7" ht="45" customHeight="1" x14ac:dyDescent="0.25">
      <c r="A477" s="3" t="s">
        <v>2362</v>
      </c>
      <c r="B477" s="3" t="s">
        <v>11166</v>
      </c>
      <c r="C477" s="3" t="s">
        <v>3243</v>
      </c>
      <c r="D477" s="3" t="s">
        <v>3242</v>
      </c>
      <c r="E477" s="3" t="s">
        <v>3242</v>
      </c>
      <c r="F477" s="3" t="s">
        <v>3243</v>
      </c>
      <c r="G477" s="3" t="s">
        <v>3243</v>
      </c>
    </row>
    <row r="478" spans="1:7" ht="45" customHeight="1" x14ac:dyDescent="0.25">
      <c r="A478" s="3" t="s">
        <v>2363</v>
      </c>
      <c r="B478" s="3" t="s">
        <v>11167</v>
      </c>
      <c r="C478" s="3" t="s">
        <v>3243</v>
      </c>
      <c r="D478" s="3" t="s">
        <v>3242</v>
      </c>
      <c r="E478" s="3" t="s">
        <v>3242</v>
      </c>
      <c r="F478" s="3" t="s">
        <v>3243</v>
      </c>
      <c r="G478" s="3" t="s">
        <v>3243</v>
      </c>
    </row>
    <row r="479" spans="1:7" ht="45" customHeight="1" x14ac:dyDescent="0.25">
      <c r="A479" s="3" t="s">
        <v>2365</v>
      </c>
      <c r="B479" s="3" t="s">
        <v>11168</v>
      </c>
      <c r="C479" s="3" t="s">
        <v>3243</v>
      </c>
      <c r="D479" s="3" t="s">
        <v>3242</v>
      </c>
      <c r="E479" s="3" t="s">
        <v>3242</v>
      </c>
      <c r="F479" s="3" t="s">
        <v>3243</v>
      </c>
      <c r="G479" s="3" t="s">
        <v>3243</v>
      </c>
    </row>
    <row r="480" spans="1:7" ht="45" customHeight="1" x14ac:dyDescent="0.25">
      <c r="A480" s="3" t="s">
        <v>2367</v>
      </c>
      <c r="B480" s="3" t="s">
        <v>11169</v>
      </c>
      <c r="C480" s="3" t="s">
        <v>3243</v>
      </c>
      <c r="D480" s="3" t="s">
        <v>3242</v>
      </c>
      <c r="E480" s="3" t="s">
        <v>3242</v>
      </c>
      <c r="F480" s="3" t="s">
        <v>3243</v>
      </c>
      <c r="G480" s="3" t="s">
        <v>3243</v>
      </c>
    </row>
    <row r="481" spans="1:7" ht="45" customHeight="1" x14ac:dyDescent="0.25">
      <c r="A481" s="3" t="s">
        <v>2368</v>
      </c>
      <c r="B481" s="3" t="s">
        <v>11170</v>
      </c>
      <c r="C481" s="3" t="s">
        <v>3243</v>
      </c>
      <c r="D481" s="3" t="s">
        <v>3242</v>
      </c>
      <c r="E481" s="3" t="s">
        <v>3242</v>
      </c>
      <c r="F481" s="3" t="s">
        <v>3243</v>
      </c>
      <c r="G481" s="3" t="s">
        <v>3243</v>
      </c>
    </row>
    <row r="482" spans="1:7" ht="45" customHeight="1" x14ac:dyDescent="0.25">
      <c r="A482" s="3" t="s">
        <v>2369</v>
      </c>
      <c r="B482" s="3" t="s">
        <v>11171</v>
      </c>
      <c r="C482" s="3" t="s">
        <v>3243</v>
      </c>
      <c r="D482" s="3" t="s">
        <v>3242</v>
      </c>
      <c r="E482" s="3" t="s">
        <v>3242</v>
      </c>
      <c r="F482" s="3" t="s">
        <v>3243</v>
      </c>
      <c r="G482" s="3" t="s">
        <v>3243</v>
      </c>
    </row>
    <row r="483" spans="1:7" ht="45" customHeight="1" x14ac:dyDescent="0.25">
      <c r="A483" s="3" t="s">
        <v>2370</v>
      </c>
      <c r="B483" s="3" t="s">
        <v>11172</v>
      </c>
      <c r="C483" s="3" t="s">
        <v>3243</v>
      </c>
      <c r="D483" s="3" t="s">
        <v>3242</v>
      </c>
      <c r="E483" s="3" t="s">
        <v>3242</v>
      </c>
      <c r="F483" s="3" t="s">
        <v>3243</v>
      </c>
      <c r="G483" s="3" t="s">
        <v>3243</v>
      </c>
    </row>
    <row r="484" spans="1:7" ht="45" customHeight="1" x14ac:dyDescent="0.25">
      <c r="A484" s="3" t="s">
        <v>2373</v>
      </c>
      <c r="B484" s="3" t="s">
        <v>11173</v>
      </c>
      <c r="C484" s="3" t="s">
        <v>3243</v>
      </c>
      <c r="D484" s="3" t="s">
        <v>3242</v>
      </c>
      <c r="E484" s="3" t="s">
        <v>3242</v>
      </c>
      <c r="F484" s="3" t="s">
        <v>3243</v>
      </c>
      <c r="G484" s="3" t="s">
        <v>3243</v>
      </c>
    </row>
    <row r="485" spans="1:7" ht="45" customHeight="1" x14ac:dyDescent="0.25">
      <c r="A485" s="3" t="s">
        <v>2376</v>
      </c>
      <c r="B485" s="3" t="s">
        <v>11174</v>
      </c>
      <c r="C485" s="3" t="s">
        <v>3243</v>
      </c>
      <c r="D485" s="3" t="s">
        <v>3242</v>
      </c>
      <c r="E485" s="3" t="s">
        <v>3242</v>
      </c>
      <c r="F485" s="3" t="s">
        <v>3243</v>
      </c>
      <c r="G485" s="3" t="s">
        <v>3243</v>
      </c>
    </row>
    <row r="486" spans="1:7" ht="45" customHeight="1" x14ac:dyDescent="0.25">
      <c r="A486" s="3" t="s">
        <v>2379</v>
      </c>
      <c r="B486" s="3" t="s">
        <v>11175</v>
      </c>
      <c r="C486" s="3" t="s">
        <v>3243</v>
      </c>
      <c r="D486" s="3" t="s">
        <v>3242</v>
      </c>
      <c r="E486" s="3" t="s">
        <v>3242</v>
      </c>
      <c r="F486" s="3" t="s">
        <v>3243</v>
      </c>
      <c r="G486" s="3" t="s">
        <v>3243</v>
      </c>
    </row>
    <row r="487" spans="1:7" ht="45" customHeight="1" x14ac:dyDescent="0.25">
      <c r="A487" s="3" t="s">
        <v>2382</v>
      </c>
      <c r="B487" s="3" t="s">
        <v>11176</v>
      </c>
      <c r="C487" s="3" t="s">
        <v>3243</v>
      </c>
      <c r="D487" s="3" t="s">
        <v>3242</v>
      </c>
      <c r="E487" s="3" t="s">
        <v>3242</v>
      </c>
      <c r="F487" s="3" t="s">
        <v>3243</v>
      </c>
      <c r="G487" s="3" t="s">
        <v>3243</v>
      </c>
    </row>
    <row r="488" spans="1:7" ht="45" customHeight="1" x14ac:dyDescent="0.25">
      <c r="A488" s="3" t="s">
        <v>2385</v>
      </c>
      <c r="B488" s="3" t="s">
        <v>11177</v>
      </c>
      <c r="C488" s="3" t="s">
        <v>3243</v>
      </c>
      <c r="D488" s="3" t="s">
        <v>3242</v>
      </c>
      <c r="E488" s="3" t="s">
        <v>3242</v>
      </c>
      <c r="F488" s="3" t="s">
        <v>3243</v>
      </c>
      <c r="G488" s="3" t="s">
        <v>3243</v>
      </c>
    </row>
    <row r="489" spans="1:7" ht="45" customHeight="1" x14ac:dyDescent="0.25">
      <c r="A489" s="3" t="s">
        <v>2388</v>
      </c>
      <c r="B489" s="3" t="s">
        <v>11178</v>
      </c>
      <c r="C489" s="3" t="s">
        <v>3243</v>
      </c>
      <c r="D489" s="3" t="s">
        <v>3242</v>
      </c>
      <c r="E489" s="3" t="s">
        <v>3242</v>
      </c>
      <c r="F489" s="3" t="s">
        <v>3243</v>
      </c>
      <c r="G489" s="3" t="s">
        <v>3243</v>
      </c>
    </row>
    <row r="490" spans="1:7" ht="45" customHeight="1" x14ac:dyDescent="0.25">
      <c r="A490" s="3" t="s">
        <v>2391</v>
      </c>
      <c r="B490" s="3" t="s">
        <v>11179</v>
      </c>
      <c r="C490" s="3" t="s">
        <v>3243</v>
      </c>
      <c r="D490" s="3" t="s">
        <v>3242</v>
      </c>
      <c r="E490" s="3" t="s">
        <v>3242</v>
      </c>
      <c r="F490" s="3" t="s">
        <v>3243</v>
      </c>
      <c r="G490" s="3" t="s">
        <v>3243</v>
      </c>
    </row>
    <row r="491" spans="1:7" ht="45" customHeight="1" x14ac:dyDescent="0.25">
      <c r="A491" s="3" t="s">
        <v>2394</v>
      </c>
      <c r="B491" s="3" t="s">
        <v>11180</v>
      </c>
      <c r="C491" s="3" t="s">
        <v>3243</v>
      </c>
      <c r="D491" s="3" t="s">
        <v>3242</v>
      </c>
      <c r="E491" s="3" t="s">
        <v>3242</v>
      </c>
      <c r="F491" s="3" t="s">
        <v>3243</v>
      </c>
      <c r="G491" s="3" t="s">
        <v>3243</v>
      </c>
    </row>
    <row r="492" spans="1:7" ht="45" customHeight="1" x14ac:dyDescent="0.25">
      <c r="A492" s="3" t="s">
        <v>2397</v>
      </c>
      <c r="B492" s="3" t="s">
        <v>11181</v>
      </c>
      <c r="C492" s="3" t="s">
        <v>3243</v>
      </c>
      <c r="D492" s="3" t="s">
        <v>3242</v>
      </c>
      <c r="E492" s="3" t="s">
        <v>3242</v>
      </c>
      <c r="F492" s="3" t="s">
        <v>3243</v>
      </c>
      <c r="G492" s="3" t="s">
        <v>3243</v>
      </c>
    </row>
    <row r="493" spans="1:7" ht="45" customHeight="1" x14ac:dyDescent="0.25">
      <c r="A493" s="3" t="s">
        <v>2400</v>
      </c>
      <c r="B493" s="3" t="s">
        <v>11182</v>
      </c>
      <c r="C493" s="3" t="s">
        <v>3243</v>
      </c>
      <c r="D493" s="3" t="s">
        <v>3242</v>
      </c>
      <c r="E493" s="3" t="s">
        <v>3242</v>
      </c>
      <c r="F493" s="3" t="s">
        <v>3243</v>
      </c>
      <c r="G493" s="3" t="s">
        <v>3243</v>
      </c>
    </row>
    <row r="494" spans="1:7" ht="45" customHeight="1" x14ac:dyDescent="0.25">
      <c r="A494" s="3" t="s">
        <v>2401</v>
      </c>
      <c r="B494" s="3" t="s">
        <v>11183</v>
      </c>
      <c r="C494" s="3" t="s">
        <v>3243</v>
      </c>
      <c r="D494" s="3" t="s">
        <v>3242</v>
      </c>
      <c r="E494" s="3" t="s">
        <v>3242</v>
      </c>
      <c r="F494" s="3" t="s">
        <v>3243</v>
      </c>
      <c r="G494" s="3" t="s">
        <v>3243</v>
      </c>
    </row>
    <row r="495" spans="1:7" ht="45" customHeight="1" x14ac:dyDescent="0.25">
      <c r="A495" s="3" t="s">
        <v>2404</v>
      </c>
      <c r="B495" s="3" t="s">
        <v>11184</v>
      </c>
      <c r="C495" s="3" t="s">
        <v>3243</v>
      </c>
      <c r="D495" s="3" t="s">
        <v>3242</v>
      </c>
      <c r="E495" s="3" t="s">
        <v>3242</v>
      </c>
      <c r="F495" s="3" t="s">
        <v>3243</v>
      </c>
      <c r="G495" s="3" t="s">
        <v>3243</v>
      </c>
    </row>
    <row r="496" spans="1:7" ht="45" customHeight="1" x14ac:dyDescent="0.25">
      <c r="A496" s="3" t="s">
        <v>2405</v>
      </c>
      <c r="B496" s="3" t="s">
        <v>11185</v>
      </c>
      <c r="C496" s="3" t="s">
        <v>3243</v>
      </c>
      <c r="D496" s="3" t="s">
        <v>3242</v>
      </c>
      <c r="E496" s="3" t="s">
        <v>3242</v>
      </c>
      <c r="F496" s="3" t="s">
        <v>3243</v>
      </c>
      <c r="G496" s="3" t="s">
        <v>3243</v>
      </c>
    </row>
    <row r="497" spans="1:7" ht="45" customHeight="1" x14ac:dyDescent="0.25">
      <c r="A497" s="3" t="s">
        <v>2408</v>
      </c>
      <c r="B497" s="3" t="s">
        <v>11186</v>
      </c>
      <c r="C497" s="3" t="s">
        <v>3243</v>
      </c>
      <c r="D497" s="3" t="s">
        <v>3242</v>
      </c>
      <c r="E497" s="3" t="s">
        <v>3242</v>
      </c>
      <c r="F497" s="3" t="s">
        <v>3243</v>
      </c>
      <c r="G497" s="3" t="s">
        <v>3243</v>
      </c>
    </row>
    <row r="498" spans="1:7" ht="45" customHeight="1" x14ac:dyDescent="0.25">
      <c r="A498" s="3" t="s">
        <v>2411</v>
      </c>
      <c r="B498" s="3" t="s">
        <v>11187</v>
      </c>
      <c r="C498" s="3" t="s">
        <v>3243</v>
      </c>
      <c r="D498" s="3" t="s">
        <v>3242</v>
      </c>
      <c r="E498" s="3" t="s">
        <v>3242</v>
      </c>
      <c r="F498" s="3" t="s">
        <v>3243</v>
      </c>
      <c r="G498" s="3" t="s">
        <v>3243</v>
      </c>
    </row>
    <row r="499" spans="1:7" ht="45" customHeight="1" x14ac:dyDescent="0.25">
      <c r="A499" s="3" t="s">
        <v>2412</v>
      </c>
      <c r="B499" s="3" t="s">
        <v>11188</v>
      </c>
      <c r="C499" s="3" t="s">
        <v>3243</v>
      </c>
      <c r="D499" s="3" t="s">
        <v>3242</v>
      </c>
      <c r="E499" s="3" t="s">
        <v>3242</v>
      </c>
      <c r="F499" s="3" t="s">
        <v>3243</v>
      </c>
      <c r="G499" s="3" t="s">
        <v>3243</v>
      </c>
    </row>
    <row r="500" spans="1:7" ht="45" customHeight="1" x14ac:dyDescent="0.25">
      <c r="A500" s="3" t="s">
        <v>2413</v>
      </c>
      <c r="B500" s="3" t="s">
        <v>11189</v>
      </c>
      <c r="C500" s="3" t="s">
        <v>3243</v>
      </c>
      <c r="D500" s="3" t="s">
        <v>3242</v>
      </c>
      <c r="E500" s="3" t="s">
        <v>3242</v>
      </c>
      <c r="F500" s="3" t="s">
        <v>3243</v>
      </c>
      <c r="G500" s="3" t="s">
        <v>3243</v>
      </c>
    </row>
    <row r="501" spans="1:7" ht="45" customHeight="1" x14ac:dyDescent="0.25">
      <c r="A501" s="3" t="s">
        <v>2414</v>
      </c>
      <c r="B501" s="3" t="s">
        <v>11190</v>
      </c>
      <c r="C501" s="3" t="s">
        <v>3243</v>
      </c>
      <c r="D501" s="3" t="s">
        <v>3242</v>
      </c>
      <c r="E501" s="3" t="s">
        <v>3242</v>
      </c>
      <c r="F501" s="3" t="s">
        <v>3243</v>
      </c>
      <c r="G501" s="3" t="s">
        <v>3243</v>
      </c>
    </row>
    <row r="502" spans="1:7" ht="45" customHeight="1" x14ac:dyDescent="0.25">
      <c r="A502" s="3" t="s">
        <v>2415</v>
      </c>
      <c r="B502" s="3" t="s">
        <v>11191</v>
      </c>
      <c r="C502" s="3" t="s">
        <v>3243</v>
      </c>
      <c r="D502" s="3" t="s">
        <v>3242</v>
      </c>
      <c r="E502" s="3" t="s">
        <v>3242</v>
      </c>
      <c r="F502" s="3" t="s">
        <v>3243</v>
      </c>
      <c r="G502" s="3" t="s">
        <v>3243</v>
      </c>
    </row>
    <row r="503" spans="1:7" ht="45" customHeight="1" x14ac:dyDescent="0.25">
      <c r="A503" s="3" t="s">
        <v>2416</v>
      </c>
      <c r="B503" s="3" t="s">
        <v>11192</v>
      </c>
      <c r="C503" s="3" t="s">
        <v>3243</v>
      </c>
      <c r="D503" s="3" t="s">
        <v>3242</v>
      </c>
      <c r="E503" s="3" t="s">
        <v>3242</v>
      </c>
      <c r="F503" s="3" t="s">
        <v>3243</v>
      </c>
      <c r="G503" s="3" t="s">
        <v>3243</v>
      </c>
    </row>
    <row r="504" spans="1:7" ht="45" customHeight="1" x14ac:dyDescent="0.25">
      <c r="A504" s="3" t="s">
        <v>2417</v>
      </c>
      <c r="B504" s="3" t="s">
        <v>11193</v>
      </c>
      <c r="C504" s="3" t="s">
        <v>3243</v>
      </c>
      <c r="D504" s="3" t="s">
        <v>3242</v>
      </c>
      <c r="E504" s="3" t="s">
        <v>3242</v>
      </c>
      <c r="F504" s="3" t="s">
        <v>3243</v>
      </c>
      <c r="G504" s="3" t="s">
        <v>3243</v>
      </c>
    </row>
    <row r="505" spans="1:7" ht="45" customHeight="1" x14ac:dyDescent="0.25">
      <c r="A505" s="3" t="s">
        <v>2420</v>
      </c>
      <c r="B505" s="3" t="s">
        <v>11194</v>
      </c>
      <c r="C505" s="3" t="s">
        <v>3243</v>
      </c>
      <c r="D505" s="3" t="s">
        <v>3242</v>
      </c>
      <c r="E505" s="3" t="s">
        <v>3242</v>
      </c>
      <c r="F505" s="3" t="s">
        <v>3243</v>
      </c>
      <c r="G505" s="3" t="s">
        <v>3243</v>
      </c>
    </row>
    <row r="506" spans="1:7" ht="45" customHeight="1" x14ac:dyDescent="0.25">
      <c r="A506" s="3" t="s">
        <v>2423</v>
      </c>
      <c r="B506" s="3" t="s">
        <v>11195</v>
      </c>
      <c r="C506" s="3" t="s">
        <v>3243</v>
      </c>
      <c r="D506" s="3" t="s">
        <v>3242</v>
      </c>
      <c r="E506" s="3" t="s">
        <v>3242</v>
      </c>
      <c r="F506" s="3" t="s">
        <v>3243</v>
      </c>
      <c r="G506" s="3" t="s">
        <v>3243</v>
      </c>
    </row>
    <row r="507" spans="1:7" ht="45" customHeight="1" x14ac:dyDescent="0.25">
      <c r="A507" s="3" t="s">
        <v>2426</v>
      </c>
      <c r="B507" s="3" t="s">
        <v>11196</v>
      </c>
      <c r="C507" s="3" t="s">
        <v>3243</v>
      </c>
      <c r="D507" s="3" t="s">
        <v>3242</v>
      </c>
      <c r="E507" s="3" t="s">
        <v>3242</v>
      </c>
      <c r="F507" s="3" t="s">
        <v>3243</v>
      </c>
      <c r="G507" s="3" t="s">
        <v>3243</v>
      </c>
    </row>
    <row r="508" spans="1:7" ht="45" customHeight="1" x14ac:dyDescent="0.25">
      <c r="A508" s="3" t="s">
        <v>2427</v>
      </c>
      <c r="B508" s="3" t="s">
        <v>11197</v>
      </c>
      <c r="C508" s="3" t="s">
        <v>3243</v>
      </c>
      <c r="D508" s="3" t="s">
        <v>3242</v>
      </c>
      <c r="E508" s="3" t="s">
        <v>3242</v>
      </c>
      <c r="F508" s="3" t="s">
        <v>3243</v>
      </c>
      <c r="G508" s="3" t="s">
        <v>3243</v>
      </c>
    </row>
    <row r="509" spans="1:7" ht="45" customHeight="1" x14ac:dyDescent="0.25">
      <c r="A509" s="3" t="s">
        <v>2430</v>
      </c>
      <c r="B509" s="3" t="s">
        <v>11198</v>
      </c>
      <c r="C509" s="3" t="s">
        <v>3243</v>
      </c>
      <c r="D509" s="3" t="s">
        <v>3242</v>
      </c>
      <c r="E509" s="3" t="s">
        <v>3242</v>
      </c>
      <c r="F509" s="3" t="s">
        <v>3243</v>
      </c>
      <c r="G509" s="3" t="s">
        <v>3243</v>
      </c>
    </row>
    <row r="510" spans="1:7" ht="45" customHeight="1" x14ac:dyDescent="0.25">
      <c r="A510" s="3" t="s">
        <v>2433</v>
      </c>
      <c r="B510" s="3" t="s">
        <v>11199</v>
      </c>
      <c r="C510" s="3" t="s">
        <v>3243</v>
      </c>
      <c r="D510" s="3" t="s">
        <v>3242</v>
      </c>
      <c r="E510" s="3" t="s">
        <v>3242</v>
      </c>
      <c r="F510" s="3" t="s">
        <v>3243</v>
      </c>
      <c r="G510" s="3" t="s">
        <v>3243</v>
      </c>
    </row>
    <row r="511" spans="1:7" ht="45" customHeight="1" x14ac:dyDescent="0.25">
      <c r="A511" s="3" t="s">
        <v>2436</v>
      </c>
      <c r="B511" s="3" t="s">
        <v>11200</v>
      </c>
      <c r="C511" s="3" t="s">
        <v>3243</v>
      </c>
      <c r="D511" s="3" t="s">
        <v>3242</v>
      </c>
      <c r="E511" s="3" t="s">
        <v>3242</v>
      </c>
      <c r="F511" s="3" t="s">
        <v>3243</v>
      </c>
      <c r="G511" s="3" t="s">
        <v>3243</v>
      </c>
    </row>
    <row r="512" spans="1:7" ht="45" customHeight="1" x14ac:dyDescent="0.25">
      <c r="A512" s="3" t="s">
        <v>2438</v>
      </c>
      <c r="B512" s="3" t="s">
        <v>11201</v>
      </c>
      <c r="C512" s="3" t="s">
        <v>3243</v>
      </c>
      <c r="D512" s="3" t="s">
        <v>3242</v>
      </c>
      <c r="E512" s="3" t="s">
        <v>3242</v>
      </c>
      <c r="F512" s="3" t="s">
        <v>3243</v>
      </c>
      <c r="G512" s="3" t="s">
        <v>3243</v>
      </c>
    </row>
    <row r="513" spans="1:7" ht="45" customHeight="1" x14ac:dyDescent="0.25">
      <c r="A513" s="3" t="s">
        <v>2441</v>
      </c>
      <c r="B513" s="3" t="s">
        <v>11202</v>
      </c>
      <c r="C513" s="3" t="s">
        <v>3243</v>
      </c>
      <c r="D513" s="3" t="s">
        <v>3242</v>
      </c>
      <c r="E513" s="3" t="s">
        <v>3242</v>
      </c>
      <c r="F513" s="3" t="s">
        <v>3243</v>
      </c>
      <c r="G513" s="3" t="s">
        <v>3243</v>
      </c>
    </row>
    <row r="514" spans="1:7" ht="45" customHeight="1" x14ac:dyDescent="0.25">
      <c r="A514" s="3" t="s">
        <v>2444</v>
      </c>
      <c r="B514" s="3" t="s">
        <v>11203</v>
      </c>
      <c r="C514" s="3" t="s">
        <v>3243</v>
      </c>
      <c r="D514" s="3" t="s">
        <v>3242</v>
      </c>
      <c r="E514" s="3" t="s">
        <v>3242</v>
      </c>
      <c r="F514" s="3" t="s">
        <v>3243</v>
      </c>
      <c r="G514" s="3" t="s">
        <v>3243</v>
      </c>
    </row>
    <row r="515" spans="1:7" ht="45" customHeight="1" x14ac:dyDescent="0.25">
      <c r="A515" s="3" t="s">
        <v>2447</v>
      </c>
      <c r="B515" s="3" t="s">
        <v>11204</v>
      </c>
      <c r="C515" s="3" t="s">
        <v>3243</v>
      </c>
      <c r="D515" s="3" t="s">
        <v>3242</v>
      </c>
      <c r="E515" s="3" t="s">
        <v>3242</v>
      </c>
      <c r="F515" s="3" t="s">
        <v>3243</v>
      </c>
      <c r="G515" s="3" t="s">
        <v>3243</v>
      </c>
    </row>
    <row r="516" spans="1:7" ht="45" customHeight="1" x14ac:dyDescent="0.25">
      <c r="A516" s="3" t="s">
        <v>2450</v>
      </c>
      <c r="B516" s="3" t="s">
        <v>11205</v>
      </c>
      <c r="C516" s="3" t="s">
        <v>3243</v>
      </c>
      <c r="D516" s="3" t="s">
        <v>3242</v>
      </c>
      <c r="E516" s="3" t="s">
        <v>3242</v>
      </c>
      <c r="F516" s="3" t="s">
        <v>3243</v>
      </c>
      <c r="G516" s="3" t="s">
        <v>3243</v>
      </c>
    </row>
    <row r="517" spans="1:7" ht="45" customHeight="1" x14ac:dyDescent="0.25">
      <c r="A517" s="3" t="s">
        <v>2453</v>
      </c>
      <c r="B517" s="3" t="s">
        <v>11206</v>
      </c>
      <c r="C517" s="3" t="s">
        <v>3243</v>
      </c>
      <c r="D517" s="3" t="s">
        <v>3242</v>
      </c>
      <c r="E517" s="3" t="s">
        <v>3242</v>
      </c>
      <c r="F517" s="3" t="s">
        <v>3243</v>
      </c>
      <c r="G517" s="3" t="s">
        <v>3243</v>
      </c>
    </row>
    <row r="518" spans="1:7" ht="45" customHeight="1" x14ac:dyDescent="0.25">
      <c r="A518" s="3" t="s">
        <v>2456</v>
      </c>
      <c r="B518" s="3" t="s">
        <v>11207</v>
      </c>
      <c r="C518" s="3" t="s">
        <v>3243</v>
      </c>
      <c r="D518" s="3" t="s">
        <v>3242</v>
      </c>
      <c r="E518" s="3" t="s">
        <v>3242</v>
      </c>
      <c r="F518" s="3" t="s">
        <v>3243</v>
      </c>
      <c r="G518" s="3" t="s">
        <v>3243</v>
      </c>
    </row>
    <row r="519" spans="1:7" ht="45" customHeight="1" x14ac:dyDescent="0.25">
      <c r="A519" s="3" t="s">
        <v>2459</v>
      </c>
      <c r="B519" s="3" t="s">
        <v>11208</v>
      </c>
      <c r="C519" s="3" t="s">
        <v>3243</v>
      </c>
      <c r="D519" s="3" t="s">
        <v>3242</v>
      </c>
      <c r="E519" s="3" t="s">
        <v>3242</v>
      </c>
      <c r="F519" s="3" t="s">
        <v>3243</v>
      </c>
      <c r="G519" s="3" t="s">
        <v>3243</v>
      </c>
    </row>
    <row r="520" spans="1:7" ht="45" customHeight="1" x14ac:dyDescent="0.25">
      <c r="A520" s="3" t="s">
        <v>2462</v>
      </c>
      <c r="B520" s="3" t="s">
        <v>11209</v>
      </c>
      <c r="C520" s="3" t="s">
        <v>3243</v>
      </c>
      <c r="D520" s="3" t="s">
        <v>3242</v>
      </c>
      <c r="E520" s="3" t="s">
        <v>3242</v>
      </c>
      <c r="F520" s="3" t="s">
        <v>3243</v>
      </c>
      <c r="G520" s="3" t="s">
        <v>3243</v>
      </c>
    </row>
    <row r="521" spans="1:7" ht="45" customHeight="1" x14ac:dyDescent="0.25">
      <c r="A521" s="3" t="s">
        <v>2463</v>
      </c>
      <c r="B521" s="3" t="s">
        <v>11210</v>
      </c>
      <c r="C521" s="3" t="s">
        <v>3243</v>
      </c>
      <c r="D521" s="3" t="s">
        <v>3242</v>
      </c>
      <c r="E521" s="3" t="s">
        <v>3242</v>
      </c>
      <c r="F521" s="3" t="s">
        <v>3243</v>
      </c>
      <c r="G521" s="3" t="s">
        <v>3243</v>
      </c>
    </row>
    <row r="522" spans="1:7" ht="45" customHeight="1" x14ac:dyDescent="0.25">
      <c r="A522" s="3" t="s">
        <v>2466</v>
      </c>
      <c r="B522" s="3" t="s">
        <v>11211</v>
      </c>
      <c r="C522" s="3" t="s">
        <v>3243</v>
      </c>
      <c r="D522" s="3" t="s">
        <v>3242</v>
      </c>
      <c r="E522" s="3" t="s">
        <v>3242</v>
      </c>
      <c r="F522" s="3" t="s">
        <v>3243</v>
      </c>
      <c r="G522" s="3" t="s">
        <v>3243</v>
      </c>
    </row>
    <row r="523" spans="1:7" ht="45" customHeight="1" x14ac:dyDescent="0.25">
      <c r="A523" s="3" t="s">
        <v>2467</v>
      </c>
      <c r="B523" s="3" t="s">
        <v>11212</v>
      </c>
      <c r="C523" s="3" t="s">
        <v>3243</v>
      </c>
      <c r="D523" s="3" t="s">
        <v>3242</v>
      </c>
      <c r="E523" s="3" t="s">
        <v>3242</v>
      </c>
      <c r="F523" s="3" t="s">
        <v>3243</v>
      </c>
      <c r="G523" s="3" t="s">
        <v>3243</v>
      </c>
    </row>
    <row r="524" spans="1:7" ht="45" customHeight="1" x14ac:dyDescent="0.25">
      <c r="A524" s="3" t="s">
        <v>2468</v>
      </c>
      <c r="B524" s="3" t="s">
        <v>11213</v>
      </c>
      <c r="C524" s="3" t="s">
        <v>3243</v>
      </c>
      <c r="D524" s="3" t="s">
        <v>3242</v>
      </c>
      <c r="E524" s="3" t="s">
        <v>3242</v>
      </c>
      <c r="F524" s="3" t="s">
        <v>3243</v>
      </c>
      <c r="G524" s="3" t="s">
        <v>3243</v>
      </c>
    </row>
    <row r="525" spans="1:7" ht="45" customHeight="1" x14ac:dyDescent="0.25">
      <c r="A525" s="3" t="s">
        <v>2469</v>
      </c>
      <c r="B525" s="3" t="s">
        <v>11214</v>
      </c>
      <c r="C525" s="3" t="s">
        <v>3243</v>
      </c>
      <c r="D525" s="3" t="s">
        <v>3242</v>
      </c>
      <c r="E525" s="3" t="s">
        <v>3242</v>
      </c>
      <c r="F525" s="3" t="s">
        <v>3243</v>
      </c>
      <c r="G525" s="3" t="s">
        <v>3243</v>
      </c>
    </row>
    <row r="526" spans="1:7" ht="45" customHeight="1" x14ac:dyDescent="0.25">
      <c r="A526" s="3" t="s">
        <v>2472</v>
      </c>
      <c r="B526" s="3" t="s">
        <v>11215</v>
      </c>
      <c r="C526" s="3" t="s">
        <v>3243</v>
      </c>
      <c r="D526" s="3" t="s">
        <v>3242</v>
      </c>
      <c r="E526" s="3" t="s">
        <v>3242</v>
      </c>
      <c r="F526" s="3" t="s">
        <v>3243</v>
      </c>
      <c r="G526" s="3" t="s">
        <v>3243</v>
      </c>
    </row>
    <row r="527" spans="1:7" ht="45" customHeight="1" x14ac:dyDescent="0.25">
      <c r="A527" s="3" t="s">
        <v>2475</v>
      </c>
      <c r="B527" s="3" t="s">
        <v>11216</v>
      </c>
      <c r="C527" s="3" t="s">
        <v>3243</v>
      </c>
      <c r="D527" s="3" t="s">
        <v>3242</v>
      </c>
      <c r="E527" s="3" t="s">
        <v>3242</v>
      </c>
      <c r="F527" s="3" t="s">
        <v>3243</v>
      </c>
      <c r="G527" s="3" t="s">
        <v>3243</v>
      </c>
    </row>
    <row r="528" spans="1:7" ht="45" customHeight="1" x14ac:dyDescent="0.25">
      <c r="A528" s="3" t="s">
        <v>2478</v>
      </c>
      <c r="B528" s="3" t="s">
        <v>11217</v>
      </c>
      <c r="C528" s="3" t="s">
        <v>3243</v>
      </c>
      <c r="D528" s="3" t="s">
        <v>3242</v>
      </c>
      <c r="E528" s="3" t="s">
        <v>3242</v>
      </c>
      <c r="F528" s="3" t="s">
        <v>3243</v>
      </c>
      <c r="G528" s="3" t="s">
        <v>3243</v>
      </c>
    </row>
    <row r="529" spans="1:7" ht="45" customHeight="1" x14ac:dyDescent="0.25">
      <c r="A529" s="3" t="s">
        <v>2481</v>
      </c>
      <c r="B529" s="3" t="s">
        <v>11218</v>
      </c>
      <c r="C529" s="3" t="s">
        <v>3243</v>
      </c>
      <c r="D529" s="3" t="s">
        <v>3242</v>
      </c>
      <c r="E529" s="3" t="s">
        <v>3242</v>
      </c>
      <c r="F529" s="3" t="s">
        <v>3243</v>
      </c>
      <c r="G529" s="3" t="s">
        <v>3243</v>
      </c>
    </row>
    <row r="530" spans="1:7" ht="45" customHeight="1" x14ac:dyDescent="0.25">
      <c r="A530" s="3" t="s">
        <v>2484</v>
      </c>
      <c r="B530" s="3" t="s">
        <v>11219</v>
      </c>
      <c r="C530" s="3" t="s">
        <v>3243</v>
      </c>
      <c r="D530" s="3" t="s">
        <v>3242</v>
      </c>
      <c r="E530" s="3" t="s">
        <v>3242</v>
      </c>
      <c r="F530" s="3" t="s">
        <v>3243</v>
      </c>
      <c r="G530" s="3" t="s">
        <v>3243</v>
      </c>
    </row>
    <row r="531" spans="1:7" ht="45" customHeight="1" x14ac:dyDescent="0.25">
      <c r="A531" s="3" t="s">
        <v>2486</v>
      </c>
      <c r="B531" s="3" t="s">
        <v>11220</v>
      </c>
      <c r="C531" s="3" t="s">
        <v>3243</v>
      </c>
      <c r="D531" s="3" t="s">
        <v>3242</v>
      </c>
      <c r="E531" s="3" t="s">
        <v>3242</v>
      </c>
      <c r="F531" s="3" t="s">
        <v>3243</v>
      </c>
      <c r="G531" s="3" t="s">
        <v>3243</v>
      </c>
    </row>
    <row r="532" spans="1:7" ht="45" customHeight="1" x14ac:dyDescent="0.25">
      <c r="A532" s="3" t="s">
        <v>2489</v>
      </c>
      <c r="B532" s="3" t="s">
        <v>11221</v>
      </c>
      <c r="C532" s="3" t="s">
        <v>3243</v>
      </c>
      <c r="D532" s="3" t="s">
        <v>3242</v>
      </c>
      <c r="E532" s="3" t="s">
        <v>3242</v>
      </c>
      <c r="F532" s="3" t="s">
        <v>3243</v>
      </c>
      <c r="G532" s="3" t="s">
        <v>3243</v>
      </c>
    </row>
    <row r="533" spans="1:7" ht="45" customHeight="1" x14ac:dyDescent="0.25">
      <c r="A533" s="3" t="s">
        <v>2492</v>
      </c>
      <c r="B533" s="3" t="s">
        <v>11222</v>
      </c>
      <c r="C533" s="3" t="s">
        <v>3243</v>
      </c>
      <c r="D533" s="3" t="s">
        <v>3242</v>
      </c>
      <c r="E533" s="3" t="s">
        <v>3242</v>
      </c>
      <c r="F533" s="3" t="s">
        <v>3243</v>
      </c>
      <c r="G533" s="3" t="s">
        <v>3243</v>
      </c>
    </row>
    <row r="534" spans="1:7" ht="45" customHeight="1" x14ac:dyDescent="0.25">
      <c r="A534" s="3" t="s">
        <v>2495</v>
      </c>
      <c r="B534" s="3" t="s">
        <v>11223</v>
      </c>
      <c r="C534" s="3" t="s">
        <v>3243</v>
      </c>
      <c r="D534" s="3" t="s">
        <v>3242</v>
      </c>
      <c r="E534" s="3" t="s">
        <v>3242</v>
      </c>
      <c r="F534" s="3" t="s">
        <v>3243</v>
      </c>
      <c r="G534" s="3" t="s">
        <v>3243</v>
      </c>
    </row>
    <row r="535" spans="1:7" ht="45" customHeight="1" x14ac:dyDescent="0.25">
      <c r="A535" s="3" t="s">
        <v>2498</v>
      </c>
      <c r="B535" s="3" t="s">
        <v>11224</v>
      </c>
      <c r="C535" s="3" t="s">
        <v>3243</v>
      </c>
      <c r="D535" s="3" t="s">
        <v>3242</v>
      </c>
      <c r="E535" s="3" t="s">
        <v>3242</v>
      </c>
      <c r="F535" s="3" t="s">
        <v>3243</v>
      </c>
      <c r="G535" s="3" t="s">
        <v>3243</v>
      </c>
    </row>
    <row r="536" spans="1:7" ht="45" customHeight="1" x14ac:dyDescent="0.25">
      <c r="A536" s="3" t="s">
        <v>2501</v>
      </c>
      <c r="B536" s="3" t="s">
        <v>11225</v>
      </c>
      <c r="C536" s="3" t="s">
        <v>3243</v>
      </c>
      <c r="D536" s="3" t="s">
        <v>3242</v>
      </c>
      <c r="E536" s="3" t="s">
        <v>3242</v>
      </c>
      <c r="F536" s="3" t="s">
        <v>3243</v>
      </c>
      <c r="G536" s="3" t="s">
        <v>3243</v>
      </c>
    </row>
    <row r="537" spans="1:7" ht="45" customHeight="1" x14ac:dyDescent="0.25">
      <c r="A537" s="3" t="s">
        <v>2504</v>
      </c>
      <c r="B537" s="3" t="s">
        <v>11226</v>
      </c>
      <c r="C537" s="3" t="s">
        <v>3243</v>
      </c>
      <c r="D537" s="3" t="s">
        <v>3242</v>
      </c>
      <c r="E537" s="3" t="s">
        <v>3242</v>
      </c>
      <c r="F537" s="3" t="s">
        <v>3243</v>
      </c>
      <c r="G537" s="3" t="s">
        <v>3243</v>
      </c>
    </row>
    <row r="538" spans="1:7" ht="45" customHeight="1" x14ac:dyDescent="0.25">
      <c r="A538" s="3" t="s">
        <v>2506</v>
      </c>
      <c r="B538" s="3" t="s">
        <v>11227</v>
      </c>
      <c r="C538" s="3" t="s">
        <v>3243</v>
      </c>
      <c r="D538" s="3" t="s">
        <v>3242</v>
      </c>
      <c r="E538" s="3" t="s">
        <v>3242</v>
      </c>
      <c r="F538" s="3" t="s">
        <v>3243</v>
      </c>
      <c r="G538" s="3" t="s">
        <v>3243</v>
      </c>
    </row>
    <row r="539" spans="1:7" ht="45" customHeight="1" x14ac:dyDescent="0.25">
      <c r="A539" s="3" t="s">
        <v>2509</v>
      </c>
      <c r="B539" s="3" t="s">
        <v>11228</v>
      </c>
      <c r="C539" s="3" t="s">
        <v>3243</v>
      </c>
      <c r="D539" s="3" t="s">
        <v>3242</v>
      </c>
      <c r="E539" s="3" t="s">
        <v>3242</v>
      </c>
      <c r="F539" s="3" t="s">
        <v>3243</v>
      </c>
      <c r="G539" s="3" t="s">
        <v>3243</v>
      </c>
    </row>
    <row r="540" spans="1:7" ht="45" customHeight="1" x14ac:dyDescent="0.25">
      <c r="A540" s="3" t="s">
        <v>2512</v>
      </c>
      <c r="B540" s="3" t="s">
        <v>11229</v>
      </c>
      <c r="C540" s="3" t="s">
        <v>3243</v>
      </c>
      <c r="D540" s="3" t="s">
        <v>3242</v>
      </c>
      <c r="E540" s="3" t="s">
        <v>3242</v>
      </c>
      <c r="F540" s="3" t="s">
        <v>3243</v>
      </c>
      <c r="G540" s="3" t="s">
        <v>3243</v>
      </c>
    </row>
    <row r="541" spans="1:7" ht="45" customHeight="1" x14ac:dyDescent="0.25">
      <c r="A541" s="3" t="s">
        <v>2515</v>
      </c>
      <c r="B541" s="3" t="s">
        <v>11230</v>
      </c>
      <c r="C541" s="3" t="s">
        <v>3243</v>
      </c>
      <c r="D541" s="3" t="s">
        <v>3242</v>
      </c>
      <c r="E541" s="3" t="s">
        <v>3242</v>
      </c>
      <c r="F541" s="3" t="s">
        <v>3243</v>
      </c>
      <c r="G541" s="3" t="s">
        <v>3243</v>
      </c>
    </row>
    <row r="542" spans="1:7" ht="45" customHeight="1" x14ac:dyDescent="0.25">
      <c r="A542" s="3" t="s">
        <v>2516</v>
      </c>
      <c r="B542" s="3" t="s">
        <v>11231</v>
      </c>
      <c r="C542" s="3" t="s">
        <v>3243</v>
      </c>
      <c r="D542" s="3" t="s">
        <v>3242</v>
      </c>
      <c r="E542" s="3" t="s">
        <v>3242</v>
      </c>
      <c r="F542" s="3" t="s">
        <v>3243</v>
      </c>
      <c r="G542" s="3" t="s">
        <v>3243</v>
      </c>
    </row>
    <row r="543" spans="1:7" ht="45" customHeight="1" x14ac:dyDescent="0.25">
      <c r="A543" s="3" t="s">
        <v>2518</v>
      </c>
      <c r="B543" s="3" t="s">
        <v>11232</v>
      </c>
      <c r="C543" s="3" t="s">
        <v>3243</v>
      </c>
      <c r="D543" s="3" t="s">
        <v>3242</v>
      </c>
      <c r="E543" s="3" t="s">
        <v>3242</v>
      </c>
      <c r="F543" s="3" t="s">
        <v>3243</v>
      </c>
      <c r="G543" s="3" t="s">
        <v>3243</v>
      </c>
    </row>
    <row r="544" spans="1:7" ht="45" customHeight="1" x14ac:dyDescent="0.25">
      <c r="A544" s="3" t="s">
        <v>2519</v>
      </c>
      <c r="B544" s="3" t="s">
        <v>11233</v>
      </c>
      <c r="C544" s="3" t="s">
        <v>3243</v>
      </c>
      <c r="D544" s="3" t="s">
        <v>3242</v>
      </c>
      <c r="E544" s="3" t="s">
        <v>3242</v>
      </c>
      <c r="F544" s="3" t="s">
        <v>3243</v>
      </c>
      <c r="G544" s="3" t="s">
        <v>3243</v>
      </c>
    </row>
    <row r="545" spans="1:7" ht="45" customHeight="1" x14ac:dyDescent="0.25">
      <c r="A545" s="3" t="s">
        <v>2520</v>
      </c>
      <c r="B545" s="3" t="s">
        <v>11234</v>
      </c>
      <c r="C545" s="3" t="s">
        <v>3243</v>
      </c>
      <c r="D545" s="3" t="s">
        <v>3242</v>
      </c>
      <c r="E545" s="3" t="s">
        <v>3242</v>
      </c>
      <c r="F545" s="3" t="s">
        <v>3243</v>
      </c>
      <c r="G545" s="3" t="s">
        <v>3243</v>
      </c>
    </row>
    <row r="546" spans="1:7" ht="45" customHeight="1" x14ac:dyDescent="0.25">
      <c r="A546" s="3" t="s">
        <v>2521</v>
      </c>
      <c r="B546" s="3" t="s">
        <v>11235</v>
      </c>
      <c r="C546" s="3" t="s">
        <v>3243</v>
      </c>
      <c r="D546" s="3" t="s">
        <v>3242</v>
      </c>
      <c r="E546" s="3" t="s">
        <v>3242</v>
      </c>
      <c r="F546" s="3" t="s">
        <v>3243</v>
      </c>
      <c r="G546" s="3" t="s">
        <v>3243</v>
      </c>
    </row>
    <row r="547" spans="1:7" ht="45" customHeight="1" x14ac:dyDescent="0.25">
      <c r="A547" s="3" t="s">
        <v>2522</v>
      </c>
      <c r="B547" s="3" t="s">
        <v>11236</v>
      </c>
      <c r="C547" s="3" t="s">
        <v>3243</v>
      </c>
      <c r="D547" s="3" t="s">
        <v>3242</v>
      </c>
      <c r="E547" s="3" t="s">
        <v>3242</v>
      </c>
      <c r="F547" s="3" t="s">
        <v>3243</v>
      </c>
      <c r="G547" s="3" t="s">
        <v>3243</v>
      </c>
    </row>
    <row r="548" spans="1:7" ht="45" customHeight="1" x14ac:dyDescent="0.25">
      <c r="A548" s="3" t="s">
        <v>2525</v>
      </c>
      <c r="B548" s="3" t="s">
        <v>11237</v>
      </c>
      <c r="C548" s="3" t="s">
        <v>3243</v>
      </c>
      <c r="D548" s="3" t="s">
        <v>3242</v>
      </c>
      <c r="E548" s="3" t="s">
        <v>3242</v>
      </c>
      <c r="F548" s="3" t="s">
        <v>3243</v>
      </c>
      <c r="G548" s="3" t="s">
        <v>3243</v>
      </c>
    </row>
    <row r="549" spans="1:7" ht="45" customHeight="1" x14ac:dyDescent="0.25">
      <c r="A549" s="3" t="s">
        <v>2528</v>
      </c>
      <c r="B549" s="3" t="s">
        <v>11238</v>
      </c>
      <c r="C549" s="3" t="s">
        <v>3243</v>
      </c>
      <c r="D549" s="3" t="s">
        <v>3242</v>
      </c>
      <c r="E549" s="3" t="s">
        <v>3242</v>
      </c>
      <c r="F549" s="3" t="s">
        <v>3243</v>
      </c>
      <c r="G549" s="3" t="s">
        <v>3243</v>
      </c>
    </row>
    <row r="550" spans="1:7" ht="45" customHeight="1" x14ac:dyDescent="0.25">
      <c r="A550" s="3" t="s">
        <v>2529</v>
      </c>
      <c r="B550" s="3" t="s">
        <v>11239</v>
      </c>
      <c r="C550" s="3" t="s">
        <v>3243</v>
      </c>
      <c r="D550" s="3" t="s">
        <v>3242</v>
      </c>
      <c r="E550" s="3" t="s">
        <v>3242</v>
      </c>
      <c r="F550" s="3" t="s">
        <v>3243</v>
      </c>
      <c r="G550" s="3" t="s">
        <v>3243</v>
      </c>
    </row>
    <row r="551" spans="1:7" ht="45" customHeight="1" x14ac:dyDescent="0.25">
      <c r="A551" s="3" t="s">
        <v>2530</v>
      </c>
      <c r="B551" s="3" t="s">
        <v>11240</v>
      </c>
      <c r="C551" s="3" t="s">
        <v>3243</v>
      </c>
      <c r="D551" s="3" t="s">
        <v>3242</v>
      </c>
      <c r="E551" s="3" t="s">
        <v>3242</v>
      </c>
      <c r="F551" s="3" t="s">
        <v>3243</v>
      </c>
      <c r="G551" s="3" t="s">
        <v>3243</v>
      </c>
    </row>
    <row r="552" spans="1:7" ht="45" customHeight="1" x14ac:dyDescent="0.25">
      <c r="A552" s="3" t="s">
        <v>2531</v>
      </c>
      <c r="B552" s="3" t="s">
        <v>11241</v>
      </c>
      <c r="C552" s="3" t="s">
        <v>3243</v>
      </c>
      <c r="D552" s="3" t="s">
        <v>3242</v>
      </c>
      <c r="E552" s="3" t="s">
        <v>3242</v>
      </c>
      <c r="F552" s="3" t="s">
        <v>3243</v>
      </c>
      <c r="G552" s="3" t="s">
        <v>3243</v>
      </c>
    </row>
    <row r="553" spans="1:7" ht="45" customHeight="1" x14ac:dyDescent="0.25">
      <c r="A553" s="3" t="s">
        <v>2534</v>
      </c>
      <c r="B553" s="3" t="s">
        <v>11242</v>
      </c>
      <c r="C553" s="3" t="s">
        <v>3243</v>
      </c>
      <c r="D553" s="3" t="s">
        <v>3242</v>
      </c>
      <c r="E553" s="3" t="s">
        <v>3242</v>
      </c>
      <c r="F553" s="3" t="s">
        <v>3243</v>
      </c>
      <c r="G553" s="3" t="s">
        <v>3243</v>
      </c>
    </row>
    <row r="554" spans="1:7" ht="45" customHeight="1" x14ac:dyDescent="0.25">
      <c r="A554" s="3" t="s">
        <v>2537</v>
      </c>
      <c r="B554" s="3" t="s">
        <v>11243</v>
      </c>
      <c r="C554" s="3" t="s">
        <v>3243</v>
      </c>
      <c r="D554" s="3" t="s">
        <v>3242</v>
      </c>
      <c r="E554" s="3" t="s">
        <v>3242</v>
      </c>
      <c r="F554" s="3" t="s">
        <v>3243</v>
      </c>
      <c r="G554" s="3" t="s">
        <v>3243</v>
      </c>
    </row>
    <row r="555" spans="1:7" ht="45" customHeight="1" x14ac:dyDescent="0.25">
      <c r="A555" s="3" t="s">
        <v>2538</v>
      </c>
      <c r="B555" s="3" t="s">
        <v>11244</v>
      </c>
      <c r="C555" s="3" t="s">
        <v>3243</v>
      </c>
      <c r="D555" s="3" t="s">
        <v>3242</v>
      </c>
      <c r="E555" s="3" t="s">
        <v>3242</v>
      </c>
      <c r="F555" s="3" t="s">
        <v>3243</v>
      </c>
      <c r="G555" s="3" t="s">
        <v>3243</v>
      </c>
    </row>
    <row r="556" spans="1:7" ht="45" customHeight="1" x14ac:dyDescent="0.25">
      <c r="A556" s="3" t="s">
        <v>2541</v>
      </c>
      <c r="B556" s="3" t="s">
        <v>11245</v>
      </c>
      <c r="C556" s="3" t="s">
        <v>3243</v>
      </c>
      <c r="D556" s="3" t="s">
        <v>3242</v>
      </c>
      <c r="E556" s="3" t="s">
        <v>3242</v>
      </c>
      <c r="F556" s="3" t="s">
        <v>3243</v>
      </c>
      <c r="G556" s="3" t="s">
        <v>3243</v>
      </c>
    </row>
    <row r="557" spans="1:7" ht="45" customHeight="1" x14ac:dyDescent="0.25">
      <c r="A557" s="3" t="s">
        <v>2543</v>
      </c>
      <c r="B557" s="3" t="s">
        <v>11246</v>
      </c>
      <c r="C557" s="3" t="s">
        <v>3243</v>
      </c>
      <c r="D557" s="3" t="s">
        <v>3242</v>
      </c>
      <c r="E557" s="3" t="s">
        <v>3242</v>
      </c>
      <c r="F557" s="3" t="s">
        <v>3243</v>
      </c>
      <c r="G557" s="3" t="s">
        <v>3243</v>
      </c>
    </row>
    <row r="558" spans="1:7" ht="45" customHeight="1" x14ac:dyDescent="0.25">
      <c r="A558" s="3" t="s">
        <v>2546</v>
      </c>
      <c r="B558" s="3" t="s">
        <v>11247</v>
      </c>
      <c r="C558" s="3" t="s">
        <v>3243</v>
      </c>
      <c r="D558" s="3" t="s">
        <v>3242</v>
      </c>
      <c r="E558" s="3" t="s">
        <v>3242</v>
      </c>
      <c r="F558" s="3" t="s">
        <v>3243</v>
      </c>
      <c r="G558" s="3" t="s">
        <v>3243</v>
      </c>
    </row>
    <row r="559" spans="1:7" ht="45" customHeight="1" x14ac:dyDescent="0.25">
      <c r="A559" s="3" t="s">
        <v>2549</v>
      </c>
      <c r="B559" s="3" t="s">
        <v>11248</v>
      </c>
      <c r="C559" s="3" t="s">
        <v>3243</v>
      </c>
      <c r="D559" s="3" t="s">
        <v>3242</v>
      </c>
      <c r="E559" s="3" t="s">
        <v>3242</v>
      </c>
      <c r="F559" s="3" t="s">
        <v>3243</v>
      </c>
      <c r="G559" s="3" t="s">
        <v>3243</v>
      </c>
    </row>
    <row r="560" spans="1:7" ht="45" customHeight="1" x14ac:dyDescent="0.25">
      <c r="A560" s="3" t="s">
        <v>2552</v>
      </c>
      <c r="B560" s="3" t="s">
        <v>11249</v>
      </c>
      <c r="C560" s="3" t="s">
        <v>3243</v>
      </c>
      <c r="D560" s="3" t="s">
        <v>3242</v>
      </c>
      <c r="E560" s="3" t="s">
        <v>3242</v>
      </c>
      <c r="F560" s="3" t="s">
        <v>3243</v>
      </c>
      <c r="G560" s="3" t="s">
        <v>3243</v>
      </c>
    </row>
    <row r="561" spans="1:7" ht="45" customHeight="1" x14ac:dyDescent="0.25">
      <c r="A561" s="3" t="s">
        <v>2555</v>
      </c>
      <c r="B561" s="3" t="s">
        <v>11250</v>
      </c>
      <c r="C561" s="3" t="s">
        <v>3243</v>
      </c>
      <c r="D561" s="3" t="s">
        <v>3242</v>
      </c>
      <c r="E561" s="3" t="s">
        <v>3242</v>
      </c>
      <c r="F561" s="3" t="s">
        <v>3243</v>
      </c>
      <c r="G561" s="3" t="s">
        <v>3243</v>
      </c>
    </row>
    <row r="562" spans="1:7" ht="45" customHeight="1" x14ac:dyDescent="0.25">
      <c r="A562" s="3" t="s">
        <v>2558</v>
      </c>
      <c r="B562" s="3" t="s">
        <v>11251</v>
      </c>
      <c r="C562" s="3" t="s">
        <v>3243</v>
      </c>
      <c r="D562" s="3" t="s">
        <v>3242</v>
      </c>
      <c r="E562" s="3" t="s">
        <v>3242</v>
      </c>
      <c r="F562" s="3" t="s">
        <v>3243</v>
      </c>
      <c r="G562" s="3" t="s">
        <v>3243</v>
      </c>
    </row>
    <row r="563" spans="1:7" ht="45" customHeight="1" x14ac:dyDescent="0.25">
      <c r="A563" s="3" t="s">
        <v>2559</v>
      </c>
      <c r="B563" s="3" t="s">
        <v>11252</v>
      </c>
      <c r="C563" s="3" t="s">
        <v>3243</v>
      </c>
      <c r="D563" s="3" t="s">
        <v>3242</v>
      </c>
      <c r="E563" s="3" t="s">
        <v>3242</v>
      </c>
      <c r="F563" s="3" t="s">
        <v>3243</v>
      </c>
      <c r="G563" s="3" t="s">
        <v>3243</v>
      </c>
    </row>
    <row r="564" spans="1:7" ht="45" customHeight="1" x14ac:dyDescent="0.25">
      <c r="A564" s="3" t="s">
        <v>2560</v>
      </c>
      <c r="B564" s="3" t="s">
        <v>11253</v>
      </c>
      <c r="C564" s="3" t="s">
        <v>3243</v>
      </c>
      <c r="D564" s="3" t="s">
        <v>3242</v>
      </c>
      <c r="E564" s="3" t="s">
        <v>3242</v>
      </c>
      <c r="F564" s="3" t="s">
        <v>3243</v>
      </c>
      <c r="G564" s="3" t="s">
        <v>3243</v>
      </c>
    </row>
    <row r="565" spans="1:7" ht="45" customHeight="1" x14ac:dyDescent="0.25">
      <c r="A565" s="3" t="s">
        <v>2561</v>
      </c>
      <c r="B565" s="3" t="s">
        <v>11254</v>
      </c>
      <c r="C565" s="3" t="s">
        <v>3243</v>
      </c>
      <c r="D565" s="3" t="s">
        <v>3242</v>
      </c>
      <c r="E565" s="3" t="s">
        <v>3242</v>
      </c>
      <c r="F565" s="3" t="s">
        <v>3243</v>
      </c>
      <c r="G565" s="3" t="s">
        <v>3243</v>
      </c>
    </row>
    <row r="566" spans="1:7" ht="45" customHeight="1" x14ac:dyDescent="0.25">
      <c r="A566" s="3" t="s">
        <v>2564</v>
      </c>
      <c r="B566" s="3" t="s">
        <v>11255</v>
      </c>
      <c r="C566" s="3" t="s">
        <v>3243</v>
      </c>
      <c r="D566" s="3" t="s">
        <v>3242</v>
      </c>
      <c r="E566" s="3" t="s">
        <v>3242</v>
      </c>
      <c r="F566" s="3" t="s">
        <v>3243</v>
      </c>
      <c r="G566" s="3" t="s">
        <v>3243</v>
      </c>
    </row>
    <row r="567" spans="1:7" ht="45" customHeight="1" x14ac:dyDescent="0.25">
      <c r="A567" s="3" t="s">
        <v>2566</v>
      </c>
      <c r="B567" s="3" t="s">
        <v>11256</v>
      </c>
      <c r="C567" s="3" t="s">
        <v>3243</v>
      </c>
      <c r="D567" s="3" t="s">
        <v>3242</v>
      </c>
      <c r="E567" s="3" t="s">
        <v>3242</v>
      </c>
      <c r="F567" s="3" t="s">
        <v>3243</v>
      </c>
      <c r="G567" s="3" t="s">
        <v>3243</v>
      </c>
    </row>
    <row r="568" spans="1:7" ht="45" customHeight="1" x14ac:dyDescent="0.25">
      <c r="A568" s="3" t="s">
        <v>2567</v>
      </c>
      <c r="B568" s="3" t="s">
        <v>11257</v>
      </c>
      <c r="C568" s="3" t="s">
        <v>3243</v>
      </c>
      <c r="D568" s="3" t="s">
        <v>3242</v>
      </c>
      <c r="E568" s="3" t="s">
        <v>3242</v>
      </c>
      <c r="F568" s="3" t="s">
        <v>3243</v>
      </c>
      <c r="G568" s="3" t="s">
        <v>3243</v>
      </c>
    </row>
    <row r="569" spans="1:7" ht="45" customHeight="1" x14ac:dyDescent="0.25">
      <c r="A569" s="3" t="s">
        <v>2568</v>
      </c>
      <c r="B569" s="3" t="s">
        <v>11258</v>
      </c>
      <c r="C569" s="3" t="s">
        <v>3243</v>
      </c>
      <c r="D569" s="3" t="s">
        <v>3242</v>
      </c>
      <c r="E569" s="3" t="s">
        <v>3242</v>
      </c>
      <c r="F569" s="3" t="s">
        <v>3243</v>
      </c>
      <c r="G569" s="3" t="s">
        <v>3243</v>
      </c>
    </row>
    <row r="570" spans="1:7" ht="45" customHeight="1" x14ac:dyDescent="0.25">
      <c r="A570" s="3" t="s">
        <v>2571</v>
      </c>
      <c r="B570" s="3" t="s">
        <v>11259</v>
      </c>
      <c r="C570" s="3" t="s">
        <v>3243</v>
      </c>
      <c r="D570" s="3" t="s">
        <v>3242</v>
      </c>
      <c r="E570" s="3" t="s">
        <v>3242</v>
      </c>
      <c r="F570" s="3" t="s">
        <v>3243</v>
      </c>
      <c r="G570" s="3" t="s">
        <v>3243</v>
      </c>
    </row>
    <row r="571" spans="1:7" ht="45" customHeight="1" x14ac:dyDescent="0.25">
      <c r="A571" s="3" t="s">
        <v>2574</v>
      </c>
      <c r="B571" s="3" t="s">
        <v>11260</v>
      </c>
      <c r="C571" s="3" t="s">
        <v>3243</v>
      </c>
      <c r="D571" s="3" t="s">
        <v>3242</v>
      </c>
      <c r="E571" s="3" t="s">
        <v>3242</v>
      </c>
      <c r="F571" s="3" t="s">
        <v>3243</v>
      </c>
      <c r="G571" s="3" t="s">
        <v>3243</v>
      </c>
    </row>
    <row r="572" spans="1:7" ht="45" customHeight="1" x14ac:dyDescent="0.25">
      <c r="A572" s="3" t="s">
        <v>2577</v>
      </c>
      <c r="B572" s="3" t="s">
        <v>11261</v>
      </c>
      <c r="C572" s="3" t="s">
        <v>3243</v>
      </c>
      <c r="D572" s="3" t="s">
        <v>3242</v>
      </c>
      <c r="E572" s="3" t="s">
        <v>3242</v>
      </c>
      <c r="F572" s="3" t="s">
        <v>3243</v>
      </c>
      <c r="G572" s="3" t="s">
        <v>3243</v>
      </c>
    </row>
    <row r="573" spans="1:7" ht="45" customHeight="1" x14ac:dyDescent="0.25">
      <c r="A573" s="3" t="s">
        <v>2580</v>
      </c>
      <c r="B573" s="3" t="s">
        <v>11262</v>
      </c>
      <c r="C573" s="3" t="s">
        <v>3243</v>
      </c>
      <c r="D573" s="3" t="s">
        <v>3242</v>
      </c>
      <c r="E573" s="3" t="s">
        <v>3242</v>
      </c>
      <c r="F573" s="3" t="s">
        <v>3243</v>
      </c>
      <c r="G573" s="3" t="s">
        <v>3243</v>
      </c>
    </row>
    <row r="574" spans="1:7" ht="45" customHeight="1" x14ac:dyDescent="0.25">
      <c r="A574" s="3" t="s">
        <v>2581</v>
      </c>
      <c r="B574" s="3" t="s">
        <v>11263</v>
      </c>
      <c r="C574" s="3" t="s">
        <v>3243</v>
      </c>
      <c r="D574" s="3" t="s">
        <v>3242</v>
      </c>
      <c r="E574" s="3" t="s">
        <v>3242</v>
      </c>
      <c r="F574" s="3" t="s">
        <v>3243</v>
      </c>
      <c r="G574" s="3" t="s">
        <v>3243</v>
      </c>
    </row>
    <row r="575" spans="1:7" ht="45" customHeight="1" x14ac:dyDescent="0.25">
      <c r="A575" s="3" t="s">
        <v>2584</v>
      </c>
      <c r="B575" s="3" t="s">
        <v>11264</v>
      </c>
      <c r="C575" s="3" t="s">
        <v>3243</v>
      </c>
      <c r="D575" s="3" t="s">
        <v>3242</v>
      </c>
      <c r="E575" s="3" t="s">
        <v>3242</v>
      </c>
      <c r="F575" s="3" t="s">
        <v>3243</v>
      </c>
      <c r="G575" s="3" t="s">
        <v>3243</v>
      </c>
    </row>
    <row r="576" spans="1:7" ht="45" customHeight="1" x14ac:dyDescent="0.25">
      <c r="A576" s="3" t="s">
        <v>2587</v>
      </c>
      <c r="B576" s="3" t="s">
        <v>11265</v>
      </c>
      <c r="C576" s="3" t="s">
        <v>3243</v>
      </c>
      <c r="D576" s="3" t="s">
        <v>3242</v>
      </c>
      <c r="E576" s="3" t="s">
        <v>3242</v>
      </c>
      <c r="F576" s="3" t="s">
        <v>3243</v>
      </c>
      <c r="G576" s="3" t="s">
        <v>3243</v>
      </c>
    </row>
    <row r="577" spans="1:7" ht="45" customHeight="1" x14ac:dyDescent="0.25">
      <c r="A577" s="3" t="s">
        <v>2590</v>
      </c>
      <c r="B577" s="3" t="s">
        <v>11266</v>
      </c>
      <c r="C577" s="3" t="s">
        <v>3243</v>
      </c>
      <c r="D577" s="3" t="s">
        <v>3242</v>
      </c>
      <c r="E577" s="3" t="s">
        <v>3242</v>
      </c>
      <c r="F577" s="3" t="s">
        <v>3243</v>
      </c>
      <c r="G577" s="3" t="s">
        <v>3243</v>
      </c>
    </row>
    <row r="578" spans="1:7" ht="45" customHeight="1" x14ac:dyDescent="0.25">
      <c r="A578" s="3" t="s">
        <v>2593</v>
      </c>
      <c r="B578" s="3" t="s">
        <v>11267</v>
      </c>
      <c r="C578" s="3" t="s">
        <v>3243</v>
      </c>
      <c r="D578" s="3" t="s">
        <v>3242</v>
      </c>
      <c r="E578" s="3" t="s">
        <v>3242</v>
      </c>
      <c r="F578" s="3" t="s">
        <v>3243</v>
      </c>
      <c r="G578" s="3" t="s">
        <v>3243</v>
      </c>
    </row>
    <row r="579" spans="1:7" ht="45" customHeight="1" x14ac:dyDescent="0.25">
      <c r="A579" s="3" t="s">
        <v>2596</v>
      </c>
      <c r="B579" s="3" t="s">
        <v>11268</v>
      </c>
      <c r="C579" s="3" t="s">
        <v>3243</v>
      </c>
      <c r="D579" s="3" t="s">
        <v>3242</v>
      </c>
      <c r="E579" s="3" t="s">
        <v>3242</v>
      </c>
      <c r="F579" s="3" t="s">
        <v>3243</v>
      </c>
      <c r="G579" s="3" t="s">
        <v>3243</v>
      </c>
    </row>
    <row r="580" spans="1:7" ht="45" customHeight="1" x14ac:dyDescent="0.25">
      <c r="A580" s="3" t="s">
        <v>2599</v>
      </c>
      <c r="B580" s="3" t="s">
        <v>11269</v>
      </c>
      <c r="C580" s="3" t="s">
        <v>3243</v>
      </c>
      <c r="D580" s="3" t="s">
        <v>3242</v>
      </c>
      <c r="E580" s="3" t="s">
        <v>3242</v>
      </c>
      <c r="F580" s="3" t="s">
        <v>3243</v>
      </c>
      <c r="G580" s="3" t="s">
        <v>3243</v>
      </c>
    </row>
    <row r="581" spans="1:7" ht="45" customHeight="1" x14ac:dyDescent="0.25">
      <c r="A581" s="3" t="s">
        <v>2602</v>
      </c>
      <c r="B581" s="3" t="s">
        <v>11270</v>
      </c>
      <c r="C581" s="3" t="s">
        <v>3243</v>
      </c>
      <c r="D581" s="3" t="s">
        <v>3242</v>
      </c>
      <c r="E581" s="3" t="s">
        <v>3242</v>
      </c>
      <c r="F581" s="3" t="s">
        <v>3243</v>
      </c>
      <c r="G581" s="3" t="s">
        <v>3243</v>
      </c>
    </row>
    <row r="582" spans="1:7" ht="45" customHeight="1" x14ac:dyDescent="0.25">
      <c r="A582" s="3" t="s">
        <v>2605</v>
      </c>
      <c r="B582" s="3" t="s">
        <v>11271</v>
      </c>
      <c r="C582" s="3" t="s">
        <v>3243</v>
      </c>
      <c r="D582" s="3" t="s">
        <v>3242</v>
      </c>
      <c r="E582" s="3" t="s">
        <v>3242</v>
      </c>
      <c r="F582" s="3" t="s">
        <v>3243</v>
      </c>
      <c r="G582" s="3" t="s">
        <v>3243</v>
      </c>
    </row>
    <row r="583" spans="1:7" ht="45" customHeight="1" x14ac:dyDescent="0.25">
      <c r="A583" s="3" t="s">
        <v>2606</v>
      </c>
      <c r="B583" s="3" t="s">
        <v>11272</v>
      </c>
      <c r="C583" s="3" t="s">
        <v>3243</v>
      </c>
      <c r="D583" s="3" t="s">
        <v>3242</v>
      </c>
      <c r="E583" s="3" t="s">
        <v>3242</v>
      </c>
      <c r="F583" s="3" t="s">
        <v>3243</v>
      </c>
      <c r="G583" s="3" t="s">
        <v>3243</v>
      </c>
    </row>
    <row r="584" spans="1:7" ht="45" customHeight="1" x14ac:dyDescent="0.25">
      <c r="A584" s="3" t="s">
        <v>2609</v>
      </c>
      <c r="B584" s="3" t="s">
        <v>11273</v>
      </c>
      <c r="C584" s="3" t="s">
        <v>3243</v>
      </c>
      <c r="D584" s="3" t="s">
        <v>3242</v>
      </c>
      <c r="E584" s="3" t="s">
        <v>3242</v>
      </c>
      <c r="F584" s="3" t="s">
        <v>3243</v>
      </c>
      <c r="G584" s="3" t="s">
        <v>3243</v>
      </c>
    </row>
    <row r="585" spans="1:7" ht="45" customHeight="1" x14ac:dyDescent="0.25">
      <c r="A585" s="3" t="s">
        <v>2611</v>
      </c>
      <c r="B585" s="3" t="s">
        <v>11274</v>
      </c>
      <c r="C585" s="3" t="s">
        <v>3243</v>
      </c>
      <c r="D585" s="3" t="s">
        <v>3242</v>
      </c>
      <c r="E585" s="3" t="s">
        <v>3242</v>
      </c>
      <c r="F585" s="3" t="s">
        <v>3243</v>
      </c>
      <c r="G585" s="3" t="s">
        <v>3243</v>
      </c>
    </row>
    <row r="586" spans="1:7" ht="45" customHeight="1" x14ac:dyDescent="0.25">
      <c r="A586" s="3" t="s">
        <v>2614</v>
      </c>
      <c r="B586" s="3" t="s">
        <v>11275</v>
      </c>
      <c r="C586" s="3" t="s">
        <v>3243</v>
      </c>
      <c r="D586" s="3" t="s">
        <v>3242</v>
      </c>
      <c r="E586" s="3" t="s">
        <v>3242</v>
      </c>
      <c r="F586" s="3" t="s">
        <v>3243</v>
      </c>
      <c r="G586" s="3" t="s">
        <v>3243</v>
      </c>
    </row>
    <row r="587" spans="1:7" ht="45" customHeight="1" x14ac:dyDescent="0.25">
      <c r="A587" s="3" t="s">
        <v>2617</v>
      </c>
      <c r="B587" s="3" t="s">
        <v>11276</v>
      </c>
      <c r="C587" s="3" t="s">
        <v>3243</v>
      </c>
      <c r="D587" s="3" t="s">
        <v>3242</v>
      </c>
      <c r="E587" s="3" t="s">
        <v>3242</v>
      </c>
      <c r="F587" s="3" t="s">
        <v>3243</v>
      </c>
      <c r="G587" s="3" t="s">
        <v>3243</v>
      </c>
    </row>
    <row r="588" spans="1:7" ht="45" customHeight="1" x14ac:dyDescent="0.25">
      <c r="A588" s="3" t="s">
        <v>2618</v>
      </c>
      <c r="B588" s="3" t="s">
        <v>11277</v>
      </c>
      <c r="C588" s="3" t="s">
        <v>3243</v>
      </c>
      <c r="D588" s="3" t="s">
        <v>3242</v>
      </c>
      <c r="E588" s="3" t="s">
        <v>3242</v>
      </c>
      <c r="F588" s="3" t="s">
        <v>3243</v>
      </c>
      <c r="G588" s="3" t="s">
        <v>3243</v>
      </c>
    </row>
    <row r="589" spans="1:7" ht="45" customHeight="1" x14ac:dyDescent="0.25">
      <c r="A589" s="3" t="s">
        <v>2621</v>
      </c>
      <c r="B589" s="3" t="s">
        <v>11278</v>
      </c>
      <c r="C589" s="3" t="s">
        <v>3243</v>
      </c>
      <c r="D589" s="3" t="s">
        <v>3242</v>
      </c>
      <c r="E589" s="3" t="s">
        <v>3242</v>
      </c>
      <c r="F589" s="3" t="s">
        <v>3243</v>
      </c>
      <c r="G589" s="3" t="s">
        <v>3243</v>
      </c>
    </row>
    <row r="590" spans="1:7" ht="45" customHeight="1" x14ac:dyDescent="0.25">
      <c r="A590" s="3" t="s">
        <v>2624</v>
      </c>
      <c r="B590" s="3" t="s">
        <v>11279</v>
      </c>
      <c r="C590" s="3" t="s">
        <v>3243</v>
      </c>
      <c r="D590" s="3" t="s">
        <v>3242</v>
      </c>
      <c r="E590" s="3" t="s">
        <v>3242</v>
      </c>
      <c r="F590" s="3" t="s">
        <v>3243</v>
      </c>
      <c r="G590" s="3" t="s">
        <v>3243</v>
      </c>
    </row>
    <row r="591" spans="1:7" ht="45" customHeight="1" x14ac:dyDescent="0.25">
      <c r="A591" s="3" t="s">
        <v>2625</v>
      </c>
      <c r="B591" s="3" t="s">
        <v>11280</v>
      </c>
      <c r="C591" s="3" t="s">
        <v>3243</v>
      </c>
      <c r="D591" s="3" t="s">
        <v>3242</v>
      </c>
      <c r="E591" s="3" t="s">
        <v>3242</v>
      </c>
      <c r="F591" s="3" t="s">
        <v>3243</v>
      </c>
      <c r="G591" s="3" t="s">
        <v>3243</v>
      </c>
    </row>
    <row r="592" spans="1:7" ht="45" customHeight="1" x14ac:dyDescent="0.25">
      <c r="A592" s="3" t="s">
        <v>2626</v>
      </c>
      <c r="B592" s="3" t="s">
        <v>11281</v>
      </c>
      <c r="C592" s="3" t="s">
        <v>3243</v>
      </c>
      <c r="D592" s="3" t="s">
        <v>3242</v>
      </c>
      <c r="E592" s="3" t="s">
        <v>3242</v>
      </c>
      <c r="F592" s="3" t="s">
        <v>3243</v>
      </c>
      <c r="G592" s="3" t="s">
        <v>3243</v>
      </c>
    </row>
    <row r="593" spans="1:7" ht="45" customHeight="1" x14ac:dyDescent="0.25">
      <c r="A593" s="3" t="s">
        <v>2629</v>
      </c>
      <c r="B593" s="3" t="s">
        <v>11282</v>
      </c>
      <c r="C593" s="3" t="s">
        <v>3243</v>
      </c>
      <c r="D593" s="3" t="s">
        <v>3242</v>
      </c>
      <c r="E593" s="3" t="s">
        <v>3242</v>
      </c>
      <c r="F593" s="3" t="s">
        <v>3243</v>
      </c>
      <c r="G593" s="3" t="s">
        <v>3243</v>
      </c>
    </row>
    <row r="594" spans="1:7" ht="45" customHeight="1" x14ac:dyDescent="0.25">
      <c r="A594" s="3" t="s">
        <v>2632</v>
      </c>
      <c r="B594" s="3" t="s">
        <v>11283</v>
      </c>
      <c r="C594" s="3" t="s">
        <v>3243</v>
      </c>
      <c r="D594" s="3" t="s">
        <v>3242</v>
      </c>
      <c r="E594" s="3" t="s">
        <v>3242</v>
      </c>
      <c r="F594" s="3" t="s">
        <v>3243</v>
      </c>
      <c r="G594" s="3" t="s">
        <v>3243</v>
      </c>
    </row>
    <row r="595" spans="1:7" ht="45" customHeight="1" x14ac:dyDescent="0.25">
      <c r="A595" s="3" t="s">
        <v>2635</v>
      </c>
      <c r="B595" s="3" t="s">
        <v>11284</v>
      </c>
      <c r="C595" s="3" t="s">
        <v>3243</v>
      </c>
      <c r="D595" s="3" t="s">
        <v>3242</v>
      </c>
      <c r="E595" s="3" t="s">
        <v>3242</v>
      </c>
      <c r="F595" s="3" t="s">
        <v>3243</v>
      </c>
      <c r="G595" s="3" t="s">
        <v>3243</v>
      </c>
    </row>
    <row r="596" spans="1:7" ht="45" customHeight="1" x14ac:dyDescent="0.25">
      <c r="A596" s="3" t="s">
        <v>2638</v>
      </c>
      <c r="B596" s="3" t="s">
        <v>11285</v>
      </c>
      <c r="C596" s="3" t="s">
        <v>3243</v>
      </c>
      <c r="D596" s="3" t="s">
        <v>3242</v>
      </c>
      <c r="E596" s="3" t="s">
        <v>3242</v>
      </c>
      <c r="F596" s="3" t="s">
        <v>3243</v>
      </c>
      <c r="G596" s="3" t="s">
        <v>3243</v>
      </c>
    </row>
    <row r="597" spans="1:7" ht="45" customHeight="1" x14ac:dyDescent="0.25">
      <c r="A597" s="3" t="s">
        <v>2641</v>
      </c>
      <c r="B597" s="3" t="s">
        <v>11286</v>
      </c>
      <c r="C597" s="3" t="s">
        <v>3243</v>
      </c>
      <c r="D597" s="3" t="s">
        <v>3242</v>
      </c>
      <c r="E597" s="3" t="s">
        <v>3242</v>
      </c>
      <c r="F597" s="3" t="s">
        <v>3243</v>
      </c>
      <c r="G597" s="3" t="s">
        <v>3243</v>
      </c>
    </row>
    <row r="598" spans="1:7" ht="45" customHeight="1" x14ac:dyDescent="0.25">
      <c r="A598" s="3" t="s">
        <v>2644</v>
      </c>
      <c r="B598" s="3" t="s">
        <v>11287</v>
      </c>
      <c r="C598" s="3" t="s">
        <v>3243</v>
      </c>
      <c r="D598" s="3" t="s">
        <v>3242</v>
      </c>
      <c r="E598" s="3" t="s">
        <v>3242</v>
      </c>
      <c r="F598" s="3" t="s">
        <v>3243</v>
      </c>
      <c r="G598" s="3" t="s">
        <v>3243</v>
      </c>
    </row>
    <row r="599" spans="1:7" ht="45" customHeight="1" x14ac:dyDescent="0.25">
      <c r="A599" s="3" t="s">
        <v>2647</v>
      </c>
      <c r="B599" s="3" t="s">
        <v>11288</v>
      </c>
      <c r="C599" s="3" t="s">
        <v>3243</v>
      </c>
      <c r="D599" s="3" t="s">
        <v>3242</v>
      </c>
      <c r="E599" s="3" t="s">
        <v>3242</v>
      </c>
      <c r="F599" s="3" t="s">
        <v>3243</v>
      </c>
      <c r="G599" s="3" t="s">
        <v>3243</v>
      </c>
    </row>
    <row r="600" spans="1:7" ht="45" customHeight="1" x14ac:dyDescent="0.25">
      <c r="A600" s="3" t="s">
        <v>2650</v>
      </c>
      <c r="B600" s="3" t="s">
        <v>11289</v>
      </c>
      <c r="C600" s="3" t="s">
        <v>3243</v>
      </c>
      <c r="D600" s="3" t="s">
        <v>3242</v>
      </c>
      <c r="E600" s="3" t="s">
        <v>3242</v>
      </c>
      <c r="F600" s="3" t="s">
        <v>3243</v>
      </c>
      <c r="G600" s="3" t="s">
        <v>3243</v>
      </c>
    </row>
    <row r="601" spans="1:7" ht="45" customHeight="1" x14ac:dyDescent="0.25">
      <c r="A601" s="3" t="s">
        <v>2653</v>
      </c>
      <c r="B601" s="3" t="s">
        <v>11290</v>
      </c>
      <c r="C601" s="3" t="s">
        <v>3243</v>
      </c>
      <c r="D601" s="3" t="s">
        <v>3242</v>
      </c>
      <c r="E601" s="3" t="s">
        <v>3242</v>
      </c>
      <c r="F601" s="3" t="s">
        <v>3243</v>
      </c>
      <c r="G601" s="3" t="s">
        <v>3243</v>
      </c>
    </row>
    <row r="602" spans="1:7" ht="45" customHeight="1" x14ac:dyDescent="0.25">
      <c r="A602" s="3" t="s">
        <v>2655</v>
      </c>
      <c r="B602" s="3" t="s">
        <v>11291</v>
      </c>
      <c r="C602" s="3" t="s">
        <v>3243</v>
      </c>
      <c r="D602" s="3" t="s">
        <v>3242</v>
      </c>
      <c r="E602" s="3" t="s">
        <v>3242</v>
      </c>
      <c r="F602" s="3" t="s">
        <v>3243</v>
      </c>
      <c r="G602" s="3" t="s">
        <v>3243</v>
      </c>
    </row>
    <row r="603" spans="1:7" ht="45" customHeight="1" x14ac:dyDescent="0.25">
      <c r="A603" s="3" t="s">
        <v>2657</v>
      </c>
      <c r="B603" s="3" t="s">
        <v>11292</v>
      </c>
      <c r="C603" s="3" t="s">
        <v>3243</v>
      </c>
      <c r="D603" s="3" t="s">
        <v>3242</v>
      </c>
      <c r="E603" s="3" t="s">
        <v>3242</v>
      </c>
      <c r="F603" s="3" t="s">
        <v>3243</v>
      </c>
      <c r="G603" s="3" t="s">
        <v>3243</v>
      </c>
    </row>
    <row r="604" spans="1:7" ht="45" customHeight="1" x14ac:dyDescent="0.25">
      <c r="A604" s="3" t="s">
        <v>2660</v>
      </c>
      <c r="B604" s="3" t="s">
        <v>11293</v>
      </c>
      <c r="C604" s="3" t="s">
        <v>3243</v>
      </c>
      <c r="D604" s="3" t="s">
        <v>3242</v>
      </c>
      <c r="E604" s="3" t="s">
        <v>3242</v>
      </c>
      <c r="F604" s="3" t="s">
        <v>3243</v>
      </c>
      <c r="G604" s="3" t="s">
        <v>3243</v>
      </c>
    </row>
    <row r="605" spans="1:7" ht="45" customHeight="1" x14ac:dyDescent="0.25">
      <c r="A605" s="3" t="s">
        <v>2661</v>
      </c>
      <c r="B605" s="3" t="s">
        <v>11294</v>
      </c>
      <c r="C605" s="3" t="s">
        <v>3243</v>
      </c>
      <c r="D605" s="3" t="s">
        <v>3242</v>
      </c>
      <c r="E605" s="3" t="s">
        <v>3242</v>
      </c>
      <c r="F605" s="3" t="s">
        <v>3243</v>
      </c>
      <c r="G605" s="3" t="s">
        <v>3243</v>
      </c>
    </row>
    <row r="606" spans="1:7" ht="45" customHeight="1" x14ac:dyDescent="0.25">
      <c r="A606" s="3" t="s">
        <v>2662</v>
      </c>
      <c r="B606" s="3" t="s">
        <v>11295</v>
      </c>
      <c r="C606" s="3" t="s">
        <v>3243</v>
      </c>
      <c r="D606" s="3" t="s">
        <v>3242</v>
      </c>
      <c r="E606" s="3" t="s">
        <v>3242</v>
      </c>
      <c r="F606" s="3" t="s">
        <v>3243</v>
      </c>
      <c r="G606" s="3" t="s">
        <v>3243</v>
      </c>
    </row>
    <row r="607" spans="1:7" ht="45" customHeight="1" x14ac:dyDescent="0.25">
      <c r="A607" s="3" t="s">
        <v>2664</v>
      </c>
      <c r="B607" s="3" t="s">
        <v>11296</v>
      </c>
      <c r="C607" s="3" t="s">
        <v>3243</v>
      </c>
      <c r="D607" s="3" t="s">
        <v>3242</v>
      </c>
      <c r="E607" s="3" t="s">
        <v>3242</v>
      </c>
      <c r="F607" s="3" t="s">
        <v>3243</v>
      </c>
      <c r="G607" s="3" t="s">
        <v>3243</v>
      </c>
    </row>
    <row r="608" spans="1:7" ht="45" customHeight="1" x14ac:dyDescent="0.25">
      <c r="A608" s="3" t="s">
        <v>2667</v>
      </c>
      <c r="B608" s="3" t="s">
        <v>11297</v>
      </c>
      <c r="C608" s="3" t="s">
        <v>3243</v>
      </c>
      <c r="D608" s="3" t="s">
        <v>3242</v>
      </c>
      <c r="E608" s="3" t="s">
        <v>3242</v>
      </c>
      <c r="F608" s="3" t="s">
        <v>3243</v>
      </c>
      <c r="G608" s="3" t="s">
        <v>3243</v>
      </c>
    </row>
    <row r="609" spans="1:7" ht="45" customHeight="1" x14ac:dyDescent="0.25">
      <c r="A609" s="3" t="s">
        <v>2668</v>
      </c>
      <c r="B609" s="3" t="s">
        <v>11298</v>
      </c>
      <c r="C609" s="3" t="s">
        <v>3243</v>
      </c>
      <c r="D609" s="3" t="s">
        <v>3242</v>
      </c>
      <c r="E609" s="3" t="s">
        <v>3242</v>
      </c>
      <c r="F609" s="3" t="s">
        <v>3243</v>
      </c>
      <c r="G609" s="3" t="s">
        <v>3243</v>
      </c>
    </row>
    <row r="610" spans="1:7" ht="45" customHeight="1" x14ac:dyDescent="0.25">
      <c r="A610" s="3" t="s">
        <v>2671</v>
      </c>
      <c r="B610" s="3" t="s">
        <v>11299</v>
      </c>
      <c r="C610" s="3" t="s">
        <v>3243</v>
      </c>
      <c r="D610" s="3" t="s">
        <v>3242</v>
      </c>
      <c r="E610" s="3" t="s">
        <v>3242</v>
      </c>
      <c r="F610" s="3" t="s">
        <v>3243</v>
      </c>
      <c r="G610" s="3" t="s">
        <v>3243</v>
      </c>
    </row>
    <row r="611" spans="1:7" ht="45" customHeight="1" x14ac:dyDescent="0.25">
      <c r="A611" s="3" t="s">
        <v>2672</v>
      </c>
      <c r="B611" s="3" t="s">
        <v>11300</v>
      </c>
      <c r="C611" s="3" t="s">
        <v>3243</v>
      </c>
      <c r="D611" s="3" t="s">
        <v>3242</v>
      </c>
      <c r="E611" s="3" t="s">
        <v>3242</v>
      </c>
      <c r="F611" s="3" t="s">
        <v>3243</v>
      </c>
      <c r="G611" s="3" t="s">
        <v>3243</v>
      </c>
    </row>
    <row r="612" spans="1:7" ht="45" customHeight="1" x14ac:dyDescent="0.25">
      <c r="A612" s="3" t="s">
        <v>2673</v>
      </c>
      <c r="B612" s="3" t="s">
        <v>11301</v>
      </c>
      <c r="C612" s="3" t="s">
        <v>3243</v>
      </c>
      <c r="D612" s="3" t="s">
        <v>3242</v>
      </c>
      <c r="E612" s="3" t="s">
        <v>3242</v>
      </c>
      <c r="F612" s="3" t="s">
        <v>3243</v>
      </c>
      <c r="G612" s="3" t="s">
        <v>3243</v>
      </c>
    </row>
    <row r="613" spans="1:7" ht="45" customHeight="1" x14ac:dyDescent="0.25">
      <c r="A613" s="3" t="s">
        <v>2676</v>
      </c>
      <c r="B613" s="3" t="s">
        <v>11302</v>
      </c>
      <c r="C613" s="3" t="s">
        <v>3243</v>
      </c>
      <c r="D613" s="3" t="s">
        <v>3242</v>
      </c>
      <c r="E613" s="3" t="s">
        <v>3242</v>
      </c>
      <c r="F613" s="3" t="s">
        <v>3243</v>
      </c>
      <c r="G613" s="3" t="s">
        <v>3243</v>
      </c>
    </row>
    <row r="614" spans="1:7" ht="45" customHeight="1" x14ac:dyDescent="0.25">
      <c r="A614" s="3" t="s">
        <v>2679</v>
      </c>
      <c r="B614" s="3" t="s">
        <v>11303</v>
      </c>
      <c r="C614" s="3" t="s">
        <v>3243</v>
      </c>
      <c r="D614" s="3" t="s">
        <v>3242</v>
      </c>
      <c r="E614" s="3" t="s">
        <v>3242</v>
      </c>
      <c r="F614" s="3" t="s">
        <v>3243</v>
      </c>
      <c r="G614" s="3" t="s">
        <v>3243</v>
      </c>
    </row>
    <row r="615" spans="1:7" ht="45" customHeight="1" x14ac:dyDescent="0.25">
      <c r="A615" s="3" t="s">
        <v>2682</v>
      </c>
      <c r="B615" s="3" t="s">
        <v>11304</v>
      </c>
      <c r="C615" s="3" t="s">
        <v>3243</v>
      </c>
      <c r="D615" s="3" t="s">
        <v>3242</v>
      </c>
      <c r="E615" s="3" t="s">
        <v>3242</v>
      </c>
      <c r="F615" s="3" t="s">
        <v>3243</v>
      </c>
      <c r="G615" s="3" t="s">
        <v>3243</v>
      </c>
    </row>
    <row r="616" spans="1:7" ht="45" customHeight="1" x14ac:dyDescent="0.25">
      <c r="A616" s="3" t="s">
        <v>2685</v>
      </c>
      <c r="B616" s="3" t="s">
        <v>11305</v>
      </c>
      <c r="C616" s="3" t="s">
        <v>3243</v>
      </c>
      <c r="D616" s="3" t="s">
        <v>3242</v>
      </c>
      <c r="E616" s="3" t="s">
        <v>3242</v>
      </c>
      <c r="F616" s="3" t="s">
        <v>3243</v>
      </c>
      <c r="G616" s="3" t="s">
        <v>3243</v>
      </c>
    </row>
    <row r="617" spans="1:7" ht="45" customHeight="1" x14ac:dyDescent="0.25">
      <c r="A617" s="3" t="s">
        <v>2688</v>
      </c>
      <c r="B617" s="3" t="s">
        <v>11306</v>
      </c>
      <c r="C617" s="3" t="s">
        <v>3243</v>
      </c>
      <c r="D617" s="3" t="s">
        <v>3242</v>
      </c>
      <c r="E617" s="3" t="s">
        <v>3242</v>
      </c>
      <c r="F617" s="3" t="s">
        <v>3243</v>
      </c>
      <c r="G617" s="3" t="s">
        <v>3243</v>
      </c>
    </row>
    <row r="618" spans="1:7" ht="45" customHeight="1" x14ac:dyDescent="0.25">
      <c r="A618" s="3" t="s">
        <v>2691</v>
      </c>
      <c r="B618" s="3" t="s">
        <v>11307</v>
      </c>
      <c r="C618" s="3" t="s">
        <v>3243</v>
      </c>
      <c r="D618" s="3" t="s">
        <v>3242</v>
      </c>
      <c r="E618" s="3" t="s">
        <v>3242</v>
      </c>
      <c r="F618" s="3" t="s">
        <v>3243</v>
      </c>
      <c r="G618" s="3" t="s">
        <v>3243</v>
      </c>
    </row>
    <row r="619" spans="1:7" ht="45" customHeight="1" x14ac:dyDescent="0.25">
      <c r="A619" s="3" t="s">
        <v>2694</v>
      </c>
      <c r="B619" s="3" t="s">
        <v>11308</v>
      </c>
      <c r="C619" s="3" t="s">
        <v>3243</v>
      </c>
      <c r="D619" s="3" t="s">
        <v>3242</v>
      </c>
      <c r="E619" s="3" t="s">
        <v>3242</v>
      </c>
      <c r="F619" s="3" t="s">
        <v>3243</v>
      </c>
      <c r="G619" s="3" t="s">
        <v>3243</v>
      </c>
    </row>
    <row r="620" spans="1:7" ht="45" customHeight="1" x14ac:dyDescent="0.25">
      <c r="A620" s="3" t="s">
        <v>2696</v>
      </c>
      <c r="B620" s="3" t="s">
        <v>11309</v>
      </c>
      <c r="C620" s="3" t="s">
        <v>3243</v>
      </c>
      <c r="D620" s="3" t="s">
        <v>3242</v>
      </c>
      <c r="E620" s="3" t="s">
        <v>3242</v>
      </c>
      <c r="F620" s="3" t="s">
        <v>3243</v>
      </c>
      <c r="G620" s="3" t="s">
        <v>3243</v>
      </c>
    </row>
    <row r="621" spans="1:7" ht="45" customHeight="1" x14ac:dyDescent="0.25">
      <c r="A621" s="3" t="s">
        <v>2699</v>
      </c>
      <c r="B621" s="3" t="s">
        <v>11310</v>
      </c>
      <c r="C621" s="3" t="s">
        <v>3243</v>
      </c>
      <c r="D621" s="3" t="s">
        <v>3242</v>
      </c>
      <c r="E621" s="3" t="s">
        <v>3242</v>
      </c>
      <c r="F621" s="3" t="s">
        <v>3243</v>
      </c>
      <c r="G621" s="3" t="s">
        <v>3243</v>
      </c>
    </row>
    <row r="622" spans="1:7" ht="45" customHeight="1" x14ac:dyDescent="0.25">
      <c r="A622" s="3" t="s">
        <v>2700</v>
      </c>
      <c r="B622" s="3" t="s">
        <v>11311</v>
      </c>
      <c r="C622" s="3" t="s">
        <v>3243</v>
      </c>
      <c r="D622" s="3" t="s">
        <v>3242</v>
      </c>
      <c r="E622" s="3" t="s">
        <v>3242</v>
      </c>
      <c r="F622" s="3" t="s">
        <v>3243</v>
      </c>
      <c r="G622" s="3" t="s">
        <v>3243</v>
      </c>
    </row>
    <row r="623" spans="1:7" ht="45" customHeight="1" x14ac:dyDescent="0.25">
      <c r="A623" s="3" t="s">
        <v>2703</v>
      </c>
      <c r="B623" s="3" t="s">
        <v>11312</v>
      </c>
      <c r="C623" s="3" t="s">
        <v>3243</v>
      </c>
      <c r="D623" s="3" t="s">
        <v>3242</v>
      </c>
      <c r="E623" s="3" t="s">
        <v>3242</v>
      </c>
      <c r="F623" s="3" t="s">
        <v>3243</v>
      </c>
      <c r="G623" s="3" t="s">
        <v>3243</v>
      </c>
    </row>
    <row r="624" spans="1:7" ht="45" customHeight="1" x14ac:dyDescent="0.25">
      <c r="A624" s="3" t="s">
        <v>2706</v>
      </c>
      <c r="B624" s="3" t="s">
        <v>11313</v>
      </c>
      <c r="C624" s="3" t="s">
        <v>3243</v>
      </c>
      <c r="D624" s="3" t="s">
        <v>3242</v>
      </c>
      <c r="E624" s="3" t="s">
        <v>3242</v>
      </c>
      <c r="F624" s="3" t="s">
        <v>3243</v>
      </c>
      <c r="G624" s="3" t="s">
        <v>3243</v>
      </c>
    </row>
    <row r="625" spans="1:7" ht="45" customHeight="1" x14ac:dyDescent="0.25">
      <c r="A625" s="3" t="s">
        <v>2709</v>
      </c>
      <c r="B625" s="3" t="s">
        <v>11314</v>
      </c>
      <c r="C625" s="3" t="s">
        <v>3243</v>
      </c>
      <c r="D625" s="3" t="s">
        <v>3242</v>
      </c>
      <c r="E625" s="3" t="s">
        <v>3242</v>
      </c>
      <c r="F625" s="3" t="s">
        <v>3243</v>
      </c>
      <c r="G625" s="3" t="s">
        <v>3243</v>
      </c>
    </row>
    <row r="626" spans="1:7" ht="45" customHeight="1" x14ac:dyDescent="0.25">
      <c r="A626" s="3" t="s">
        <v>2710</v>
      </c>
      <c r="B626" s="3" t="s">
        <v>11315</v>
      </c>
      <c r="C626" s="3" t="s">
        <v>3243</v>
      </c>
      <c r="D626" s="3" t="s">
        <v>3242</v>
      </c>
      <c r="E626" s="3" t="s">
        <v>3242</v>
      </c>
      <c r="F626" s="3" t="s">
        <v>3243</v>
      </c>
      <c r="G626" s="3" t="s">
        <v>3243</v>
      </c>
    </row>
    <row r="627" spans="1:7" ht="45" customHeight="1" x14ac:dyDescent="0.25">
      <c r="A627" s="3" t="s">
        <v>2713</v>
      </c>
      <c r="B627" s="3" t="s">
        <v>11316</v>
      </c>
      <c r="C627" s="3" t="s">
        <v>3243</v>
      </c>
      <c r="D627" s="3" t="s">
        <v>3242</v>
      </c>
      <c r="E627" s="3" t="s">
        <v>3242</v>
      </c>
      <c r="F627" s="3" t="s">
        <v>3243</v>
      </c>
      <c r="G627" s="3" t="s">
        <v>3243</v>
      </c>
    </row>
    <row r="628" spans="1:7" ht="45" customHeight="1" x14ac:dyDescent="0.25">
      <c r="A628" s="3" t="s">
        <v>2714</v>
      </c>
      <c r="B628" s="3" t="s">
        <v>11317</v>
      </c>
      <c r="C628" s="3" t="s">
        <v>3243</v>
      </c>
      <c r="D628" s="3" t="s">
        <v>3242</v>
      </c>
      <c r="E628" s="3" t="s">
        <v>3242</v>
      </c>
      <c r="F628" s="3" t="s">
        <v>3243</v>
      </c>
      <c r="G628" s="3" t="s">
        <v>3243</v>
      </c>
    </row>
    <row r="629" spans="1:7" ht="45" customHeight="1" x14ac:dyDescent="0.25">
      <c r="A629" s="3" t="s">
        <v>2717</v>
      </c>
      <c r="B629" s="3" t="s">
        <v>11318</v>
      </c>
      <c r="C629" s="3" t="s">
        <v>3243</v>
      </c>
      <c r="D629" s="3" t="s">
        <v>3242</v>
      </c>
      <c r="E629" s="3" t="s">
        <v>3242</v>
      </c>
      <c r="F629" s="3" t="s">
        <v>3243</v>
      </c>
      <c r="G629" s="3" t="s">
        <v>3243</v>
      </c>
    </row>
    <row r="630" spans="1:7" ht="45" customHeight="1" x14ac:dyDescent="0.25">
      <c r="A630" s="3" t="s">
        <v>2720</v>
      </c>
      <c r="B630" s="3" t="s">
        <v>11319</v>
      </c>
      <c r="C630" s="3" t="s">
        <v>3243</v>
      </c>
      <c r="D630" s="3" t="s">
        <v>3242</v>
      </c>
      <c r="E630" s="3" t="s">
        <v>3242</v>
      </c>
      <c r="F630" s="3" t="s">
        <v>3243</v>
      </c>
      <c r="G630" s="3" t="s">
        <v>3243</v>
      </c>
    </row>
    <row r="631" spans="1:7" ht="45" customHeight="1" x14ac:dyDescent="0.25">
      <c r="A631" s="3" t="s">
        <v>2723</v>
      </c>
      <c r="B631" s="3" t="s">
        <v>11320</v>
      </c>
      <c r="C631" s="3" t="s">
        <v>3243</v>
      </c>
      <c r="D631" s="3" t="s">
        <v>3242</v>
      </c>
      <c r="E631" s="3" t="s">
        <v>3242</v>
      </c>
      <c r="F631" s="3" t="s">
        <v>3243</v>
      </c>
      <c r="G631" s="3" t="s">
        <v>3243</v>
      </c>
    </row>
    <row r="632" spans="1:7" ht="45" customHeight="1" x14ac:dyDescent="0.25">
      <c r="A632" s="3" t="s">
        <v>2726</v>
      </c>
      <c r="B632" s="3" t="s">
        <v>11321</v>
      </c>
      <c r="C632" s="3" t="s">
        <v>3243</v>
      </c>
      <c r="D632" s="3" t="s">
        <v>3242</v>
      </c>
      <c r="E632" s="3" t="s">
        <v>3242</v>
      </c>
      <c r="F632" s="3" t="s">
        <v>3243</v>
      </c>
      <c r="G632" s="3" t="s">
        <v>3243</v>
      </c>
    </row>
    <row r="633" spans="1:7" ht="45" customHeight="1" x14ac:dyDescent="0.25">
      <c r="A633" s="3" t="s">
        <v>2729</v>
      </c>
      <c r="B633" s="3" t="s">
        <v>11322</v>
      </c>
      <c r="C633" s="3" t="s">
        <v>3243</v>
      </c>
      <c r="D633" s="3" t="s">
        <v>3242</v>
      </c>
      <c r="E633" s="3" t="s">
        <v>3242</v>
      </c>
      <c r="F633" s="3" t="s">
        <v>3243</v>
      </c>
      <c r="G633" s="3" t="s">
        <v>3243</v>
      </c>
    </row>
    <row r="634" spans="1:7" ht="45" customHeight="1" x14ac:dyDescent="0.25">
      <c r="A634" s="3" t="s">
        <v>2732</v>
      </c>
      <c r="B634" s="3" t="s">
        <v>11323</v>
      </c>
      <c r="C634" s="3" t="s">
        <v>3243</v>
      </c>
      <c r="D634" s="3" t="s">
        <v>3242</v>
      </c>
      <c r="E634" s="3" t="s">
        <v>3242</v>
      </c>
      <c r="F634" s="3" t="s">
        <v>3243</v>
      </c>
      <c r="G634" s="3" t="s">
        <v>3243</v>
      </c>
    </row>
    <row r="635" spans="1:7" ht="45" customHeight="1" x14ac:dyDescent="0.25">
      <c r="A635" s="3" t="s">
        <v>2735</v>
      </c>
      <c r="B635" s="3" t="s">
        <v>11324</v>
      </c>
      <c r="C635" s="3" t="s">
        <v>3243</v>
      </c>
      <c r="D635" s="3" t="s">
        <v>3242</v>
      </c>
      <c r="E635" s="3" t="s">
        <v>3242</v>
      </c>
      <c r="F635" s="3" t="s">
        <v>3243</v>
      </c>
      <c r="G635" s="3" t="s">
        <v>3243</v>
      </c>
    </row>
    <row r="636" spans="1:7" ht="45" customHeight="1" x14ac:dyDescent="0.25">
      <c r="A636" s="3" t="s">
        <v>2738</v>
      </c>
      <c r="B636" s="3" t="s">
        <v>11325</v>
      </c>
      <c r="C636" s="3" t="s">
        <v>3243</v>
      </c>
      <c r="D636" s="3" t="s">
        <v>3242</v>
      </c>
      <c r="E636" s="3" t="s">
        <v>3242</v>
      </c>
      <c r="F636" s="3" t="s">
        <v>3243</v>
      </c>
      <c r="G636" s="3" t="s">
        <v>3243</v>
      </c>
    </row>
    <row r="637" spans="1:7" ht="45" customHeight="1" x14ac:dyDescent="0.25">
      <c r="A637" s="3" t="s">
        <v>2741</v>
      </c>
      <c r="B637" s="3" t="s">
        <v>11326</v>
      </c>
      <c r="C637" s="3" t="s">
        <v>3243</v>
      </c>
      <c r="D637" s="3" t="s">
        <v>3242</v>
      </c>
      <c r="E637" s="3" t="s">
        <v>3242</v>
      </c>
      <c r="F637" s="3" t="s">
        <v>3243</v>
      </c>
      <c r="G637" s="3" t="s">
        <v>3243</v>
      </c>
    </row>
    <row r="638" spans="1:7" ht="45" customHeight="1" x14ac:dyDescent="0.25">
      <c r="A638" s="3" t="s">
        <v>2744</v>
      </c>
      <c r="B638" s="3" t="s">
        <v>11327</v>
      </c>
      <c r="C638" s="3" t="s">
        <v>3243</v>
      </c>
      <c r="D638" s="3" t="s">
        <v>3242</v>
      </c>
      <c r="E638" s="3" t="s">
        <v>3242</v>
      </c>
      <c r="F638" s="3" t="s">
        <v>3243</v>
      </c>
      <c r="G638" s="3" t="s">
        <v>3243</v>
      </c>
    </row>
    <row r="639" spans="1:7" ht="45" customHeight="1" x14ac:dyDescent="0.25">
      <c r="A639" s="3" t="s">
        <v>2745</v>
      </c>
      <c r="B639" s="3" t="s">
        <v>11328</v>
      </c>
      <c r="C639" s="3" t="s">
        <v>3243</v>
      </c>
      <c r="D639" s="3" t="s">
        <v>3242</v>
      </c>
      <c r="E639" s="3" t="s">
        <v>3242</v>
      </c>
      <c r="F639" s="3" t="s">
        <v>3243</v>
      </c>
      <c r="G639" s="3" t="s">
        <v>3243</v>
      </c>
    </row>
    <row r="640" spans="1:7" ht="45" customHeight="1" x14ac:dyDescent="0.25">
      <c r="A640" s="3" t="s">
        <v>2746</v>
      </c>
      <c r="B640" s="3" t="s">
        <v>11329</v>
      </c>
      <c r="C640" s="3" t="s">
        <v>3243</v>
      </c>
      <c r="D640" s="3" t="s">
        <v>3242</v>
      </c>
      <c r="E640" s="3" t="s">
        <v>3242</v>
      </c>
      <c r="F640" s="3" t="s">
        <v>3243</v>
      </c>
      <c r="G640" s="3" t="s">
        <v>3243</v>
      </c>
    </row>
    <row r="641" spans="1:7" ht="45" customHeight="1" x14ac:dyDescent="0.25">
      <c r="A641" s="3" t="s">
        <v>2749</v>
      </c>
      <c r="B641" s="3" t="s">
        <v>11330</v>
      </c>
      <c r="C641" s="3" t="s">
        <v>3243</v>
      </c>
      <c r="D641" s="3" t="s">
        <v>3242</v>
      </c>
      <c r="E641" s="3" t="s">
        <v>3242</v>
      </c>
      <c r="F641" s="3" t="s">
        <v>3243</v>
      </c>
      <c r="G641" s="3" t="s">
        <v>3243</v>
      </c>
    </row>
    <row r="642" spans="1:7" ht="45" customHeight="1" x14ac:dyDescent="0.25">
      <c r="A642" s="3" t="s">
        <v>2752</v>
      </c>
      <c r="B642" s="3" t="s">
        <v>11331</v>
      </c>
      <c r="C642" s="3" t="s">
        <v>3243</v>
      </c>
      <c r="D642" s="3" t="s">
        <v>3242</v>
      </c>
      <c r="E642" s="3" t="s">
        <v>3242</v>
      </c>
      <c r="F642" s="3" t="s">
        <v>3243</v>
      </c>
      <c r="G642" s="3" t="s">
        <v>3243</v>
      </c>
    </row>
    <row r="643" spans="1:7" ht="45" customHeight="1" x14ac:dyDescent="0.25">
      <c r="A643" s="3" t="s">
        <v>2755</v>
      </c>
      <c r="B643" s="3" t="s">
        <v>11332</v>
      </c>
      <c r="C643" s="3" t="s">
        <v>3243</v>
      </c>
      <c r="D643" s="3" t="s">
        <v>3242</v>
      </c>
      <c r="E643" s="3" t="s">
        <v>3242</v>
      </c>
      <c r="F643" s="3" t="s">
        <v>3243</v>
      </c>
      <c r="G643" s="3" t="s">
        <v>3243</v>
      </c>
    </row>
    <row r="644" spans="1:7" ht="45" customHeight="1" x14ac:dyDescent="0.25">
      <c r="A644" s="3" t="s">
        <v>2756</v>
      </c>
      <c r="B644" s="3" t="s">
        <v>11333</v>
      </c>
      <c r="C644" s="3" t="s">
        <v>3243</v>
      </c>
      <c r="D644" s="3" t="s">
        <v>3242</v>
      </c>
      <c r="E644" s="3" t="s">
        <v>3242</v>
      </c>
      <c r="F644" s="3" t="s">
        <v>3243</v>
      </c>
      <c r="G644" s="3" t="s">
        <v>3243</v>
      </c>
    </row>
    <row r="645" spans="1:7" ht="45" customHeight="1" x14ac:dyDescent="0.25">
      <c r="A645" s="3" t="s">
        <v>2759</v>
      </c>
      <c r="B645" s="3" t="s">
        <v>11334</v>
      </c>
      <c r="C645" s="3" t="s">
        <v>3243</v>
      </c>
      <c r="D645" s="3" t="s">
        <v>3242</v>
      </c>
      <c r="E645" s="3" t="s">
        <v>3242</v>
      </c>
      <c r="F645" s="3" t="s">
        <v>3243</v>
      </c>
      <c r="G645" s="3" t="s">
        <v>3243</v>
      </c>
    </row>
    <row r="646" spans="1:7" ht="45" customHeight="1" x14ac:dyDescent="0.25">
      <c r="A646" s="3" t="s">
        <v>2760</v>
      </c>
      <c r="B646" s="3" t="s">
        <v>11335</v>
      </c>
      <c r="C646" s="3" t="s">
        <v>3243</v>
      </c>
      <c r="D646" s="3" t="s">
        <v>3242</v>
      </c>
      <c r="E646" s="3" t="s">
        <v>3242</v>
      </c>
      <c r="F646" s="3" t="s">
        <v>3243</v>
      </c>
      <c r="G646" s="3" t="s">
        <v>3243</v>
      </c>
    </row>
    <row r="647" spans="1:7" ht="45" customHeight="1" x14ac:dyDescent="0.25">
      <c r="A647" s="3" t="s">
        <v>2763</v>
      </c>
      <c r="B647" s="3" t="s">
        <v>11336</v>
      </c>
      <c r="C647" s="3" t="s">
        <v>3243</v>
      </c>
      <c r="D647" s="3" t="s">
        <v>3242</v>
      </c>
      <c r="E647" s="3" t="s">
        <v>3242</v>
      </c>
      <c r="F647" s="3" t="s">
        <v>3243</v>
      </c>
      <c r="G647" s="3" t="s">
        <v>3243</v>
      </c>
    </row>
    <row r="648" spans="1:7" ht="45" customHeight="1" x14ac:dyDescent="0.25">
      <c r="A648" s="3" t="s">
        <v>2766</v>
      </c>
      <c r="B648" s="3" t="s">
        <v>11337</v>
      </c>
      <c r="C648" s="3" t="s">
        <v>3243</v>
      </c>
      <c r="D648" s="3" t="s">
        <v>3242</v>
      </c>
      <c r="E648" s="3" t="s">
        <v>3242</v>
      </c>
      <c r="F648" s="3" t="s">
        <v>3243</v>
      </c>
      <c r="G648" s="3" t="s">
        <v>3243</v>
      </c>
    </row>
    <row r="649" spans="1:7" ht="45" customHeight="1" x14ac:dyDescent="0.25">
      <c r="A649" s="3" t="s">
        <v>2769</v>
      </c>
      <c r="B649" s="3" t="s">
        <v>11338</v>
      </c>
      <c r="C649" s="3" t="s">
        <v>3243</v>
      </c>
      <c r="D649" s="3" t="s">
        <v>3242</v>
      </c>
      <c r="E649" s="3" t="s">
        <v>3242</v>
      </c>
      <c r="F649" s="3" t="s">
        <v>3243</v>
      </c>
      <c r="G649" s="3" t="s">
        <v>3243</v>
      </c>
    </row>
    <row r="650" spans="1:7" ht="45" customHeight="1" x14ac:dyDescent="0.25">
      <c r="A650" s="3" t="s">
        <v>2772</v>
      </c>
      <c r="B650" s="3" t="s">
        <v>11339</v>
      </c>
      <c r="C650" s="3" t="s">
        <v>3243</v>
      </c>
      <c r="D650" s="3" t="s">
        <v>3242</v>
      </c>
      <c r="E650" s="3" t="s">
        <v>3242</v>
      </c>
      <c r="F650" s="3" t="s">
        <v>3243</v>
      </c>
      <c r="G650" s="3" t="s">
        <v>3243</v>
      </c>
    </row>
    <row r="651" spans="1:7" ht="45" customHeight="1" x14ac:dyDescent="0.25">
      <c r="A651" s="3" t="s">
        <v>2775</v>
      </c>
      <c r="B651" s="3" t="s">
        <v>11340</v>
      </c>
      <c r="C651" s="3" t="s">
        <v>3243</v>
      </c>
      <c r="D651" s="3" t="s">
        <v>3242</v>
      </c>
      <c r="E651" s="3" t="s">
        <v>3242</v>
      </c>
      <c r="F651" s="3" t="s">
        <v>3243</v>
      </c>
      <c r="G651" s="3" t="s">
        <v>3243</v>
      </c>
    </row>
    <row r="652" spans="1:7" ht="45" customHeight="1" x14ac:dyDescent="0.25">
      <c r="A652" s="3" t="s">
        <v>2778</v>
      </c>
      <c r="B652" s="3" t="s">
        <v>11341</v>
      </c>
      <c r="C652" s="3" t="s">
        <v>3243</v>
      </c>
      <c r="D652" s="3" t="s">
        <v>3242</v>
      </c>
      <c r="E652" s="3" t="s">
        <v>3242</v>
      </c>
      <c r="F652" s="3" t="s">
        <v>3243</v>
      </c>
      <c r="G652" s="3" t="s">
        <v>3243</v>
      </c>
    </row>
    <row r="653" spans="1:7" ht="45" customHeight="1" x14ac:dyDescent="0.25">
      <c r="A653" s="3" t="s">
        <v>2781</v>
      </c>
      <c r="B653" s="3" t="s">
        <v>11342</v>
      </c>
      <c r="C653" s="3" t="s">
        <v>3243</v>
      </c>
      <c r="D653" s="3" t="s">
        <v>3242</v>
      </c>
      <c r="E653" s="3" t="s">
        <v>3242</v>
      </c>
      <c r="F653" s="3" t="s">
        <v>3243</v>
      </c>
      <c r="G653" s="3" t="s">
        <v>3243</v>
      </c>
    </row>
    <row r="654" spans="1:7" ht="45" customHeight="1" x14ac:dyDescent="0.25">
      <c r="A654" s="3" t="s">
        <v>2784</v>
      </c>
      <c r="B654" s="3" t="s">
        <v>11343</v>
      </c>
      <c r="C654" s="3" t="s">
        <v>3243</v>
      </c>
      <c r="D654" s="3" t="s">
        <v>3242</v>
      </c>
      <c r="E654" s="3" t="s">
        <v>3242</v>
      </c>
      <c r="F654" s="3" t="s">
        <v>3243</v>
      </c>
      <c r="G654" s="3" t="s">
        <v>3243</v>
      </c>
    </row>
    <row r="655" spans="1:7" ht="45" customHeight="1" x14ac:dyDescent="0.25">
      <c r="A655" s="3" t="s">
        <v>2786</v>
      </c>
      <c r="B655" s="3" t="s">
        <v>11344</v>
      </c>
      <c r="C655" s="3" t="s">
        <v>3243</v>
      </c>
      <c r="D655" s="3" t="s">
        <v>3242</v>
      </c>
      <c r="E655" s="3" t="s">
        <v>3242</v>
      </c>
      <c r="F655" s="3" t="s">
        <v>3243</v>
      </c>
      <c r="G655" s="3" t="s">
        <v>3243</v>
      </c>
    </row>
    <row r="656" spans="1:7" ht="45" customHeight="1" x14ac:dyDescent="0.25">
      <c r="A656" s="3" t="s">
        <v>2789</v>
      </c>
      <c r="B656" s="3" t="s">
        <v>11345</v>
      </c>
      <c r="C656" s="3" t="s">
        <v>3243</v>
      </c>
      <c r="D656" s="3" t="s">
        <v>3242</v>
      </c>
      <c r="E656" s="3" t="s">
        <v>3242</v>
      </c>
      <c r="F656" s="3" t="s">
        <v>3243</v>
      </c>
      <c r="G656" s="3" t="s">
        <v>3243</v>
      </c>
    </row>
    <row r="657" spans="1:7" ht="45" customHeight="1" x14ac:dyDescent="0.25">
      <c r="A657" s="3" t="s">
        <v>2792</v>
      </c>
      <c r="B657" s="3" t="s">
        <v>11346</v>
      </c>
      <c r="C657" s="3" t="s">
        <v>3243</v>
      </c>
      <c r="D657" s="3" t="s">
        <v>3242</v>
      </c>
      <c r="E657" s="3" t="s">
        <v>3242</v>
      </c>
      <c r="F657" s="3" t="s">
        <v>3243</v>
      </c>
      <c r="G657" s="3" t="s">
        <v>3243</v>
      </c>
    </row>
    <row r="658" spans="1:7" ht="45" customHeight="1" x14ac:dyDescent="0.25">
      <c r="A658" s="3" t="s">
        <v>2795</v>
      </c>
      <c r="B658" s="3" t="s">
        <v>11347</v>
      </c>
      <c r="C658" s="3" t="s">
        <v>3243</v>
      </c>
      <c r="D658" s="3" t="s">
        <v>3242</v>
      </c>
      <c r="E658" s="3" t="s">
        <v>3242</v>
      </c>
      <c r="F658" s="3" t="s">
        <v>3243</v>
      </c>
      <c r="G658" s="3" t="s">
        <v>3243</v>
      </c>
    </row>
    <row r="659" spans="1:7" ht="45" customHeight="1" x14ac:dyDescent="0.25">
      <c r="A659" s="3" t="s">
        <v>2796</v>
      </c>
      <c r="B659" s="3" t="s">
        <v>11348</v>
      </c>
      <c r="C659" s="3" t="s">
        <v>3243</v>
      </c>
      <c r="D659" s="3" t="s">
        <v>3242</v>
      </c>
      <c r="E659" s="3" t="s">
        <v>3242</v>
      </c>
      <c r="F659" s="3" t="s">
        <v>3243</v>
      </c>
      <c r="G659" s="3" t="s">
        <v>3243</v>
      </c>
    </row>
    <row r="660" spans="1:7" ht="45" customHeight="1" x14ac:dyDescent="0.25">
      <c r="A660" s="3" t="s">
        <v>2797</v>
      </c>
      <c r="B660" s="3" t="s">
        <v>11349</v>
      </c>
      <c r="C660" s="3" t="s">
        <v>3243</v>
      </c>
      <c r="D660" s="3" t="s">
        <v>3242</v>
      </c>
      <c r="E660" s="3" t="s">
        <v>3242</v>
      </c>
      <c r="F660" s="3" t="s">
        <v>3243</v>
      </c>
      <c r="G660" s="3" t="s">
        <v>3243</v>
      </c>
    </row>
    <row r="661" spans="1:7" ht="45" customHeight="1" x14ac:dyDescent="0.25">
      <c r="A661" s="3" t="s">
        <v>2800</v>
      </c>
      <c r="B661" s="3" t="s">
        <v>11350</v>
      </c>
      <c r="C661" s="3" t="s">
        <v>3243</v>
      </c>
      <c r="D661" s="3" t="s">
        <v>3242</v>
      </c>
      <c r="E661" s="3" t="s">
        <v>3242</v>
      </c>
      <c r="F661" s="3" t="s">
        <v>3243</v>
      </c>
      <c r="G661" s="3" t="s">
        <v>3243</v>
      </c>
    </row>
    <row r="662" spans="1:7" ht="45" customHeight="1" x14ac:dyDescent="0.25">
      <c r="A662" s="3" t="s">
        <v>2803</v>
      </c>
      <c r="B662" s="3" t="s">
        <v>11351</v>
      </c>
      <c r="C662" s="3" t="s">
        <v>3243</v>
      </c>
      <c r="D662" s="3" t="s">
        <v>3242</v>
      </c>
      <c r="E662" s="3" t="s">
        <v>3242</v>
      </c>
      <c r="F662" s="3" t="s">
        <v>3243</v>
      </c>
      <c r="G662" s="3" t="s">
        <v>3243</v>
      </c>
    </row>
    <row r="663" spans="1:7" ht="45" customHeight="1" x14ac:dyDescent="0.25">
      <c r="A663" s="3" t="s">
        <v>2804</v>
      </c>
      <c r="B663" s="3" t="s">
        <v>11352</v>
      </c>
      <c r="C663" s="3" t="s">
        <v>3243</v>
      </c>
      <c r="D663" s="3" t="s">
        <v>3242</v>
      </c>
      <c r="E663" s="3" t="s">
        <v>3242</v>
      </c>
      <c r="F663" s="3" t="s">
        <v>3243</v>
      </c>
      <c r="G663" s="3" t="s">
        <v>3243</v>
      </c>
    </row>
    <row r="664" spans="1:7" ht="45" customHeight="1" x14ac:dyDescent="0.25">
      <c r="A664" s="3" t="s">
        <v>2807</v>
      </c>
      <c r="B664" s="3" t="s">
        <v>11353</v>
      </c>
      <c r="C664" s="3" t="s">
        <v>3243</v>
      </c>
      <c r="D664" s="3" t="s">
        <v>3242</v>
      </c>
      <c r="E664" s="3" t="s">
        <v>3242</v>
      </c>
      <c r="F664" s="3" t="s">
        <v>3243</v>
      </c>
      <c r="G664" s="3" t="s">
        <v>3243</v>
      </c>
    </row>
    <row r="665" spans="1:7" ht="45" customHeight="1" x14ac:dyDescent="0.25">
      <c r="A665" s="3" t="s">
        <v>2810</v>
      </c>
      <c r="B665" s="3" t="s">
        <v>11354</v>
      </c>
      <c r="C665" s="3" t="s">
        <v>3243</v>
      </c>
      <c r="D665" s="3" t="s">
        <v>3242</v>
      </c>
      <c r="E665" s="3" t="s">
        <v>3242</v>
      </c>
      <c r="F665" s="3" t="s">
        <v>3243</v>
      </c>
      <c r="G665" s="3" t="s">
        <v>3243</v>
      </c>
    </row>
    <row r="666" spans="1:7" ht="45" customHeight="1" x14ac:dyDescent="0.25">
      <c r="A666" s="3" t="s">
        <v>2813</v>
      </c>
      <c r="B666" s="3" t="s">
        <v>11355</v>
      </c>
      <c r="C666" s="3" t="s">
        <v>3243</v>
      </c>
      <c r="D666" s="3" t="s">
        <v>3242</v>
      </c>
      <c r="E666" s="3" t="s">
        <v>3242</v>
      </c>
      <c r="F666" s="3" t="s">
        <v>3243</v>
      </c>
      <c r="G666" s="3" t="s">
        <v>3243</v>
      </c>
    </row>
    <row r="667" spans="1:7" ht="45" customHeight="1" x14ac:dyDescent="0.25">
      <c r="A667" s="3" t="s">
        <v>2816</v>
      </c>
      <c r="B667" s="3" t="s">
        <v>11356</v>
      </c>
      <c r="C667" s="3" t="s">
        <v>3243</v>
      </c>
      <c r="D667" s="3" t="s">
        <v>3242</v>
      </c>
      <c r="E667" s="3" t="s">
        <v>3242</v>
      </c>
      <c r="F667" s="3" t="s">
        <v>3243</v>
      </c>
      <c r="G667" s="3" t="s">
        <v>3243</v>
      </c>
    </row>
    <row r="668" spans="1:7" ht="45" customHeight="1" x14ac:dyDescent="0.25">
      <c r="A668" s="3" t="s">
        <v>2819</v>
      </c>
      <c r="B668" s="3" t="s">
        <v>11357</v>
      </c>
      <c r="C668" s="3" t="s">
        <v>3243</v>
      </c>
      <c r="D668" s="3" t="s">
        <v>3242</v>
      </c>
      <c r="E668" s="3" t="s">
        <v>3242</v>
      </c>
      <c r="F668" s="3" t="s">
        <v>3243</v>
      </c>
      <c r="G668" s="3" t="s">
        <v>3243</v>
      </c>
    </row>
    <row r="669" spans="1:7" ht="45" customHeight="1" x14ac:dyDescent="0.25">
      <c r="A669" s="3" t="s">
        <v>2822</v>
      </c>
      <c r="B669" s="3" t="s">
        <v>11358</v>
      </c>
      <c r="C669" s="3" t="s">
        <v>3243</v>
      </c>
      <c r="D669" s="3" t="s">
        <v>3242</v>
      </c>
      <c r="E669" s="3" t="s">
        <v>3242</v>
      </c>
      <c r="F669" s="3" t="s">
        <v>3243</v>
      </c>
      <c r="G669" s="3" t="s">
        <v>3243</v>
      </c>
    </row>
    <row r="670" spans="1:7" ht="45" customHeight="1" x14ac:dyDescent="0.25">
      <c r="A670" s="3" t="s">
        <v>2825</v>
      </c>
      <c r="B670" s="3" t="s">
        <v>11359</v>
      </c>
      <c r="C670" s="3" t="s">
        <v>3243</v>
      </c>
      <c r="D670" s="3" t="s">
        <v>3242</v>
      </c>
      <c r="E670" s="3" t="s">
        <v>3242</v>
      </c>
      <c r="F670" s="3" t="s">
        <v>3243</v>
      </c>
      <c r="G670" s="3" t="s">
        <v>3243</v>
      </c>
    </row>
    <row r="671" spans="1:7" ht="45" customHeight="1" x14ac:dyDescent="0.25">
      <c r="A671" s="3" t="s">
        <v>2828</v>
      </c>
      <c r="B671" s="3" t="s">
        <v>11360</v>
      </c>
      <c r="C671" s="3" t="s">
        <v>3243</v>
      </c>
      <c r="D671" s="3" t="s">
        <v>3242</v>
      </c>
      <c r="E671" s="3" t="s">
        <v>3242</v>
      </c>
      <c r="F671" s="3" t="s">
        <v>3243</v>
      </c>
      <c r="G671" s="3" t="s">
        <v>3243</v>
      </c>
    </row>
    <row r="672" spans="1:7" ht="45" customHeight="1" x14ac:dyDescent="0.25">
      <c r="A672" s="3" t="s">
        <v>2829</v>
      </c>
      <c r="B672" s="3" t="s">
        <v>11361</v>
      </c>
      <c r="C672" s="3" t="s">
        <v>3243</v>
      </c>
      <c r="D672" s="3" t="s">
        <v>3242</v>
      </c>
      <c r="E672" s="3" t="s">
        <v>3242</v>
      </c>
      <c r="F672" s="3" t="s">
        <v>3243</v>
      </c>
      <c r="G672" s="3" t="s">
        <v>3243</v>
      </c>
    </row>
    <row r="673" spans="1:7" ht="45" customHeight="1" x14ac:dyDescent="0.25">
      <c r="A673" s="3" t="s">
        <v>2830</v>
      </c>
      <c r="B673" s="3" t="s">
        <v>11362</v>
      </c>
      <c r="C673" s="3" t="s">
        <v>3243</v>
      </c>
      <c r="D673" s="3" t="s">
        <v>3242</v>
      </c>
      <c r="E673" s="3" t="s">
        <v>3242</v>
      </c>
      <c r="F673" s="3" t="s">
        <v>3243</v>
      </c>
      <c r="G673" s="3" t="s">
        <v>3243</v>
      </c>
    </row>
    <row r="674" spans="1:7" ht="45" customHeight="1" x14ac:dyDescent="0.25">
      <c r="A674" s="3" t="s">
        <v>2831</v>
      </c>
      <c r="B674" s="3" t="s">
        <v>11363</v>
      </c>
      <c r="C674" s="3" t="s">
        <v>3243</v>
      </c>
      <c r="D674" s="3" t="s">
        <v>3242</v>
      </c>
      <c r="E674" s="3" t="s">
        <v>3242</v>
      </c>
      <c r="F674" s="3" t="s">
        <v>3243</v>
      </c>
      <c r="G674" s="3" t="s">
        <v>3243</v>
      </c>
    </row>
    <row r="675" spans="1:7" ht="45" customHeight="1" x14ac:dyDescent="0.25">
      <c r="A675" s="3" t="s">
        <v>2834</v>
      </c>
      <c r="B675" s="3" t="s">
        <v>11364</v>
      </c>
      <c r="C675" s="3" t="s">
        <v>3243</v>
      </c>
      <c r="D675" s="3" t="s">
        <v>3242</v>
      </c>
      <c r="E675" s="3" t="s">
        <v>3242</v>
      </c>
      <c r="F675" s="3" t="s">
        <v>3243</v>
      </c>
      <c r="G675" s="3" t="s">
        <v>3243</v>
      </c>
    </row>
    <row r="676" spans="1:7" ht="45" customHeight="1" x14ac:dyDescent="0.25">
      <c r="A676" s="3" t="s">
        <v>2835</v>
      </c>
      <c r="B676" s="3" t="s">
        <v>11365</v>
      </c>
      <c r="C676" s="3" t="s">
        <v>3243</v>
      </c>
      <c r="D676" s="3" t="s">
        <v>3242</v>
      </c>
      <c r="E676" s="3" t="s">
        <v>3242</v>
      </c>
      <c r="F676" s="3" t="s">
        <v>3243</v>
      </c>
      <c r="G676" s="3" t="s">
        <v>3243</v>
      </c>
    </row>
    <row r="677" spans="1:7" ht="45" customHeight="1" x14ac:dyDescent="0.25">
      <c r="A677" s="3" t="s">
        <v>2836</v>
      </c>
      <c r="B677" s="3" t="s">
        <v>11366</v>
      </c>
      <c r="C677" s="3" t="s">
        <v>3243</v>
      </c>
      <c r="D677" s="3" t="s">
        <v>3242</v>
      </c>
      <c r="E677" s="3" t="s">
        <v>3242</v>
      </c>
      <c r="F677" s="3" t="s">
        <v>3243</v>
      </c>
      <c r="G677" s="3" t="s">
        <v>3243</v>
      </c>
    </row>
    <row r="678" spans="1:7" ht="45" customHeight="1" x14ac:dyDescent="0.25">
      <c r="A678" s="3" t="s">
        <v>2837</v>
      </c>
      <c r="B678" s="3" t="s">
        <v>11367</v>
      </c>
      <c r="C678" s="3" t="s">
        <v>3243</v>
      </c>
      <c r="D678" s="3" t="s">
        <v>3242</v>
      </c>
      <c r="E678" s="3" t="s">
        <v>3242</v>
      </c>
      <c r="F678" s="3" t="s">
        <v>3243</v>
      </c>
      <c r="G678" s="3" t="s">
        <v>3243</v>
      </c>
    </row>
    <row r="679" spans="1:7" ht="45" customHeight="1" x14ac:dyDescent="0.25">
      <c r="A679" s="3" t="s">
        <v>2840</v>
      </c>
      <c r="B679" s="3" t="s">
        <v>11368</v>
      </c>
      <c r="C679" s="3" t="s">
        <v>3243</v>
      </c>
      <c r="D679" s="3" t="s">
        <v>3242</v>
      </c>
      <c r="E679" s="3" t="s">
        <v>3242</v>
      </c>
      <c r="F679" s="3" t="s">
        <v>3243</v>
      </c>
      <c r="G679" s="3" t="s">
        <v>3243</v>
      </c>
    </row>
    <row r="680" spans="1:7" ht="45" customHeight="1" x14ac:dyDescent="0.25">
      <c r="A680" s="3" t="s">
        <v>2842</v>
      </c>
      <c r="B680" s="3" t="s">
        <v>11369</v>
      </c>
      <c r="C680" s="3" t="s">
        <v>3243</v>
      </c>
      <c r="D680" s="3" t="s">
        <v>3242</v>
      </c>
      <c r="E680" s="3" t="s">
        <v>3242</v>
      </c>
      <c r="F680" s="3" t="s">
        <v>3243</v>
      </c>
      <c r="G680" s="3" t="s">
        <v>3243</v>
      </c>
    </row>
    <row r="681" spans="1:7" ht="45" customHeight="1" x14ac:dyDescent="0.25">
      <c r="A681" s="3" t="s">
        <v>2843</v>
      </c>
      <c r="B681" s="3" t="s">
        <v>11370</v>
      </c>
      <c r="C681" s="3" t="s">
        <v>3243</v>
      </c>
      <c r="D681" s="3" t="s">
        <v>3242</v>
      </c>
      <c r="E681" s="3" t="s">
        <v>3242</v>
      </c>
      <c r="F681" s="3" t="s">
        <v>3243</v>
      </c>
      <c r="G681" s="3" t="s">
        <v>3243</v>
      </c>
    </row>
    <row r="682" spans="1:7" ht="45" customHeight="1" x14ac:dyDescent="0.25">
      <c r="A682" s="3" t="s">
        <v>2844</v>
      </c>
      <c r="B682" s="3" t="s">
        <v>11371</v>
      </c>
      <c r="C682" s="3" t="s">
        <v>3243</v>
      </c>
      <c r="D682" s="3" t="s">
        <v>3242</v>
      </c>
      <c r="E682" s="3" t="s">
        <v>3242</v>
      </c>
      <c r="F682" s="3" t="s">
        <v>3243</v>
      </c>
      <c r="G682" s="3" t="s">
        <v>3243</v>
      </c>
    </row>
    <row r="683" spans="1:7" ht="45" customHeight="1" x14ac:dyDescent="0.25">
      <c r="A683" s="3" t="s">
        <v>2847</v>
      </c>
      <c r="B683" s="3" t="s">
        <v>11372</v>
      </c>
      <c r="C683" s="3" t="s">
        <v>3243</v>
      </c>
      <c r="D683" s="3" t="s">
        <v>3242</v>
      </c>
      <c r="E683" s="3" t="s">
        <v>3242</v>
      </c>
      <c r="F683" s="3" t="s">
        <v>3243</v>
      </c>
      <c r="G683" s="3" t="s">
        <v>3243</v>
      </c>
    </row>
    <row r="684" spans="1:7" ht="45" customHeight="1" x14ac:dyDescent="0.25">
      <c r="A684" s="3" t="s">
        <v>2848</v>
      </c>
      <c r="B684" s="3" t="s">
        <v>11373</v>
      </c>
      <c r="C684" s="3" t="s">
        <v>3243</v>
      </c>
      <c r="D684" s="3" t="s">
        <v>3242</v>
      </c>
      <c r="E684" s="3" t="s">
        <v>3242</v>
      </c>
      <c r="F684" s="3" t="s">
        <v>3243</v>
      </c>
      <c r="G684" s="3" t="s">
        <v>3243</v>
      </c>
    </row>
    <row r="685" spans="1:7" ht="45" customHeight="1" x14ac:dyDescent="0.25">
      <c r="A685" s="3" t="s">
        <v>2850</v>
      </c>
      <c r="B685" s="3" t="s">
        <v>11374</v>
      </c>
      <c r="C685" s="3" t="s">
        <v>3243</v>
      </c>
      <c r="D685" s="3" t="s">
        <v>3242</v>
      </c>
      <c r="E685" s="3" t="s">
        <v>3242</v>
      </c>
      <c r="F685" s="3" t="s">
        <v>3243</v>
      </c>
      <c r="G685" s="3" t="s">
        <v>3243</v>
      </c>
    </row>
    <row r="686" spans="1:7" ht="45" customHeight="1" x14ac:dyDescent="0.25">
      <c r="A686" s="3" t="s">
        <v>2851</v>
      </c>
      <c r="B686" s="3" t="s">
        <v>11375</v>
      </c>
      <c r="C686" s="3" t="s">
        <v>3243</v>
      </c>
      <c r="D686" s="3" t="s">
        <v>3242</v>
      </c>
      <c r="E686" s="3" t="s">
        <v>3242</v>
      </c>
      <c r="F686" s="3" t="s">
        <v>3243</v>
      </c>
      <c r="G686" s="3" t="s">
        <v>3243</v>
      </c>
    </row>
    <row r="687" spans="1:7" ht="45" customHeight="1" x14ac:dyDescent="0.25">
      <c r="A687" s="3" t="s">
        <v>2854</v>
      </c>
      <c r="B687" s="3" t="s">
        <v>11376</v>
      </c>
      <c r="C687" s="3" t="s">
        <v>3243</v>
      </c>
      <c r="D687" s="3" t="s">
        <v>3242</v>
      </c>
      <c r="E687" s="3" t="s">
        <v>3242</v>
      </c>
      <c r="F687" s="3" t="s">
        <v>3243</v>
      </c>
      <c r="G687" s="3" t="s">
        <v>3243</v>
      </c>
    </row>
    <row r="688" spans="1:7" ht="45" customHeight="1" x14ac:dyDescent="0.25">
      <c r="A688" s="3" t="s">
        <v>2857</v>
      </c>
      <c r="B688" s="3" t="s">
        <v>11377</v>
      </c>
      <c r="C688" s="3" t="s">
        <v>3243</v>
      </c>
      <c r="D688" s="3" t="s">
        <v>3242</v>
      </c>
      <c r="E688" s="3" t="s">
        <v>3242</v>
      </c>
      <c r="F688" s="3" t="s">
        <v>3243</v>
      </c>
      <c r="G688" s="3" t="s">
        <v>3243</v>
      </c>
    </row>
    <row r="689" spans="1:7" ht="45" customHeight="1" x14ac:dyDescent="0.25">
      <c r="A689" s="3" t="s">
        <v>2860</v>
      </c>
      <c r="B689" s="3" t="s">
        <v>11378</v>
      </c>
      <c r="C689" s="3" t="s">
        <v>3243</v>
      </c>
      <c r="D689" s="3" t="s">
        <v>3242</v>
      </c>
      <c r="E689" s="3" t="s">
        <v>3242</v>
      </c>
      <c r="F689" s="3" t="s">
        <v>3243</v>
      </c>
      <c r="G689" s="3" t="s">
        <v>3243</v>
      </c>
    </row>
    <row r="690" spans="1:7" ht="45" customHeight="1" x14ac:dyDescent="0.25">
      <c r="A690" s="3" t="s">
        <v>2861</v>
      </c>
      <c r="B690" s="3" t="s">
        <v>11379</v>
      </c>
      <c r="C690" s="3" t="s">
        <v>3243</v>
      </c>
      <c r="D690" s="3" t="s">
        <v>3242</v>
      </c>
      <c r="E690" s="3" t="s">
        <v>3242</v>
      </c>
      <c r="F690" s="3" t="s">
        <v>3243</v>
      </c>
      <c r="G690" s="3" t="s">
        <v>3243</v>
      </c>
    </row>
    <row r="691" spans="1:7" ht="45" customHeight="1" x14ac:dyDescent="0.25">
      <c r="A691" s="3" t="s">
        <v>2864</v>
      </c>
      <c r="B691" s="3" t="s">
        <v>11380</v>
      </c>
      <c r="C691" s="3" t="s">
        <v>3243</v>
      </c>
      <c r="D691" s="3" t="s">
        <v>3242</v>
      </c>
      <c r="E691" s="3" t="s">
        <v>3242</v>
      </c>
      <c r="F691" s="3" t="s">
        <v>3243</v>
      </c>
      <c r="G691" s="3" t="s">
        <v>3243</v>
      </c>
    </row>
    <row r="692" spans="1:7" ht="45" customHeight="1" x14ac:dyDescent="0.25">
      <c r="A692" s="3" t="s">
        <v>2867</v>
      </c>
      <c r="B692" s="3" t="s">
        <v>11381</v>
      </c>
      <c r="C692" s="3" t="s">
        <v>3243</v>
      </c>
      <c r="D692" s="3" t="s">
        <v>3242</v>
      </c>
      <c r="E692" s="3" t="s">
        <v>3242</v>
      </c>
      <c r="F692" s="3" t="s">
        <v>3243</v>
      </c>
      <c r="G692" s="3" t="s">
        <v>3243</v>
      </c>
    </row>
    <row r="693" spans="1:7" ht="45" customHeight="1" x14ac:dyDescent="0.25">
      <c r="A693" s="3" t="s">
        <v>2870</v>
      </c>
      <c r="B693" s="3" t="s">
        <v>11382</v>
      </c>
      <c r="C693" s="3" t="s">
        <v>3243</v>
      </c>
      <c r="D693" s="3" t="s">
        <v>3242</v>
      </c>
      <c r="E693" s="3" t="s">
        <v>3242</v>
      </c>
      <c r="F693" s="3" t="s">
        <v>3243</v>
      </c>
      <c r="G693" s="3" t="s">
        <v>3243</v>
      </c>
    </row>
    <row r="694" spans="1:7" ht="45" customHeight="1" x14ac:dyDescent="0.25">
      <c r="A694" s="3" t="s">
        <v>2873</v>
      </c>
      <c r="B694" s="3" t="s">
        <v>11383</v>
      </c>
      <c r="C694" s="3" t="s">
        <v>3243</v>
      </c>
      <c r="D694" s="3" t="s">
        <v>3242</v>
      </c>
      <c r="E694" s="3" t="s">
        <v>3242</v>
      </c>
      <c r="F694" s="3" t="s">
        <v>3243</v>
      </c>
      <c r="G694" s="3" t="s">
        <v>3243</v>
      </c>
    </row>
    <row r="695" spans="1:7" ht="45" customHeight="1" x14ac:dyDescent="0.25">
      <c r="A695" s="3" t="s">
        <v>2876</v>
      </c>
      <c r="B695" s="3" t="s">
        <v>11384</v>
      </c>
      <c r="C695" s="3" t="s">
        <v>3243</v>
      </c>
      <c r="D695" s="3" t="s">
        <v>3242</v>
      </c>
      <c r="E695" s="3" t="s">
        <v>3242</v>
      </c>
      <c r="F695" s="3" t="s">
        <v>3243</v>
      </c>
      <c r="G695" s="3" t="s">
        <v>3243</v>
      </c>
    </row>
    <row r="696" spans="1:7" ht="45" customHeight="1" x14ac:dyDescent="0.25">
      <c r="A696" s="3" t="s">
        <v>2878</v>
      </c>
      <c r="B696" s="3" t="s">
        <v>11385</v>
      </c>
      <c r="C696" s="3" t="s">
        <v>3243</v>
      </c>
      <c r="D696" s="3" t="s">
        <v>3242</v>
      </c>
      <c r="E696" s="3" t="s">
        <v>3242</v>
      </c>
      <c r="F696" s="3" t="s">
        <v>3243</v>
      </c>
      <c r="G696" s="3" t="s">
        <v>3243</v>
      </c>
    </row>
    <row r="697" spans="1:7" ht="45" customHeight="1" x14ac:dyDescent="0.25">
      <c r="A697" s="3" t="s">
        <v>2879</v>
      </c>
      <c r="B697" s="3" t="s">
        <v>11386</v>
      </c>
      <c r="C697" s="3" t="s">
        <v>3243</v>
      </c>
      <c r="D697" s="3" t="s">
        <v>3242</v>
      </c>
      <c r="E697" s="3" t="s">
        <v>3242</v>
      </c>
      <c r="F697" s="3" t="s">
        <v>3243</v>
      </c>
      <c r="G697" s="3" t="s">
        <v>3243</v>
      </c>
    </row>
    <row r="698" spans="1:7" ht="45" customHeight="1" x14ac:dyDescent="0.25">
      <c r="A698" s="3" t="s">
        <v>2880</v>
      </c>
      <c r="B698" s="3" t="s">
        <v>11387</v>
      </c>
      <c r="C698" s="3" t="s">
        <v>3243</v>
      </c>
      <c r="D698" s="3" t="s">
        <v>3242</v>
      </c>
      <c r="E698" s="3" t="s">
        <v>3242</v>
      </c>
      <c r="F698" s="3" t="s">
        <v>3243</v>
      </c>
      <c r="G698" s="3" t="s">
        <v>3243</v>
      </c>
    </row>
    <row r="699" spans="1:7" ht="45" customHeight="1" x14ac:dyDescent="0.25">
      <c r="A699" s="3" t="s">
        <v>2881</v>
      </c>
      <c r="B699" s="3" t="s">
        <v>11388</v>
      </c>
      <c r="C699" s="3" t="s">
        <v>3243</v>
      </c>
      <c r="D699" s="3" t="s">
        <v>3242</v>
      </c>
      <c r="E699" s="3" t="s">
        <v>3242</v>
      </c>
      <c r="F699" s="3" t="s">
        <v>3243</v>
      </c>
      <c r="G699" s="3" t="s">
        <v>3243</v>
      </c>
    </row>
    <row r="700" spans="1:7" ht="45" customHeight="1" x14ac:dyDescent="0.25">
      <c r="A700" s="3" t="s">
        <v>2882</v>
      </c>
      <c r="B700" s="3" t="s">
        <v>11389</v>
      </c>
      <c r="C700" s="3" t="s">
        <v>3243</v>
      </c>
      <c r="D700" s="3" t="s">
        <v>3242</v>
      </c>
      <c r="E700" s="3" t="s">
        <v>3242</v>
      </c>
      <c r="F700" s="3" t="s">
        <v>3243</v>
      </c>
      <c r="G700" s="3" t="s">
        <v>3243</v>
      </c>
    </row>
    <row r="701" spans="1:7" ht="45" customHeight="1" x14ac:dyDescent="0.25">
      <c r="A701" s="3" t="s">
        <v>2883</v>
      </c>
      <c r="B701" s="3" t="s">
        <v>11390</v>
      </c>
      <c r="C701" s="3" t="s">
        <v>3243</v>
      </c>
      <c r="D701" s="3" t="s">
        <v>3242</v>
      </c>
      <c r="E701" s="3" t="s">
        <v>3242</v>
      </c>
      <c r="F701" s="3" t="s">
        <v>3243</v>
      </c>
      <c r="G701" s="3" t="s">
        <v>3243</v>
      </c>
    </row>
    <row r="702" spans="1:7" ht="45" customHeight="1" x14ac:dyDescent="0.25">
      <c r="A702" s="3" t="s">
        <v>2884</v>
      </c>
      <c r="B702" s="3" t="s">
        <v>11391</v>
      </c>
      <c r="C702" s="3" t="s">
        <v>3243</v>
      </c>
      <c r="D702" s="3" t="s">
        <v>3242</v>
      </c>
      <c r="E702" s="3" t="s">
        <v>3242</v>
      </c>
      <c r="F702" s="3" t="s">
        <v>3243</v>
      </c>
      <c r="G702" s="3" t="s">
        <v>3243</v>
      </c>
    </row>
    <row r="703" spans="1:7" ht="45" customHeight="1" x14ac:dyDescent="0.25">
      <c r="A703" s="3" t="s">
        <v>2885</v>
      </c>
      <c r="B703" s="3" t="s">
        <v>11392</v>
      </c>
      <c r="C703" s="3" t="s">
        <v>3243</v>
      </c>
      <c r="D703" s="3" t="s">
        <v>3242</v>
      </c>
      <c r="E703" s="3" t="s">
        <v>3242</v>
      </c>
      <c r="F703" s="3" t="s">
        <v>3243</v>
      </c>
      <c r="G703" s="3" t="s">
        <v>3243</v>
      </c>
    </row>
    <row r="704" spans="1:7" ht="45" customHeight="1" x14ac:dyDescent="0.25">
      <c r="A704" s="3" t="s">
        <v>2886</v>
      </c>
      <c r="B704" s="3" t="s">
        <v>11393</v>
      </c>
      <c r="C704" s="3" t="s">
        <v>3243</v>
      </c>
      <c r="D704" s="3" t="s">
        <v>3242</v>
      </c>
      <c r="E704" s="3" t="s">
        <v>3242</v>
      </c>
      <c r="F704" s="3" t="s">
        <v>3243</v>
      </c>
      <c r="G704" s="3" t="s">
        <v>3243</v>
      </c>
    </row>
    <row r="705" spans="1:7" ht="45" customHeight="1" x14ac:dyDescent="0.25">
      <c r="A705" s="3" t="s">
        <v>2887</v>
      </c>
      <c r="B705" s="3" t="s">
        <v>11394</v>
      </c>
      <c r="C705" s="3" t="s">
        <v>3243</v>
      </c>
      <c r="D705" s="3" t="s">
        <v>3242</v>
      </c>
      <c r="E705" s="3" t="s">
        <v>3242</v>
      </c>
      <c r="F705" s="3" t="s">
        <v>3243</v>
      </c>
      <c r="G705" s="3" t="s">
        <v>3243</v>
      </c>
    </row>
    <row r="706" spans="1:7" ht="45" customHeight="1" x14ac:dyDescent="0.25">
      <c r="A706" s="3" t="s">
        <v>2888</v>
      </c>
      <c r="B706" s="3" t="s">
        <v>11395</v>
      </c>
      <c r="C706" s="3" t="s">
        <v>3243</v>
      </c>
      <c r="D706" s="3" t="s">
        <v>3242</v>
      </c>
      <c r="E706" s="3" t="s">
        <v>3242</v>
      </c>
      <c r="F706" s="3" t="s">
        <v>3243</v>
      </c>
      <c r="G706" s="3" t="s">
        <v>3243</v>
      </c>
    </row>
    <row r="707" spans="1:7" ht="45" customHeight="1" x14ac:dyDescent="0.25">
      <c r="A707" s="3" t="s">
        <v>2889</v>
      </c>
      <c r="B707" s="3" t="s">
        <v>11396</v>
      </c>
      <c r="C707" s="3" t="s">
        <v>3243</v>
      </c>
      <c r="D707" s="3" t="s">
        <v>3242</v>
      </c>
      <c r="E707" s="3" t="s">
        <v>3242</v>
      </c>
      <c r="F707" s="3" t="s">
        <v>3243</v>
      </c>
      <c r="G707" s="3" t="s">
        <v>3243</v>
      </c>
    </row>
    <row r="708" spans="1:7" ht="45" customHeight="1" x14ac:dyDescent="0.25">
      <c r="A708" s="3" t="s">
        <v>2890</v>
      </c>
      <c r="B708" s="3" t="s">
        <v>11397</v>
      </c>
      <c r="C708" s="3" t="s">
        <v>3243</v>
      </c>
      <c r="D708" s="3" t="s">
        <v>3242</v>
      </c>
      <c r="E708" s="3" t="s">
        <v>3242</v>
      </c>
      <c r="F708" s="3" t="s">
        <v>3243</v>
      </c>
      <c r="G708" s="3" t="s">
        <v>3243</v>
      </c>
    </row>
    <row r="709" spans="1:7" ht="45" customHeight="1" x14ac:dyDescent="0.25">
      <c r="A709" s="3" t="s">
        <v>2891</v>
      </c>
      <c r="B709" s="3" t="s">
        <v>11398</v>
      </c>
      <c r="C709" s="3" t="s">
        <v>3243</v>
      </c>
      <c r="D709" s="3" t="s">
        <v>3242</v>
      </c>
      <c r="E709" s="3" t="s">
        <v>3242</v>
      </c>
      <c r="F709" s="3" t="s">
        <v>3243</v>
      </c>
      <c r="G709" s="3" t="s">
        <v>3243</v>
      </c>
    </row>
    <row r="710" spans="1:7" ht="45" customHeight="1" x14ac:dyDescent="0.25">
      <c r="A710" s="3" t="s">
        <v>2893</v>
      </c>
      <c r="B710" s="3" t="s">
        <v>11399</v>
      </c>
      <c r="C710" s="3" t="s">
        <v>3243</v>
      </c>
      <c r="D710" s="3" t="s">
        <v>3242</v>
      </c>
      <c r="E710" s="3" t="s">
        <v>3242</v>
      </c>
      <c r="F710" s="3" t="s">
        <v>3243</v>
      </c>
      <c r="G710" s="3" t="s">
        <v>3243</v>
      </c>
    </row>
    <row r="711" spans="1:7" ht="45" customHeight="1" x14ac:dyDescent="0.25">
      <c r="A711" s="3" t="s">
        <v>2894</v>
      </c>
      <c r="B711" s="3" t="s">
        <v>11400</v>
      </c>
      <c r="C711" s="3" t="s">
        <v>3243</v>
      </c>
      <c r="D711" s="3" t="s">
        <v>3242</v>
      </c>
      <c r="E711" s="3" t="s">
        <v>3242</v>
      </c>
      <c r="F711" s="3" t="s">
        <v>3243</v>
      </c>
      <c r="G711" s="3" t="s">
        <v>3243</v>
      </c>
    </row>
    <row r="712" spans="1:7" ht="45" customHeight="1" x14ac:dyDescent="0.25">
      <c r="A712" s="3" t="s">
        <v>2896</v>
      </c>
      <c r="B712" s="3" t="s">
        <v>11401</v>
      </c>
      <c r="C712" s="3" t="s">
        <v>3243</v>
      </c>
      <c r="D712" s="3" t="s">
        <v>3242</v>
      </c>
      <c r="E712" s="3" t="s">
        <v>3242</v>
      </c>
      <c r="F712" s="3" t="s">
        <v>3243</v>
      </c>
      <c r="G712" s="3" t="s">
        <v>3243</v>
      </c>
    </row>
    <row r="713" spans="1:7" ht="45" customHeight="1" x14ac:dyDescent="0.25">
      <c r="A713" s="3" t="s">
        <v>2897</v>
      </c>
      <c r="B713" s="3" t="s">
        <v>11402</v>
      </c>
      <c r="C713" s="3" t="s">
        <v>3243</v>
      </c>
      <c r="D713" s="3" t="s">
        <v>3242</v>
      </c>
      <c r="E713" s="3" t="s">
        <v>3242</v>
      </c>
      <c r="F713" s="3" t="s">
        <v>3243</v>
      </c>
      <c r="G713" s="3" t="s">
        <v>3243</v>
      </c>
    </row>
    <row r="714" spans="1:7" ht="45" customHeight="1" x14ac:dyDescent="0.25">
      <c r="A714" s="3" t="s">
        <v>2898</v>
      </c>
      <c r="B714" s="3" t="s">
        <v>11403</v>
      </c>
      <c r="C714" s="3" t="s">
        <v>3243</v>
      </c>
      <c r="D714" s="3" t="s">
        <v>3242</v>
      </c>
      <c r="E714" s="3" t="s">
        <v>3242</v>
      </c>
      <c r="F714" s="3" t="s">
        <v>3243</v>
      </c>
      <c r="G714" s="3" t="s">
        <v>3243</v>
      </c>
    </row>
    <row r="715" spans="1:7" ht="45" customHeight="1" x14ac:dyDescent="0.25">
      <c r="A715" s="3" t="s">
        <v>2899</v>
      </c>
      <c r="B715" s="3" t="s">
        <v>11404</v>
      </c>
      <c r="C715" s="3" t="s">
        <v>3243</v>
      </c>
      <c r="D715" s="3" t="s">
        <v>3242</v>
      </c>
      <c r="E715" s="3" t="s">
        <v>3242</v>
      </c>
      <c r="F715" s="3" t="s">
        <v>3243</v>
      </c>
      <c r="G715" s="3" t="s">
        <v>3243</v>
      </c>
    </row>
    <row r="716" spans="1:7" ht="45" customHeight="1" x14ac:dyDescent="0.25">
      <c r="A716" s="3" t="s">
        <v>2900</v>
      </c>
      <c r="B716" s="3" t="s">
        <v>11405</v>
      </c>
      <c r="C716" s="3" t="s">
        <v>3243</v>
      </c>
      <c r="D716" s="3" t="s">
        <v>3242</v>
      </c>
      <c r="E716" s="3" t="s">
        <v>3242</v>
      </c>
      <c r="F716" s="3" t="s">
        <v>3243</v>
      </c>
      <c r="G716" s="3" t="s">
        <v>3243</v>
      </c>
    </row>
    <row r="717" spans="1:7" ht="45" customHeight="1" x14ac:dyDescent="0.25">
      <c r="A717" s="3" t="s">
        <v>2901</v>
      </c>
      <c r="B717" s="3" t="s">
        <v>11406</v>
      </c>
      <c r="C717" s="3" t="s">
        <v>3243</v>
      </c>
      <c r="D717" s="3" t="s">
        <v>3242</v>
      </c>
      <c r="E717" s="3" t="s">
        <v>3242</v>
      </c>
      <c r="F717" s="3" t="s">
        <v>3243</v>
      </c>
      <c r="G717" s="3" t="s">
        <v>3243</v>
      </c>
    </row>
    <row r="718" spans="1:7" ht="45" customHeight="1" x14ac:dyDescent="0.25">
      <c r="A718" s="3" t="s">
        <v>2902</v>
      </c>
      <c r="B718" s="3" t="s">
        <v>11407</v>
      </c>
      <c r="C718" s="3" t="s">
        <v>3243</v>
      </c>
      <c r="D718" s="3" t="s">
        <v>3242</v>
      </c>
      <c r="E718" s="3" t="s">
        <v>3242</v>
      </c>
      <c r="F718" s="3" t="s">
        <v>3243</v>
      </c>
      <c r="G718" s="3" t="s">
        <v>3243</v>
      </c>
    </row>
    <row r="719" spans="1:7" ht="45" customHeight="1" x14ac:dyDescent="0.25">
      <c r="A719" s="3" t="s">
        <v>2903</v>
      </c>
      <c r="B719" s="3" t="s">
        <v>11408</v>
      </c>
      <c r="C719" s="3" t="s">
        <v>3243</v>
      </c>
      <c r="D719" s="3" t="s">
        <v>3242</v>
      </c>
      <c r="E719" s="3" t="s">
        <v>3242</v>
      </c>
      <c r="F719" s="3" t="s">
        <v>3243</v>
      </c>
      <c r="G719" s="3" t="s">
        <v>3243</v>
      </c>
    </row>
    <row r="720" spans="1:7" ht="45" customHeight="1" x14ac:dyDescent="0.25">
      <c r="A720" s="3" t="s">
        <v>2904</v>
      </c>
      <c r="B720" s="3" t="s">
        <v>11409</v>
      </c>
      <c r="C720" s="3" t="s">
        <v>3243</v>
      </c>
      <c r="D720" s="3" t="s">
        <v>3242</v>
      </c>
      <c r="E720" s="3" t="s">
        <v>3242</v>
      </c>
      <c r="F720" s="3" t="s">
        <v>3243</v>
      </c>
      <c r="G720" s="3" t="s">
        <v>3243</v>
      </c>
    </row>
    <row r="721" spans="1:7" ht="45" customHeight="1" x14ac:dyDescent="0.25">
      <c r="A721" s="3" t="s">
        <v>2905</v>
      </c>
      <c r="B721" s="3" t="s">
        <v>11410</v>
      </c>
      <c r="C721" s="3" t="s">
        <v>3243</v>
      </c>
      <c r="D721" s="3" t="s">
        <v>3242</v>
      </c>
      <c r="E721" s="3" t="s">
        <v>3242</v>
      </c>
      <c r="F721" s="3" t="s">
        <v>3243</v>
      </c>
      <c r="G721" s="3" t="s">
        <v>3243</v>
      </c>
    </row>
    <row r="722" spans="1:7" ht="45" customHeight="1" x14ac:dyDescent="0.25">
      <c r="A722" s="3" t="s">
        <v>2906</v>
      </c>
      <c r="B722" s="3" t="s">
        <v>11411</v>
      </c>
      <c r="C722" s="3" t="s">
        <v>3243</v>
      </c>
      <c r="D722" s="3" t="s">
        <v>3242</v>
      </c>
      <c r="E722" s="3" t="s">
        <v>3242</v>
      </c>
      <c r="F722" s="3" t="s">
        <v>3243</v>
      </c>
      <c r="G722" s="3" t="s">
        <v>3243</v>
      </c>
    </row>
    <row r="723" spans="1:7" ht="45" customHeight="1" x14ac:dyDescent="0.25">
      <c r="A723" s="3" t="s">
        <v>2907</v>
      </c>
      <c r="B723" s="3" t="s">
        <v>11412</v>
      </c>
      <c r="C723" s="3" t="s">
        <v>3243</v>
      </c>
      <c r="D723" s="3" t="s">
        <v>3242</v>
      </c>
      <c r="E723" s="3" t="s">
        <v>3242</v>
      </c>
      <c r="F723" s="3" t="s">
        <v>3243</v>
      </c>
      <c r="G723" s="3" t="s">
        <v>3243</v>
      </c>
    </row>
    <row r="724" spans="1:7" ht="45" customHeight="1" x14ac:dyDescent="0.25">
      <c r="A724" s="3" t="s">
        <v>2908</v>
      </c>
      <c r="B724" s="3" t="s">
        <v>11413</v>
      </c>
      <c r="C724" s="3" t="s">
        <v>3243</v>
      </c>
      <c r="D724" s="3" t="s">
        <v>3242</v>
      </c>
      <c r="E724" s="3" t="s">
        <v>3242</v>
      </c>
      <c r="F724" s="3" t="s">
        <v>3243</v>
      </c>
      <c r="G724" s="3" t="s">
        <v>3243</v>
      </c>
    </row>
    <row r="725" spans="1:7" ht="45" customHeight="1" x14ac:dyDescent="0.25">
      <c r="A725" s="3" t="s">
        <v>2909</v>
      </c>
      <c r="B725" s="3" t="s">
        <v>11414</v>
      </c>
      <c r="C725" s="3" t="s">
        <v>3243</v>
      </c>
      <c r="D725" s="3" t="s">
        <v>3242</v>
      </c>
      <c r="E725" s="3" t="s">
        <v>3242</v>
      </c>
      <c r="F725" s="3" t="s">
        <v>3243</v>
      </c>
      <c r="G725" s="3" t="s">
        <v>3243</v>
      </c>
    </row>
    <row r="726" spans="1:7" ht="45" customHeight="1" x14ac:dyDescent="0.25">
      <c r="A726" s="3" t="s">
        <v>2910</v>
      </c>
      <c r="B726" s="3" t="s">
        <v>11415</v>
      </c>
      <c r="C726" s="3" t="s">
        <v>3243</v>
      </c>
      <c r="D726" s="3" t="s">
        <v>3242</v>
      </c>
      <c r="E726" s="3" t="s">
        <v>3242</v>
      </c>
      <c r="F726" s="3" t="s">
        <v>3243</v>
      </c>
      <c r="G726" s="3" t="s">
        <v>3243</v>
      </c>
    </row>
    <row r="727" spans="1:7" ht="45" customHeight="1" x14ac:dyDescent="0.25">
      <c r="A727" s="3" t="s">
        <v>2911</v>
      </c>
      <c r="B727" s="3" t="s">
        <v>11416</v>
      </c>
      <c r="C727" s="3" t="s">
        <v>3243</v>
      </c>
      <c r="D727" s="3" t="s">
        <v>3242</v>
      </c>
      <c r="E727" s="3" t="s">
        <v>3242</v>
      </c>
      <c r="F727" s="3" t="s">
        <v>3243</v>
      </c>
      <c r="G727" s="3" t="s">
        <v>3243</v>
      </c>
    </row>
    <row r="728" spans="1:7" ht="45" customHeight="1" x14ac:dyDescent="0.25">
      <c r="A728" s="3" t="s">
        <v>2912</v>
      </c>
      <c r="B728" s="3" t="s">
        <v>11417</v>
      </c>
      <c r="C728" s="3" t="s">
        <v>3243</v>
      </c>
      <c r="D728" s="3" t="s">
        <v>3242</v>
      </c>
      <c r="E728" s="3" t="s">
        <v>3242</v>
      </c>
      <c r="F728" s="3" t="s">
        <v>3243</v>
      </c>
      <c r="G728" s="3" t="s">
        <v>3243</v>
      </c>
    </row>
    <row r="729" spans="1:7" ht="45" customHeight="1" x14ac:dyDescent="0.25">
      <c r="A729" s="3" t="s">
        <v>2913</v>
      </c>
      <c r="B729" s="3" t="s">
        <v>11418</v>
      </c>
      <c r="C729" s="3" t="s">
        <v>3243</v>
      </c>
      <c r="D729" s="3" t="s">
        <v>3242</v>
      </c>
      <c r="E729" s="3" t="s">
        <v>3242</v>
      </c>
      <c r="F729" s="3" t="s">
        <v>3243</v>
      </c>
      <c r="G729" s="3" t="s">
        <v>3243</v>
      </c>
    </row>
    <row r="730" spans="1:7" ht="45" customHeight="1" x14ac:dyDescent="0.25">
      <c r="A730" s="3" t="s">
        <v>2914</v>
      </c>
      <c r="B730" s="3" t="s">
        <v>11419</v>
      </c>
      <c r="C730" s="3" t="s">
        <v>3243</v>
      </c>
      <c r="D730" s="3" t="s">
        <v>3242</v>
      </c>
      <c r="E730" s="3" t="s">
        <v>3242</v>
      </c>
      <c r="F730" s="3" t="s">
        <v>3243</v>
      </c>
      <c r="G730" s="3" t="s">
        <v>3243</v>
      </c>
    </row>
    <row r="731" spans="1:7" ht="45" customHeight="1" x14ac:dyDescent="0.25">
      <c r="A731" s="3" t="s">
        <v>2915</v>
      </c>
      <c r="B731" s="3" t="s">
        <v>11420</v>
      </c>
      <c r="C731" s="3" t="s">
        <v>3243</v>
      </c>
      <c r="D731" s="3" t="s">
        <v>3242</v>
      </c>
      <c r="E731" s="3" t="s">
        <v>3242</v>
      </c>
      <c r="F731" s="3" t="s">
        <v>3243</v>
      </c>
      <c r="G731" s="3" t="s">
        <v>3243</v>
      </c>
    </row>
    <row r="732" spans="1:7" ht="45" customHeight="1" x14ac:dyDescent="0.25">
      <c r="A732" s="3" t="s">
        <v>2916</v>
      </c>
      <c r="B732" s="3" t="s">
        <v>11421</v>
      </c>
      <c r="C732" s="3" t="s">
        <v>3243</v>
      </c>
      <c r="D732" s="3" t="s">
        <v>3242</v>
      </c>
      <c r="E732" s="3" t="s">
        <v>3242</v>
      </c>
      <c r="F732" s="3" t="s">
        <v>3243</v>
      </c>
      <c r="G732" s="3" t="s">
        <v>3243</v>
      </c>
    </row>
    <row r="733" spans="1:7" ht="45" customHeight="1" x14ac:dyDescent="0.25">
      <c r="A733" s="3" t="s">
        <v>2917</v>
      </c>
      <c r="B733" s="3" t="s">
        <v>11422</v>
      </c>
      <c r="C733" s="3" t="s">
        <v>3243</v>
      </c>
      <c r="D733" s="3" t="s">
        <v>3242</v>
      </c>
      <c r="E733" s="3" t="s">
        <v>3242</v>
      </c>
      <c r="F733" s="3" t="s">
        <v>3243</v>
      </c>
      <c r="G733" s="3" t="s">
        <v>3243</v>
      </c>
    </row>
    <row r="734" spans="1:7" ht="45" customHeight="1" x14ac:dyDescent="0.25">
      <c r="A734" s="3" t="s">
        <v>2918</v>
      </c>
      <c r="B734" s="3" t="s">
        <v>11423</v>
      </c>
      <c r="C734" s="3" t="s">
        <v>3243</v>
      </c>
      <c r="D734" s="3" t="s">
        <v>3242</v>
      </c>
      <c r="E734" s="3" t="s">
        <v>3242</v>
      </c>
      <c r="F734" s="3" t="s">
        <v>3243</v>
      </c>
      <c r="G734" s="3" t="s">
        <v>3243</v>
      </c>
    </row>
    <row r="735" spans="1:7" ht="45" customHeight="1" x14ac:dyDescent="0.25">
      <c r="A735" s="3" t="s">
        <v>2919</v>
      </c>
      <c r="B735" s="3" t="s">
        <v>11424</v>
      </c>
      <c r="C735" s="3" t="s">
        <v>3243</v>
      </c>
      <c r="D735" s="3" t="s">
        <v>3242</v>
      </c>
      <c r="E735" s="3" t="s">
        <v>3242</v>
      </c>
      <c r="F735" s="3" t="s">
        <v>3243</v>
      </c>
      <c r="G735" s="3" t="s">
        <v>3243</v>
      </c>
    </row>
    <row r="736" spans="1:7" ht="45" customHeight="1" x14ac:dyDescent="0.25">
      <c r="A736" s="3" t="s">
        <v>2920</v>
      </c>
      <c r="B736" s="3" t="s">
        <v>11425</v>
      </c>
      <c r="C736" s="3" t="s">
        <v>3243</v>
      </c>
      <c r="D736" s="3" t="s">
        <v>3242</v>
      </c>
      <c r="E736" s="3" t="s">
        <v>3242</v>
      </c>
      <c r="F736" s="3" t="s">
        <v>3243</v>
      </c>
      <c r="G736" s="3" t="s">
        <v>3243</v>
      </c>
    </row>
    <row r="737" spans="1:7" ht="45" customHeight="1" x14ac:dyDescent="0.25">
      <c r="A737" s="3" t="s">
        <v>2922</v>
      </c>
      <c r="B737" s="3" t="s">
        <v>11426</v>
      </c>
      <c r="C737" s="3" t="s">
        <v>3243</v>
      </c>
      <c r="D737" s="3" t="s">
        <v>3242</v>
      </c>
      <c r="E737" s="3" t="s">
        <v>3242</v>
      </c>
      <c r="F737" s="3" t="s">
        <v>3243</v>
      </c>
      <c r="G737" s="3" t="s">
        <v>3243</v>
      </c>
    </row>
    <row r="738" spans="1:7" ht="45" customHeight="1" x14ac:dyDescent="0.25">
      <c r="A738" s="3" t="s">
        <v>2923</v>
      </c>
      <c r="B738" s="3" t="s">
        <v>11427</v>
      </c>
      <c r="C738" s="3" t="s">
        <v>3243</v>
      </c>
      <c r="D738" s="3" t="s">
        <v>3242</v>
      </c>
      <c r="E738" s="3" t="s">
        <v>3242</v>
      </c>
      <c r="F738" s="3" t="s">
        <v>3243</v>
      </c>
      <c r="G738" s="3" t="s">
        <v>3243</v>
      </c>
    </row>
    <row r="739" spans="1:7" ht="45" customHeight="1" x14ac:dyDescent="0.25">
      <c r="A739" s="3" t="s">
        <v>2924</v>
      </c>
      <c r="B739" s="3" t="s">
        <v>11428</v>
      </c>
      <c r="C739" s="3" t="s">
        <v>3243</v>
      </c>
      <c r="D739" s="3" t="s">
        <v>3242</v>
      </c>
      <c r="E739" s="3" t="s">
        <v>3242</v>
      </c>
      <c r="F739" s="3" t="s">
        <v>3243</v>
      </c>
      <c r="G739" s="3" t="s">
        <v>3243</v>
      </c>
    </row>
    <row r="740" spans="1:7" ht="45" customHeight="1" x14ac:dyDescent="0.25">
      <c r="A740" s="3" t="s">
        <v>2925</v>
      </c>
      <c r="B740" s="3" t="s">
        <v>11429</v>
      </c>
      <c r="C740" s="3" t="s">
        <v>3243</v>
      </c>
      <c r="D740" s="3" t="s">
        <v>3242</v>
      </c>
      <c r="E740" s="3" t="s">
        <v>3242</v>
      </c>
      <c r="F740" s="3" t="s">
        <v>3243</v>
      </c>
      <c r="G740" s="3" t="s">
        <v>3243</v>
      </c>
    </row>
    <row r="741" spans="1:7" ht="45" customHeight="1" x14ac:dyDescent="0.25">
      <c r="A741" s="3" t="s">
        <v>2926</v>
      </c>
      <c r="B741" s="3" t="s">
        <v>11430</v>
      </c>
      <c r="C741" s="3" t="s">
        <v>3243</v>
      </c>
      <c r="D741" s="3" t="s">
        <v>3242</v>
      </c>
      <c r="E741" s="3" t="s">
        <v>3242</v>
      </c>
      <c r="F741" s="3" t="s">
        <v>3243</v>
      </c>
      <c r="G741" s="3" t="s">
        <v>3243</v>
      </c>
    </row>
    <row r="742" spans="1:7" ht="45" customHeight="1" x14ac:dyDescent="0.25">
      <c r="A742" s="3" t="s">
        <v>2927</v>
      </c>
      <c r="B742" s="3" t="s">
        <v>11431</v>
      </c>
      <c r="C742" s="3" t="s">
        <v>3243</v>
      </c>
      <c r="D742" s="3" t="s">
        <v>3242</v>
      </c>
      <c r="E742" s="3" t="s">
        <v>3242</v>
      </c>
      <c r="F742" s="3" t="s">
        <v>3243</v>
      </c>
      <c r="G742" s="3" t="s">
        <v>3243</v>
      </c>
    </row>
    <row r="743" spans="1:7" ht="45" customHeight="1" x14ac:dyDescent="0.25">
      <c r="A743" s="3" t="s">
        <v>2928</v>
      </c>
      <c r="B743" s="3" t="s">
        <v>11432</v>
      </c>
      <c r="C743" s="3" t="s">
        <v>3243</v>
      </c>
      <c r="D743" s="3" t="s">
        <v>3242</v>
      </c>
      <c r="E743" s="3" t="s">
        <v>3242</v>
      </c>
      <c r="F743" s="3" t="s">
        <v>3243</v>
      </c>
      <c r="G743" s="3" t="s">
        <v>3243</v>
      </c>
    </row>
    <row r="744" spans="1:7" ht="45" customHeight="1" x14ac:dyDescent="0.25">
      <c r="A744" s="3" t="s">
        <v>2929</v>
      </c>
      <c r="B744" s="3" t="s">
        <v>11433</v>
      </c>
      <c r="C744" s="3" t="s">
        <v>3243</v>
      </c>
      <c r="D744" s="3" t="s">
        <v>3242</v>
      </c>
      <c r="E744" s="3" t="s">
        <v>3242</v>
      </c>
      <c r="F744" s="3" t="s">
        <v>3243</v>
      </c>
      <c r="G744" s="3" t="s">
        <v>3243</v>
      </c>
    </row>
    <row r="745" spans="1:7" ht="45" customHeight="1" x14ac:dyDescent="0.25">
      <c r="A745" s="3" t="s">
        <v>2932</v>
      </c>
      <c r="B745" s="3" t="s">
        <v>11434</v>
      </c>
      <c r="C745" s="3" t="s">
        <v>3243</v>
      </c>
      <c r="D745" s="3" t="s">
        <v>3242</v>
      </c>
      <c r="E745" s="3" t="s">
        <v>3242</v>
      </c>
      <c r="F745" s="3" t="s">
        <v>3243</v>
      </c>
      <c r="G745" s="3" t="s">
        <v>3243</v>
      </c>
    </row>
    <row r="746" spans="1:7" ht="45" customHeight="1" x14ac:dyDescent="0.25">
      <c r="A746" s="3" t="s">
        <v>2933</v>
      </c>
      <c r="B746" s="3" t="s">
        <v>11435</v>
      </c>
      <c r="C746" s="3" t="s">
        <v>3243</v>
      </c>
      <c r="D746" s="3" t="s">
        <v>3242</v>
      </c>
      <c r="E746" s="3" t="s">
        <v>3242</v>
      </c>
      <c r="F746" s="3" t="s">
        <v>3243</v>
      </c>
      <c r="G746" s="3" t="s">
        <v>3243</v>
      </c>
    </row>
    <row r="747" spans="1:7" ht="45" customHeight="1" x14ac:dyDescent="0.25">
      <c r="A747" s="3" t="s">
        <v>2934</v>
      </c>
      <c r="B747" s="3" t="s">
        <v>11436</v>
      </c>
      <c r="C747" s="3" t="s">
        <v>3243</v>
      </c>
      <c r="D747" s="3" t="s">
        <v>3242</v>
      </c>
      <c r="E747" s="3" t="s">
        <v>3242</v>
      </c>
      <c r="F747" s="3" t="s">
        <v>3243</v>
      </c>
      <c r="G747" s="3" t="s">
        <v>3243</v>
      </c>
    </row>
    <row r="748" spans="1:7" ht="45" customHeight="1" x14ac:dyDescent="0.25">
      <c r="A748" s="3" t="s">
        <v>2935</v>
      </c>
      <c r="B748" s="3" t="s">
        <v>11437</v>
      </c>
      <c r="C748" s="3" t="s">
        <v>3243</v>
      </c>
      <c r="D748" s="3" t="s">
        <v>3242</v>
      </c>
      <c r="E748" s="3" t="s">
        <v>3242</v>
      </c>
      <c r="F748" s="3" t="s">
        <v>3243</v>
      </c>
      <c r="G748" s="3" t="s">
        <v>3243</v>
      </c>
    </row>
    <row r="749" spans="1:7" ht="45" customHeight="1" x14ac:dyDescent="0.25">
      <c r="A749" s="3" t="s">
        <v>2936</v>
      </c>
      <c r="B749" s="3" t="s">
        <v>11438</v>
      </c>
      <c r="C749" s="3" t="s">
        <v>3243</v>
      </c>
      <c r="D749" s="3" t="s">
        <v>3242</v>
      </c>
      <c r="E749" s="3" t="s">
        <v>3242</v>
      </c>
      <c r="F749" s="3" t="s">
        <v>3243</v>
      </c>
      <c r="G749" s="3" t="s">
        <v>3243</v>
      </c>
    </row>
    <row r="750" spans="1:7" ht="45" customHeight="1" x14ac:dyDescent="0.25">
      <c r="A750" s="3" t="s">
        <v>2937</v>
      </c>
      <c r="B750" s="3" t="s">
        <v>11439</v>
      </c>
      <c r="C750" s="3" t="s">
        <v>3243</v>
      </c>
      <c r="D750" s="3" t="s">
        <v>3242</v>
      </c>
      <c r="E750" s="3" t="s">
        <v>3242</v>
      </c>
      <c r="F750" s="3" t="s">
        <v>3243</v>
      </c>
      <c r="G750" s="3" t="s">
        <v>3243</v>
      </c>
    </row>
    <row r="751" spans="1:7" ht="45" customHeight="1" x14ac:dyDescent="0.25">
      <c r="A751" s="3" t="s">
        <v>2938</v>
      </c>
      <c r="B751" s="3" t="s">
        <v>11440</v>
      </c>
      <c r="C751" s="3" t="s">
        <v>3243</v>
      </c>
      <c r="D751" s="3" t="s">
        <v>3242</v>
      </c>
      <c r="E751" s="3" t="s">
        <v>3242</v>
      </c>
      <c r="F751" s="3" t="s">
        <v>3243</v>
      </c>
      <c r="G751" s="3" t="s">
        <v>3243</v>
      </c>
    </row>
    <row r="752" spans="1:7" ht="45" customHeight="1" x14ac:dyDescent="0.25">
      <c r="A752" s="3" t="s">
        <v>2940</v>
      </c>
      <c r="B752" s="3" t="s">
        <v>11441</v>
      </c>
      <c r="C752" s="3" t="s">
        <v>3243</v>
      </c>
      <c r="D752" s="3" t="s">
        <v>3242</v>
      </c>
      <c r="E752" s="3" t="s">
        <v>3242</v>
      </c>
      <c r="F752" s="3" t="s">
        <v>3243</v>
      </c>
      <c r="G752" s="3" t="s">
        <v>3243</v>
      </c>
    </row>
    <row r="753" spans="1:7" ht="45" customHeight="1" x14ac:dyDescent="0.25">
      <c r="A753" s="3" t="s">
        <v>2942</v>
      </c>
      <c r="B753" s="3" t="s">
        <v>11442</v>
      </c>
      <c r="C753" s="3" t="s">
        <v>3243</v>
      </c>
      <c r="D753" s="3" t="s">
        <v>3242</v>
      </c>
      <c r="E753" s="3" t="s">
        <v>3242</v>
      </c>
      <c r="F753" s="3" t="s">
        <v>3243</v>
      </c>
      <c r="G753" s="3" t="s">
        <v>3243</v>
      </c>
    </row>
    <row r="754" spans="1:7" ht="45" customHeight="1" x14ac:dyDescent="0.25">
      <c r="A754" s="3" t="s">
        <v>2943</v>
      </c>
      <c r="B754" s="3" t="s">
        <v>11443</v>
      </c>
      <c r="C754" s="3" t="s">
        <v>3243</v>
      </c>
      <c r="D754" s="3" t="s">
        <v>3242</v>
      </c>
      <c r="E754" s="3" t="s">
        <v>3242</v>
      </c>
      <c r="F754" s="3" t="s">
        <v>3243</v>
      </c>
      <c r="G754" s="3" t="s">
        <v>3243</v>
      </c>
    </row>
    <row r="755" spans="1:7" ht="45" customHeight="1" x14ac:dyDescent="0.25">
      <c r="A755" s="3" t="s">
        <v>2944</v>
      </c>
      <c r="B755" s="3" t="s">
        <v>11444</v>
      </c>
      <c r="C755" s="3" t="s">
        <v>3243</v>
      </c>
      <c r="D755" s="3" t="s">
        <v>3242</v>
      </c>
      <c r="E755" s="3" t="s">
        <v>3242</v>
      </c>
      <c r="F755" s="3" t="s">
        <v>3243</v>
      </c>
      <c r="G755" s="3" t="s">
        <v>3243</v>
      </c>
    </row>
    <row r="756" spans="1:7" ht="45" customHeight="1" x14ac:dyDescent="0.25">
      <c r="A756" s="3" t="s">
        <v>2946</v>
      </c>
      <c r="B756" s="3" t="s">
        <v>11445</v>
      </c>
      <c r="C756" s="3" t="s">
        <v>3243</v>
      </c>
      <c r="D756" s="3" t="s">
        <v>3242</v>
      </c>
      <c r="E756" s="3" t="s">
        <v>3242</v>
      </c>
      <c r="F756" s="3" t="s">
        <v>3243</v>
      </c>
      <c r="G756" s="3" t="s">
        <v>3243</v>
      </c>
    </row>
    <row r="757" spans="1:7" ht="45" customHeight="1" x14ac:dyDescent="0.25">
      <c r="A757" s="3" t="s">
        <v>2948</v>
      </c>
      <c r="B757" s="3" t="s">
        <v>11446</v>
      </c>
      <c r="C757" s="3" t="s">
        <v>3243</v>
      </c>
      <c r="D757" s="3" t="s">
        <v>3242</v>
      </c>
      <c r="E757" s="3" t="s">
        <v>3242</v>
      </c>
      <c r="F757" s="3" t="s">
        <v>3243</v>
      </c>
      <c r="G757" s="3" t="s">
        <v>3243</v>
      </c>
    </row>
    <row r="758" spans="1:7" ht="45" customHeight="1" x14ac:dyDescent="0.25">
      <c r="A758" s="3" t="s">
        <v>2949</v>
      </c>
      <c r="B758" s="3" t="s">
        <v>11447</v>
      </c>
      <c r="C758" s="3" t="s">
        <v>3243</v>
      </c>
      <c r="D758" s="3" t="s">
        <v>3242</v>
      </c>
      <c r="E758" s="3" t="s">
        <v>3242</v>
      </c>
      <c r="F758" s="3" t="s">
        <v>3243</v>
      </c>
      <c r="G758" s="3" t="s">
        <v>3243</v>
      </c>
    </row>
    <row r="759" spans="1:7" ht="45" customHeight="1" x14ac:dyDescent="0.25">
      <c r="A759" s="3" t="s">
        <v>2950</v>
      </c>
      <c r="B759" s="3" t="s">
        <v>11448</v>
      </c>
      <c r="C759" s="3" t="s">
        <v>3243</v>
      </c>
      <c r="D759" s="3" t="s">
        <v>3242</v>
      </c>
      <c r="E759" s="3" t="s">
        <v>3242</v>
      </c>
      <c r="F759" s="3" t="s">
        <v>3243</v>
      </c>
      <c r="G759" s="3" t="s">
        <v>3243</v>
      </c>
    </row>
    <row r="760" spans="1:7" ht="45" customHeight="1" x14ac:dyDescent="0.25">
      <c r="A760" s="3" t="s">
        <v>2951</v>
      </c>
      <c r="B760" s="3" t="s">
        <v>11449</v>
      </c>
      <c r="C760" s="3" t="s">
        <v>3243</v>
      </c>
      <c r="D760" s="3" t="s">
        <v>3242</v>
      </c>
      <c r="E760" s="3" t="s">
        <v>3242</v>
      </c>
      <c r="F760" s="3" t="s">
        <v>3243</v>
      </c>
      <c r="G760" s="3" t="s">
        <v>3243</v>
      </c>
    </row>
    <row r="761" spans="1:7" ht="45" customHeight="1" x14ac:dyDescent="0.25">
      <c r="A761" s="3" t="s">
        <v>2952</v>
      </c>
      <c r="B761" s="3" t="s">
        <v>11450</v>
      </c>
      <c r="C761" s="3" t="s">
        <v>3243</v>
      </c>
      <c r="D761" s="3" t="s">
        <v>3242</v>
      </c>
      <c r="E761" s="3" t="s">
        <v>3242</v>
      </c>
      <c r="F761" s="3" t="s">
        <v>3243</v>
      </c>
      <c r="G761" s="3" t="s">
        <v>3243</v>
      </c>
    </row>
    <row r="762" spans="1:7" ht="45" customHeight="1" x14ac:dyDescent="0.25">
      <c r="A762" s="3" t="s">
        <v>2953</v>
      </c>
      <c r="B762" s="3" t="s">
        <v>11451</v>
      </c>
      <c r="C762" s="3" t="s">
        <v>3243</v>
      </c>
      <c r="D762" s="3" t="s">
        <v>3242</v>
      </c>
      <c r="E762" s="3" t="s">
        <v>3242</v>
      </c>
      <c r="F762" s="3" t="s">
        <v>3243</v>
      </c>
      <c r="G762" s="3" t="s">
        <v>3243</v>
      </c>
    </row>
    <row r="763" spans="1:7" ht="45" customHeight="1" x14ac:dyDescent="0.25">
      <c r="A763" s="3" t="s">
        <v>2954</v>
      </c>
      <c r="B763" s="3" t="s">
        <v>11452</v>
      </c>
      <c r="C763" s="3" t="s">
        <v>3243</v>
      </c>
      <c r="D763" s="3" t="s">
        <v>3242</v>
      </c>
      <c r="E763" s="3" t="s">
        <v>3242</v>
      </c>
      <c r="F763" s="3" t="s">
        <v>3243</v>
      </c>
      <c r="G763" s="3" t="s">
        <v>3243</v>
      </c>
    </row>
    <row r="764" spans="1:7" ht="45" customHeight="1" x14ac:dyDescent="0.25">
      <c r="A764" s="3" t="s">
        <v>2955</v>
      </c>
      <c r="B764" s="3" t="s">
        <v>11453</v>
      </c>
      <c r="C764" s="3" t="s">
        <v>3243</v>
      </c>
      <c r="D764" s="3" t="s">
        <v>3242</v>
      </c>
      <c r="E764" s="3" t="s">
        <v>3242</v>
      </c>
      <c r="F764" s="3" t="s">
        <v>3243</v>
      </c>
      <c r="G764" s="3" t="s">
        <v>3243</v>
      </c>
    </row>
    <row r="765" spans="1:7" ht="45" customHeight="1" x14ac:dyDescent="0.25">
      <c r="A765" s="3" t="s">
        <v>2956</v>
      </c>
      <c r="B765" s="3" t="s">
        <v>11454</v>
      </c>
      <c r="C765" s="3" t="s">
        <v>3243</v>
      </c>
      <c r="D765" s="3" t="s">
        <v>3242</v>
      </c>
      <c r="E765" s="3" t="s">
        <v>3242</v>
      </c>
      <c r="F765" s="3" t="s">
        <v>3243</v>
      </c>
      <c r="G765" s="3" t="s">
        <v>3243</v>
      </c>
    </row>
    <row r="766" spans="1:7" ht="45" customHeight="1" x14ac:dyDescent="0.25">
      <c r="A766" s="3" t="s">
        <v>2957</v>
      </c>
      <c r="B766" s="3" t="s">
        <v>11455</v>
      </c>
      <c r="C766" s="3" t="s">
        <v>3243</v>
      </c>
      <c r="D766" s="3" t="s">
        <v>3242</v>
      </c>
      <c r="E766" s="3" t="s">
        <v>3242</v>
      </c>
      <c r="F766" s="3" t="s">
        <v>3243</v>
      </c>
      <c r="G766" s="3" t="s">
        <v>3243</v>
      </c>
    </row>
    <row r="767" spans="1:7" ht="45" customHeight="1" x14ac:dyDescent="0.25">
      <c r="A767" s="3" t="s">
        <v>2958</v>
      </c>
      <c r="B767" s="3" t="s">
        <v>11456</v>
      </c>
      <c r="C767" s="3" t="s">
        <v>3243</v>
      </c>
      <c r="D767" s="3" t="s">
        <v>3242</v>
      </c>
      <c r="E767" s="3" t="s">
        <v>3242</v>
      </c>
      <c r="F767" s="3" t="s">
        <v>3243</v>
      </c>
      <c r="G767" s="3" t="s">
        <v>3243</v>
      </c>
    </row>
    <row r="768" spans="1:7" ht="45" customHeight="1" x14ac:dyDescent="0.25">
      <c r="A768" s="3" t="s">
        <v>2961</v>
      </c>
      <c r="B768" s="3" t="s">
        <v>11457</v>
      </c>
      <c r="C768" s="3" t="s">
        <v>3243</v>
      </c>
      <c r="D768" s="3" t="s">
        <v>3242</v>
      </c>
      <c r="E768" s="3" t="s">
        <v>3242</v>
      </c>
      <c r="F768" s="3" t="s">
        <v>3243</v>
      </c>
      <c r="G768" s="3" t="s">
        <v>3243</v>
      </c>
    </row>
    <row r="769" spans="1:7" ht="45" customHeight="1" x14ac:dyDescent="0.25">
      <c r="A769" s="3" t="s">
        <v>2962</v>
      </c>
      <c r="B769" s="3" t="s">
        <v>11458</v>
      </c>
      <c r="C769" s="3" t="s">
        <v>3243</v>
      </c>
      <c r="D769" s="3" t="s">
        <v>3242</v>
      </c>
      <c r="E769" s="3" t="s">
        <v>3242</v>
      </c>
      <c r="F769" s="3" t="s">
        <v>3243</v>
      </c>
      <c r="G769" s="3" t="s">
        <v>3243</v>
      </c>
    </row>
    <row r="770" spans="1:7" ht="45" customHeight="1" x14ac:dyDescent="0.25">
      <c r="A770" s="3" t="s">
        <v>2963</v>
      </c>
      <c r="B770" s="3" t="s">
        <v>11459</v>
      </c>
      <c r="C770" s="3" t="s">
        <v>3243</v>
      </c>
      <c r="D770" s="3" t="s">
        <v>3242</v>
      </c>
      <c r="E770" s="3" t="s">
        <v>3242</v>
      </c>
      <c r="F770" s="3" t="s">
        <v>3243</v>
      </c>
      <c r="G770" s="3" t="s">
        <v>3243</v>
      </c>
    </row>
    <row r="771" spans="1:7" ht="45" customHeight="1" x14ac:dyDescent="0.25">
      <c r="A771" s="3" t="s">
        <v>2965</v>
      </c>
      <c r="B771" s="3" t="s">
        <v>11460</v>
      </c>
      <c r="C771" s="3" t="s">
        <v>3243</v>
      </c>
      <c r="D771" s="3" t="s">
        <v>3242</v>
      </c>
      <c r="E771" s="3" t="s">
        <v>3242</v>
      </c>
      <c r="F771" s="3" t="s">
        <v>3243</v>
      </c>
      <c r="G771" s="3" t="s">
        <v>3243</v>
      </c>
    </row>
    <row r="772" spans="1:7" ht="45" customHeight="1" x14ac:dyDescent="0.25">
      <c r="A772" s="3" t="s">
        <v>2967</v>
      </c>
      <c r="B772" s="3" t="s">
        <v>11461</v>
      </c>
      <c r="C772" s="3" t="s">
        <v>3243</v>
      </c>
      <c r="D772" s="3" t="s">
        <v>3242</v>
      </c>
      <c r="E772" s="3" t="s">
        <v>3242</v>
      </c>
      <c r="F772" s="3" t="s">
        <v>3243</v>
      </c>
      <c r="G772" s="3" t="s">
        <v>3243</v>
      </c>
    </row>
    <row r="773" spans="1:7" ht="45" customHeight="1" x14ac:dyDescent="0.25">
      <c r="A773" s="3" t="s">
        <v>2968</v>
      </c>
      <c r="B773" s="3" t="s">
        <v>11462</v>
      </c>
      <c r="C773" s="3" t="s">
        <v>3243</v>
      </c>
      <c r="D773" s="3" t="s">
        <v>3242</v>
      </c>
      <c r="E773" s="3" t="s">
        <v>3242</v>
      </c>
      <c r="F773" s="3" t="s">
        <v>3243</v>
      </c>
      <c r="G773" s="3" t="s">
        <v>3243</v>
      </c>
    </row>
    <row r="774" spans="1:7" ht="45" customHeight="1" x14ac:dyDescent="0.25">
      <c r="A774" s="3" t="s">
        <v>2969</v>
      </c>
      <c r="B774" s="3" t="s">
        <v>11463</v>
      </c>
      <c r="C774" s="3" t="s">
        <v>3243</v>
      </c>
      <c r="D774" s="3" t="s">
        <v>3242</v>
      </c>
      <c r="E774" s="3" t="s">
        <v>3242</v>
      </c>
      <c r="F774" s="3" t="s">
        <v>3243</v>
      </c>
      <c r="G774" s="3" t="s">
        <v>3243</v>
      </c>
    </row>
    <row r="775" spans="1:7" ht="45" customHeight="1" x14ac:dyDescent="0.25">
      <c r="A775" s="3" t="s">
        <v>2971</v>
      </c>
      <c r="B775" s="3" t="s">
        <v>11464</v>
      </c>
      <c r="C775" s="3" t="s">
        <v>3243</v>
      </c>
      <c r="D775" s="3" t="s">
        <v>3242</v>
      </c>
      <c r="E775" s="3" t="s">
        <v>3242</v>
      </c>
      <c r="F775" s="3" t="s">
        <v>3243</v>
      </c>
      <c r="G775" s="3" t="s">
        <v>3243</v>
      </c>
    </row>
    <row r="776" spans="1:7" ht="45" customHeight="1" x14ac:dyDescent="0.25">
      <c r="A776" s="3" t="s">
        <v>2972</v>
      </c>
      <c r="B776" s="3" t="s">
        <v>11465</v>
      </c>
      <c r="C776" s="3" t="s">
        <v>3243</v>
      </c>
      <c r="D776" s="3" t="s">
        <v>3242</v>
      </c>
      <c r="E776" s="3" t="s">
        <v>3242</v>
      </c>
      <c r="F776" s="3" t="s">
        <v>3243</v>
      </c>
      <c r="G776" s="3" t="s">
        <v>3243</v>
      </c>
    </row>
    <row r="777" spans="1:7" ht="45" customHeight="1" x14ac:dyDescent="0.25">
      <c r="A777" s="3" t="s">
        <v>2973</v>
      </c>
      <c r="B777" s="3" t="s">
        <v>11466</v>
      </c>
      <c r="C777" s="3" t="s">
        <v>3243</v>
      </c>
      <c r="D777" s="3" t="s">
        <v>3242</v>
      </c>
      <c r="E777" s="3" t="s">
        <v>3242</v>
      </c>
      <c r="F777" s="3" t="s">
        <v>3243</v>
      </c>
      <c r="G777" s="3" t="s">
        <v>3243</v>
      </c>
    </row>
    <row r="778" spans="1:7" ht="45" customHeight="1" x14ac:dyDescent="0.25">
      <c r="A778" s="3" t="s">
        <v>2974</v>
      </c>
      <c r="B778" s="3" t="s">
        <v>11467</v>
      </c>
      <c r="C778" s="3" t="s">
        <v>3243</v>
      </c>
      <c r="D778" s="3" t="s">
        <v>3242</v>
      </c>
      <c r="E778" s="3" t="s">
        <v>3242</v>
      </c>
      <c r="F778" s="3" t="s">
        <v>3243</v>
      </c>
      <c r="G778" s="3" t="s">
        <v>3243</v>
      </c>
    </row>
    <row r="779" spans="1:7" ht="45" customHeight="1" x14ac:dyDescent="0.25">
      <c r="A779" s="3" t="s">
        <v>2975</v>
      </c>
      <c r="B779" s="3" t="s">
        <v>11468</v>
      </c>
      <c r="C779" s="3" t="s">
        <v>3243</v>
      </c>
      <c r="D779" s="3" t="s">
        <v>3242</v>
      </c>
      <c r="E779" s="3" t="s">
        <v>3242</v>
      </c>
      <c r="F779" s="3" t="s">
        <v>3243</v>
      </c>
      <c r="G779" s="3" t="s">
        <v>3243</v>
      </c>
    </row>
    <row r="780" spans="1:7" ht="45" customHeight="1" x14ac:dyDescent="0.25">
      <c r="A780" s="3" t="s">
        <v>2976</v>
      </c>
      <c r="B780" s="3" t="s">
        <v>11469</v>
      </c>
      <c r="C780" s="3" t="s">
        <v>3243</v>
      </c>
      <c r="D780" s="3" t="s">
        <v>3242</v>
      </c>
      <c r="E780" s="3" t="s">
        <v>3242</v>
      </c>
      <c r="F780" s="3" t="s">
        <v>3243</v>
      </c>
      <c r="G780" s="3" t="s">
        <v>3243</v>
      </c>
    </row>
    <row r="781" spans="1:7" ht="45" customHeight="1" x14ac:dyDescent="0.25">
      <c r="A781" s="3" t="s">
        <v>2977</v>
      </c>
      <c r="B781" s="3" t="s">
        <v>11470</v>
      </c>
      <c r="C781" s="3" t="s">
        <v>3243</v>
      </c>
      <c r="D781" s="3" t="s">
        <v>3242</v>
      </c>
      <c r="E781" s="3" t="s">
        <v>3242</v>
      </c>
      <c r="F781" s="3" t="s">
        <v>3243</v>
      </c>
      <c r="G781" s="3" t="s">
        <v>3243</v>
      </c>
    </row>
    <row r="782" spans="1:7" ht="45" customHeight="1" x14ac:dyDescent="0.25">
      <c r="A782" s="3" t="s">
        <v>2978</v>
      </c>
      <c r="B782" s="3" t="s">
        <v>11471</v>
      </c>
      <c r="C782" s="3" t="s">
        <v>3243</v>
      </c>
      <c r="D782" s="3" t="s">
        <v>3242</v>
      </c>
      <c r="E782" s="3" t="s">
        <v>3242</v>
      </c>
      <c r="F782" s="3" t="s">
        <v>3243</v>
      </c>
      <c r="G782" s="3" t="s">
        <v>3243</v>
      </c>
    </row>
    <row r="783" spans="1:7" ht="45" customHeight="1" x14ac:dyDescent="0.25">
      <c r="A783" s="3" t="s">
        <v>2979</v>
      </c>
      <c r="B783" s="3" t="s">
        <v>11472</v>
      </c>
      <c r="C783" s="3" t="s">
        <v>3243</v>
      </c>
      <c r="D783" s="3" t="s">
        <v>3242</v>
      </c>
      <c r="E783" s="3" t="s">
        <v>3242</v>
      </c>
      <c r="F783" s="3" t="s">
        <v>3243</v>
      </c>
      <c r="G783" s="3" t="s">
        <v>3243</v>
      </c>
    </row>
    <row r="784" spans="1:7" ht="45" customHeight="1" x14ac:dyDescent="0.25">
      <c r="A784" s="3" t="s">
        <v>2980</v>
      </c>
      <c r="B784" s="3" t="s">
        <v>11473</v>
      </c>
      <c r="C784" s="3" t="s">
        <v>3243</v>
      </c>
      <c r="D784" s="3" t="s">
        <v>3242</v>
      </c>
      <c r="E784" s="3" t="s">
        <v>3242</v>
      </c>
      <c r="F784" s="3" t="s">
        <v>3243</v>
      </c>
      <c r="G784" s="3" t="s">
        <v>3243</v>
      </c>
    </row>
    <row r="785" spans="1:7" ht="45" customHeight="1" x14ac:dyDescent="0.25">
      <c r="A785" s="3" t="s">
        <v>2981</v>
      </c>
      <c r="B785" s="3" t="s">
        <v>11474</v>
      </c>
      <c r="C785" s="3" t="s">
        <v>3243</v>
      </c>
      <c r="D785" s="3" t="s">
        <v>3242</v>
      </c>
      <c r="E785" s="3" t="s">
        <v>3242</v>
      </c>
      <c r="F785" s="3" t="s">
        <v>3243</v>
      </c>
      <c r="G785" s="3" t="s">
        <v>3243</v>
      </c>
    </row>
    <row r="786" spans="1:7" ht="45" customHeight="1" x14ac:dyDescent="0.25">
      <c r="A786" s="3" t="s">
        <v>2982</v>
      </c>
      <c r="B786" s="3" t="s">
        <v>11475</v>
      </c>
      <c r="C786" s="3" t="s">
        <v>3243</v>
      </c>
      <c r="D786" s="3" t="s">
        <v>3242</v>
      </c>
      <c r="E786" s="3" t="s">
        <v>3242</v>
      </c>
      <c r="F786" s="3" t="s">
        <v>3243</v>
      </c>
      <c r="G786" s="3" t="s">
        <v>3243</v>
      </c>
    </row>
    <row r="787" spans="1:7" ht="45" customHeight="1" x14ac:dyDescent="0.25">
      <c r="A787" s="3" t="s">
        <v>2983</v>
      </c>
      <c r="B787" s="3" t="s">
        <v>11476</v>
      </c>
      <c r="C787" s="3" t="s">
        <v>3243</v>
      </c>
      <c r="D787" s="3" t="s">
        <v>3242</v>
      </c>
      <c r="E787" s="3" t="s">
        <v>3242</v>
      </c>
      <c r="F787" s="3" t="s">
        <v>3243</v>
      </c>
      <c r="G787" s="3" t="s">
        <v>3243</v>
      </c>
    </row>
    <row r="788" spans="1:7" ht="45" customHeight="1" x14ac:dyDescent="0.25">
      <c r="A788" s="3" t="s">
        <v>2984</v>
      </c>
      <c r="B788" s="3" t="s">
        <v>11477</v>
      </c>
      <c r="C788" s="3" t="s">
        <v>3243</v>
      </c>
      <c r="D788" s="3" t="s">
        <v>3242</v>
      </c>
      <c r="E788" s="3" t="s">
        <v>3242</v>
      </c>
      <c r="F788" s="3" t="s">
        <v>3243</v>
      </c>
      <c r="G788" s="3" t="s">
        <v>3243</v>
      </c>
    </row>
    <row r="789" spans="1:7" ht="45" customHeight="1" x14ac:dyDescent="0.25">
      <c r="A789" s="3" t="s">
        <v>2985</v>
      </c>
      <c r="B789" s="3" t="s">
        <v>11478</v>
      </c>
      <c r="C789" s="3" t="s">
        <v>3243</v>
      </c>
      <c r="D789" s="3" t="s">
        <v>3242</v>
      </c>
      <c r="E789" s="3" t="s">
        <v>3242</v>
      </c>
      <c r="F789" s="3" t="s">
        <v>3243</v>
      </c>
      <c r="G789" s="3" t="s">
        <v>3243</v>
      </c>
    </row>
    <row r="790" spans="1:7" ht="45" customHeight="1" x14ac:dyDescent="0.25">
      <c r="A790" s="3" t="s">
        <v>2986</v>
      </c>
      <c r="B790" s="3" t="s">
        <v>11479</v>
      </c>
      <c r="C790" s="3" t="s">
        <v>3243</v>
      </c>
      <c r="D790" s="3" t="s">
        <v>3242</v>
      </c>
      <c r="E790" s="3" t="s">
        <v>3242</v>
      </c>
      <c r="F790" s="3" t="s">
        <v>3243</v>
      </c>
      <c r="G790" s="3" t="s">
        <v>3243</v>
      </c>
    </row>
    <row r="791" spans="1:7" ht="45" customHeight="1" x14ac:dyDescent="0.25">
      <c r="A791" s="3" t="s">
        <v>2987</v>
      </c>
      <c r="B791" s="3" t="s">
        <v>11480</v>
      </c>
      <c r="C791" s="3" t="s">
        <v>3243</v>
      </c>
      <c r="D791" s="3" t="s">
        <v>3242</v>
      </c>
      <c r="E791" s="3" t="s">
        <v>3242</v>
      </c>
      <c r="F791" s="3" t="s">
        <v>3243</v>
      </c>
      <c r="G791" s="3" t="s">
        <v>3243</v>
      </c>
    </row>
    <row r="792" spans="1:7" ht="45" customHeight="1" x14ac:dyDescent="0.25">
      <c r="A792" s="3" t="s">
        <v>2989</v>
      </c>
      <c r="B792" s="3" t="s">
        <v>11481</v>
      </c>
      <c r="C792" s="3" t="s">
        <v>3243</v>
      </c>
      <c r="D792" s="3" t="s">
        <v>3242</v>
      </c>
      <c r="E792" s="3" t="s">
        <v>3242</v>
      </c>
      <c r="F792" s="3" t="s">
        <v>3243</v>
      </c>
      <c r="G792" s="3" t="s">
        <v>3243</v>
      </c>
    </row>
    <row r="793" spans="1:7" ht="45" customHeight="1" x14ac:dyDescent="0.25">
      <c r="A793" s="3" t="s">
        <v>2991</v>
      </c>
      <c r="B793" s="3" t="s">
        <v>11482</v>
      </c>
      <c r="C793" s="3" t="s">
        <v>3243</v>
      </c>
      <c r="D793" s="3" t="s">
        <v>3242</v>
      </c>
      <c r="E793" s="3" t="s">
        <v>3242</v>
      </c>
      <c r="F793" s="3" t="s">
        <v>3243</v>
      </c>
      <c r="G793" s="3" t="s">
        <v>3243</v>
      </c>
    </row>
    <row r="794" spans="1:7" ht="45" customHeight="1" x14ac:dyDescent="0.25">
      <c r="A794" s="3" t="s">
        <v>2992</v>
      </c>
      <c r="B794" s="3" t="s">
        <v>11483</v>
      </c>
      <c r="C794" s="3" t="s">
        <v>3243</v>
      </c>
      <c r="D794" s="3" t="s">
        <v>3242</v>
      </c>
      <c r="E794" s="3" t="s">
        <v>3242</v>
      </c>
      <c r="F794" s="3" t="s">
        <v>3243</v>
      </c>
      <c r="G794" s="3" t="s">
        <v>3243</v>
      </c>
    </row>
    <row r="795" spans="1:7" ht="45" customHeight="1" x14ac:dyDescent="0.25">
      <c r="A795" s="3" t="s">
        <v>2993</v>
      </c>
      <c r="B795" s="3" t="s">
        <v>11484</v>
      </c>
      <c r="C795" s="3" t="s">
        <v>3243</v>
      </c>
      <c r="D795" s="3" t="s">
        <v>3242</v>
      </c>
      <c r="E795" s="3" t="s">
        <v>3242</v>
      </c>
      <c r="F795" s="3" t="s">
        <v>3243</v>
      </c>
      <c r="G795" s="3" t="s">
        <v>3243</v>
      </c>
    </row>
    <row r="796" spans="1:7" ht="45" customHeight="1" x14ac:dyDescent="0.25">
      <c r="A796" s="3" t="s">
        <v>2994</v>
      </c>
      <c r="B796" s="3" t="s">
        <v>11485</v>
      </c>
      <c r="C796" s="3" t="s">
        <v>3243</v>
      </c>
      <c r="D796" s="3" t="s">
        <v>3242</v>
      </c>
      <c r="E796" s="3" t="s">
        <v>3242</v>
      </c>
      <c r="F796" s="3" t="s">
        <v>3243</v>
      </c>
      <c r="G796" s="3" t="s">
        <v>3243</v>
      </c>
    </row>
    <row r="797" spans="1:7" ht="45" customHeight="1" x14ac:dyDescent="0.25">
      <c r="A797" s="3" t="s">
        <v>2995</v>
      </c>
      <c r="B797" s="3" t="s">
        <v>11486</v>
      </c>
      <c r="C797" s="3" t="s">
        <v>3243</v>
      </c>
      <c r="D797" s="3" t="s">
        <v>3242</v>
      </c>
      <c r="E797" s="3" t="s">
        <v>3242</v>
      </c>
      <c r="F797" s="3" t="s">
        <v>3243</v>
      </c>
      <c r="G797" s="3" t="s">
        <v>3243</v>
      </c>
    </row>
    <row r="798" spans="1:7" ht="45" customHeight="1" x14ac:dyDescent="0.25">
      <c r="A798" s="3" t="s">
        <v>2996</v>
      </c>
      <c r="B798" s="3" t="s">
        <v>11487</v>
      </c>
      <c r="C798" s="3" t="s">
        <v>3243</v>
      </c>
      <c r="D798" s="3" t="s">
        <v>3242</v>
      </c>
      <c r="E798" s="3" t="s">
        <v>3242</v>
      </c>
      <c r="F798" s="3" t="s">
        <v>3243</v>
      </c>
      <c r="G798" s="3" t="s">
        <v>3243</v>
      </c>
    </row>
    <row r="799" spans="1:7" ht="45" customHeight="1" x14ac:dyDescent="0.25">
      <c r="A799" s="3" t="s">
        <v>2997</v>
      </c>
      <c r="B799" s="3" t="s">
        <v>11488</v>
      </c>
      <c r="C799" s="3" t="s">
        <v>3243</v>
      </c>
      <c r="D799" s="3" t="s">
        <v>3242</v>
      </c>
      <c r="E799" s="3" t="s">
        <v>3242</v>
      </c>
      <c r="F799" s="3" t="s">
        <v>3243</v>
      </c>
      <c r="G799" s="3" t="s">
        <v>3243</v>
      </c>
    </row>
    <row r="800" spans="1:7" ht="45" customHeight="1" x14ac:dyDescent="0.25">
      <c r="A800" s="3" t="s">
        <v>2998</v>
      </c>
      <c r="B800" s="3" t="s">
        <v>11489</v>
      </c>
      <c r="C800" s="3" t="s">
        <v>3243</v>
      </c>
      <c r="D800" s="3" t="s">
        <v>3242</v>
      </c>
      <c r="E800" s="3" t="s">
        <v>3242</v>
      </c>
      <c r="F800" s="3" t="s">
        <v>3243</v>
      </c>
      <c r="G800" s="3" t="s">
        <v>3243</v>
      </c>
    </row>
    <row r="801" spans="1:7" ht="45" customHeight="1" x14ac:dyDescent="0.25">
      <c r="A801" s="3" t="s">
        <v>2999</v>
      </c>
      <c r="B801" s="3" t="s">
        <v>11490</v>
      </c>
      <c r="C801" s="3" t="s">
        <v>3243</v>
      </c>
      <c r="D801" s="3" t="s">
        <v>3242</v>
      </c>
      <c r="E801" s="3" t="s">
        <v>3242</v>
      </c>
      <c r="F801" s="3" t="s">
        <v>3243</v>
      </c>
      <c r="G801" s="3" t="s">
        <v>3243</v>
      </c>
    </row>
    <row r="802" spans="1:7" ht="45" customHeight="1" x14ac:dyDescent="0.25">
      <c r="A802" s="3" t="s">
        <v>3000</v>
      </c>
      <c r="B802" s="3" t="s">
        <v>11491</v>
      </c>
      <c r="C802" s="3" t="s">
        <v>3243</v>
      </c>
      <c r="D802" s="3" t="s">
        <v>3242</v>
      </c>
      <c r="E802" s="3" t="s">
        <v>3242</v>
      </c>
      <c r="F802" s="3" t="s">
        <v>3243</v>
      </c>
      <c r="G802" s="3" t="s">
        <v>3243</v>
      </c>
    </row>
    <row r="803" spans="1:7" ht="45" customHeight="1" x14ac:dyDescent="0.25">
      <c r="A803" s="3" t="s">
        <v>3001</v>
      </c>
      <c r="B803" s="3" t="s">
        <v>11492</v>
      </c>
      <c r="C803" s="3" t="s">
        <v>3243</v>
      </c>
      <c r="D803" s="3" t="s">
        <v>3242</v>
      </c>
      <c r="E803" s="3" t="s">
        <v>3242</v>
      </c>
      <c r="F803" s="3" t="s">
        <v>3243</v>
      </c>
      <c r="G803" s="3" t="s">
        <v>3243</v>
      </c>
    </row>
    <row r="804" spans="1:7" ht="45" customHeight="1" x14ac:dyDescent="0.25">
      <c r="A804" s="3" t="s">
        <v>3002</v>
      </c>
      <c r="B804" s="3" t="s">
        <v>11493</v>
      </c>
      <c r="C804" s="3" t="s">
        <v>3243</v>
      </c>
      <c r="D804" s="3" t="s">
        <v>3242</v>
      </c>
      <c r="E804" s="3" t="s">
        <v>3242</v>
      </c>
      <c r="F804" s="3" t="s">
        <v>3243</v>
      </c>
      <c r="G804" s="3" t="s">
        <v>3243</v>
      </c>
    </row>
    <row r="805" spans="1:7" ht="45" customHeight="1" x14ac:dyDescent="0.25">
      <c r="A805" s="3" t="s">
        <v>3003</v>
      </c>
      <c r="B805" s="3" t="s">
        <v>11494</v>
      </c>
      <c r="C805" s="3" t="s">
        <v>3243</v>
      </c>
      <c r="D805" s="3" t="s">
        <v>3242</v>
      </c>
      <c r="E805" s="3" t="s">
        <v>3242</v>
      </c>
      <c r="F805" s="3" t="s">
        <v>3243</v>
      </c>
      <c r="G805" s="3" t="s">
        <v>3243</v>
      </c>
    </row>
    <row r="806" spans="1:7" ht="45" customHeight="1" x14ac:dyDescent="0.25">
      <c r="A806" s="3" t="s">
        <v>3005</v>
      </c>
      <c r="B806" s="3" t="s">
        <v>11495</v>
      </c>
      <c r="C806" s="3" t="s">
        <v>3243</v>
      </c>
      <c r="D806" s="3" t="s">
        <v>3242</v>
      </c>
      <c r="E806" s="3" t="s">
        <v>3242</v>
      </c>
      <c r="F806" s="3" t="s">
        <v>3243</v>
      </c>
      <c r="G806" s="3" t="s">
        <v>3243</v>
      </c>
    </row>
    <row r="807" spans="1:7" ht="45" customHeight="1" x14ac:dyDescent="0.25">
      <c r="A807" s="3" t="s">
        <v>3006</v>
      </c>
      <c r="B807" s="3" t="s">
        <v>11496</v>
      </c>
      <c r="C807" s="3" t="s">
        <v>3243</v>
      </c>
      <c r="D807" s="3" t="s">
        <v>3242</v>
      </c>
      <c r="E807" s="3" t="s">
        <v>3242</v>
      </c>
      <c r="F807" s="3" t="s">
        <v>3243</v>
      </c>
      <c r="G807" s="3" t="s">
        <v>3243</v>
      </c>
    </row>
    <row r="808" spans="1:7" ht="45" customHeight="1" x14ac:dyDescent="0.25">
      <c r="A808" s="3" t="s">
        <v>3007</v>
      </c>
      <c r="B808" s="3" t="s">
        <v>11497</v>
      </c>
      <c r="C808" s="3" t="s">
        <v>3243</v>
      </c>
      <c r="D808" s="3" t="s">
        <v>3242</v>
      </c>
      <c r="E808" s="3" t="s">
        <v>3242</v>
      </c>
      <c r="F808" s="3" t="s">
        <v>3243</v>
      </c>
      <c r="G808" s="3" t="s">
        <v>3243</v>
      </c>
    </row>
    <row r="809" spans="1:7" ht="45" customHeight="1" x14ac:dyDescent="0.25">
      <c r="A809" s="3" t="s">
        <v>3008</v>
      </c>
      <c r="B809" s="3" t="s">
        <v>11498</v>
      </c>
      <c r="C809" s="3" t="s">
        <v>3243</v>
      </c>
      <c r="D809" s="3" t="s">
        <v>3242</v>
      </c>
      <c r="E809" s="3" t="s">
        <v>3242</v>
      </c>
      <c r="F809" s="3" t="s">
        <v>3243</v>
      </c>
      <c r="G809" s="3" t="s">
        <v>3243</v>
      </c>
    </row>
    <row r="810" spans="1:7" ht="45" customHeight="1" x14ac:dyDescent="0.25">
      <c r="A810" s="3" t="s">
        <v>3009</v>
      </c>
      <c r="B810" s="3" t="s">
        <v>11499</v>
      </c>
      <c r="C810" s="3" t="s">
        <v>3243</v>
      </c>
      <c r="D810" s="3" t="s">
        <v>3242</v>
      </c>
      <c r="E810" s="3" t="s">
        <v>3242</v>
      </c>
      <c r="F810" s="3" t="s">
        <v>3243</v>
      </c>
      <c r="G810" s="3" t="s">
        <v>3243</v>
      </c>
    </row>
    <row r="811" spans="1:7" ht="45" customHeight="1" x14ac:dyDescent="0.25">
      <c r="A811" s="3" t="s">
        <v>3010</v>
      </c>
      <c r="B811" s="3" t="s">
        <v>11500</v>
      </c>
      <c r="C811" s="3" t="s">
        <v>3243</v>
      </c>
      <c r="D811" s="3" t="s">
        <v>3242</v>
      </c>
      <c r="E811" s="3" t="s">
        <v>3242</v>
      </c>
      <c r="F811" s="3" t="s">
        <v>3243</v>
      </c>
      <c r="G811" s="3" t="s">
        <v>3243</v>
      </c>
    </row>
    <row r="812" spans="1:7" ht="45" customHeight="1" x14ac:dyDescent="0.25">
      <c r="A812" s="3" t="s">
        <v>3013</v>
      </c>
      <c r="B812" s="3" t="s">
        <v>11501</v>
      </c>
      <c r="C812" s="3" t="s">
        <v>3243</v>
      </c>
      <c r="D812" s="3" t="s">
        <v>3242</v>
      </c>
      <c r="E812" s="3" t="s">
        <v>3242</v>
      </c>
      <c r="F812" s="3" t="s">
        <v>3243</v>
      </c>
      <c r="G812" s="3" t="s">
        <v>3243</v>
      </c>
    </row>
    <row r="813" spans="1:7" ht="45" customHeight="1" x14ac:dyDescent="0.25">
      <c r="A813" s="3" t="s">
        <v>3014</v>
      </c>
      <c r="B813" s="3" t="s">
        <v>11502</v>
      </c>
      <c r="C813" s="3" t="s">
        <v>3243</v>
      </c>
      <c r="D813" s="3" t="s">
        <v>3242</v>
      </c>
      <c r="E813" s="3" t="s">
        <v>3242</v>
      </c>
      <c r="F813" s="3" t="s">
        <v>3243</v>
      </c>
      <c r="G813" s="3" t="s">
        <v>3243</v>
      </c>
    </row>
    <row r="814" spans="1:7" ht="45" customHeight="1" x14ac:dyDescent="0.25">
      <c r="A814" s="3" t="s">
        <v>3015</v>
      </c>
      <c r="B814" s="3" t="s">
        <v>11503</v>
      </c>
      <c r="C814" s="3" t="s">
        <v>3243</v>
      </c>
      <c r="D814" s="3" t="s">
        <v>3242</v>
      </c>
      <c r="E814" s="3" t="s">
        <v>3242</v>
      </c>
      <c r="F814" s="3" t="s">
        <v>3243</v>
      </c>
      <c r="G814" s="3" t="s">
        <v>3243</v>
      </c>
    </row>
    <row r="815" spans="1:7" ht="45" customHeight="1" x14ac:dyDescent="0.25">
      <c r="A815" s="3" t="s">
        <v>3016</v>
      </c>
      <c r="B815" s="3" t="s">
        <v>11504</v>
      </c>
      <c r="C815" s="3" t="s">
        <v>3243</v>
      </c>
      <c r="D815" s="3" t="s">
        <v>3242</v>
      </c>
      <c r="E815" s="3" t="s">
        <v>3242</v>
      </c>
      <c r="F815" s="3" t="s">
        <v>3243</v>
      </c>
      <c r="G815" s="3" t="s">
        <v>3243</v>
      </c>
    </row>
    <row r="816" spans="1:7" ht="45" customHeight="1" x14ac:dyDescent="0.25">
      <c r="A816" s="3" t="s">
        <v>3017</v>
      </c>
      <c r="B816" s="3" t="s">
        <v>11505</v>
      </c>
      <c r="C816" s="3" t="s">
        <v>3243</v>
      </c>
      <c r="D816" s="3" t="s">
        <v>3242</v>
      </c>
      <c r="E816" s="3" t="s">
        <v>3242</v>
      </c>
      <c r="F816" s="3" t="s">
        <v>3243</v>
      </c>
      <c r="G816" s="3" t="s">
        <v>3243</v>
      </c>
    </row>
    <row r="817" spans="1:7" ht="45" customHeight="1" x14ac:dyDescent="0.25">
      <c r="A817" s="3" t="s">
        <v>3018</v>
      </c>
      <c r="B817" s="3" t="s">
        <v>11506</v>
      </c>
      <c r="C817" s="3" t="s">
        <v>3243</v>
      </c>
      <c r="D817" s="3" t="s">
        <v>3242</v>
      </c>
      <c r="E817" s="3" t="s">
        <v>3242</v>
      </c>
      <c r="F817" s="3" t="s">
        <v>3243</v>
      </c>
      <c r="G817" s="3" t="s">
        <v>3243</v>
      </c>
    </row>
    <row r="818" spans="1:7" ht="45" customHeight="1" x14ac:dyDescent="0.25">
      <c r="A818" s="3" t="s">
        <v>3019</v>
      </c>
      <c r="B818" s="3" t="s">
        <v>11507</v>
      </c>
      <c r="C818" s="3" t="s">
        <v>3243</v>
      </c>
      <c r="D818" s="3" t="s">
        <v>3242</v>
      </c>
      <c r="E818" s="3" t="s">
        <v>3242</v>
      </c>
      <c r="F818" s="3" t="s">
        <v>3243</v>
      </c>
      <c r="G818" s="3" t="s">
        <v>3243</v>
      </c>
    </row>
    <row r="819" spans="1:7" ht="45" customHeight="1" x14ac:dyDescent="0.25">
      <c r="A819" s="3" t="s">
        <v>3020</v>
      </c>
      <c r="B819" s="3" t="s">
        <v>11508</v>
      </c>
      <c r="C819" s="3" t="s">
        <v>3243</v>
      </c>
      <c r="D819" s="3" t="s">
        <v>3242</v>
      </c>
      <c r="E819" s="3" t="s">
        <v>3242</v>
      </c>
      <c r="F819" s="3" t="s">
        <v>3243</v>
      </c>
      <c r="G819" s="3" t="s">
        <v>3243</v>
      </c>
    </row>
    <row r="820" spans="1:7" ht="45" customHeight="1" x14ac:dyDescent="0.25">
      <c r="A820" s="3" t="s">
        <v>3021</v>
      </c>
      <c r="B820" s="3" t="s">
        <v>11509</v>
      </c>
      <c r="C820" s="3" t="s">
        <v>3243</v>
      </c>
      <c r="D820" s="3" t="s">
        <v>3242</v>
      </c>
      <c r="E820" s="3" t="s">
        <v>3242</v>
      </c>
      <c r="F820" s="3" t="s">
        <v>3243</v>
      </c>
      <c r="G820" s="3" t="s">
        <v>3243</v>
      </c>
    </row>
    <row r="821" spans="1:7" ht="45" customHeight="1" x14ac:dyDescent="0.25">
      <c r="A821" s="3" t="s">
        <v>3022</v>
      </c>
      <c r="B821" s="3" t="s">
        <v>11510</v>
      </c>
      <c r="C821" s="3" t="s">
        <v>3243</v>
      </c>
      <c r="D821" s="3" t="s">
        <v>3242</v>
      </c>
      <c r="E821" s="3" t="s">
        <v>3242</v>
      </c>
      <c r="F821" s="3" t="s">
        <v>3243</v>
      </c>
      <c r="G821" s="3" t="s">
        <v>3243</v>
      </c>
    </row>
    <row r="822" spans="1:7" ht="45" customHeight="1" x14ac:dyDescent="0.25">
      <c r="A822" s="3" t="s">
        <v>3023</v>
      </c>
      <c r="B822" s="3" t="s">
        <v>11511</v>
      </c>
      <c r="C822" s="3" t="s">
        <v>3243</v>
      </c>
      <c r="D822" s="3" t="s">
        <v>3242</v>
      </c>
      <c r="E822" s="3" t="s">
        <v>3242</v>
      </c>
      <c r="F822" s="3" t="s">
        <v>3243</v>
      </c>
      <c r="G822" s="3" t="s">
        <v>3243</v>
      </c>
    </row>
    <row r="823" spans="1:7" ht="45" customHeight="1" x14ac:dyDescent="0.25">
      <c r="A823" s="3" t="s">
        <v>3024</v>
      </c>
      <c r="B823" s="3" t="s">
        <v>11512</v>
      </c>
      <c r="C823" s="3" t="s">
        <v>3243</v>
      </c>
      <c r="D823" s="3" t="s">
        <v>3242</v>
      </c>
      <c r="E823" s="3" t="s">
        <v>3242</v>
      </c>
      <c r="F823" s="3" t="s">
        <v>3243</v>
      </c>
      <c r="G823" s="3" t="s">
        <v>3243</v>
      </c>
    </row>
    <row r="824" spans="1:7" ht="45" customHeight="1" x14ac:dyDescent="0.25">
      <c r="A824" s="3" t="s">
        <v>3025</v>
      </c>
      <c r="B824" s="3" t="s">
        <v>11513</v>
      </c>
      <c r="C824" s="3" t="s">
        <v>3243</v>
      </c>
      <c r="D824" s="3" t="s">
        <v>3242</v>
      </c>
      <c r="E824" s="3" t="s">
        <v>3242</v>
      </c>
      <c r="F824" s="3" t="s">
        <v>3243</v>
      </c>
      <c r="G824" s="3" t="s">
        <v>3243</v>
      </c>
    </row>
    <row r="825" spans="1:7" ht="45" customHeight="1" x14ac:dyDescent="0.25">
      <c r="A825" s="3" t="s">
        <v>3026</v>
      </c>
      <c r="B825" s="3" t="s">
        <v>11514</v>
      </c>
      <c r="C825" s="3" t="s">
        <v>3243</v>
      </c>
      <c r="D825" s="3" t="s">
        <v>3242</v>
      </c>
      <c r="E825" s="3" t="s">
        <v>3242</v>
      </c>
      <c r="F825" s="3" t="s">
        <v>3243</v>
      </c>
      <c r="G825" s="3" t="s">
        <v>3243</v>
      </c>
    </row>
    <row r="826" spans="1:7" ht="45" customHeight="1" x14ac:dyDescent="0.25">
      <c r="A826" s="3" t="s">
        <v>3027</v>
      </c>
      <c r="B826" s="3" t="s">
        <v>11515</v>
      </c>
      <c r="C826" s="3" t="s">
        <v>3243</v>
      </c>
      <c r="D826" s="3" t="s">
        <v>3242</v>
      </c>
      <c r="E826" s="3" t="s">
        <v>3242</v>
      </c>
      <c r="F826" s="3" t="s">
        <v>3243</v>
      </c>
      <c r="G826" s="3" t="s">
        <v>3243</v>
      </c>
    </row>
    <row r="827" spans="1:7" ht="45" customHeight="1" x14ac:dyDescent="0.25">
      <c r="A827" s="3" t="s">
        <v>3028</v>
      </c>
      <c r="B827" s="3" t="s">
        <v>11516</v>
      </c>
      <c r="C827" s="3" t="s">
        <v>3243</v>
      </c>
      <c r="D827" s="3" t="s">
        <v>3242</v>
      </c>
      <c r="E827" s="3" t="s">
        <v>3242</v>
      </c>
      <c r="F827" s="3" t="s">
        <v>3243</v>
      </c>
      <c r="G827" s="3" t="s">
        <v>3243</v>
      </c>
    </row>
    <row r="828" spans="1:7" ht="45" customHeight="1" x14ac:dyDescent="0.25">
      <c r="A828" s="3" t="s">
        <v>3029</v>
      </c>
      <c r="B828" s="3" t="s">
        <v>11517</v>
      </c>
      <c r="C828" s="3" t="s">
        <v>3243</v>
      </c>
      <c r="D828" s="3" t="s">
        <v>3242</v>
      </c>
      <c r="E828" s="3" t="s">
        <v>3242</v>
      </c>
      <c r="F828" s="3" t="s">
        <v>3243</v>
      </c>
      <c r="G828" s="3" t="s">
        <v>3243</v>
      </c>
    </row>
    <row r="829" spans="1:7" ht="45" customHeight="1" x14ac:dyDescent="0.25">
      <c r="A829" s="3" t="s">
        <v>3030</v>
      </c>
      <c r="B829" s="3" t="s">
        <v>11518</v>
      </c>
      <c r="C829" s="3" t="s">
        <v>3243</v>
      </c>
      <c r="D829" s="3" t="s">
        <v>3242</v>
      </c>
      <c r="E829" s="3" t="s">
        <v>3242</v>
      </c>
      <c r="F829" s="3" t="s">
        <v>3243</v>
      </c>
      <c r="G829" s="3" t="s">
        <v>3243</v>
      </c>
    </row>
    <row r="830" spans="1:7" ht="45" customHeight="1" x14ac:dyDescent="0.25">
      <c r="A830" s="3" t="s">
        <v>3031</v>
      </c>
      <c r="B830" s="3" t="s">
        <v>11519</v>
      </c>
      <c r="C830" s="3" t="s">
        <v>3243</v>
      </c>
      <c r="D830" s="3" t="s">
        <v>3242</v>
      </c>
      <c r="E830" s="3" t="s">
        <v>3242</v>
      </c>
      <c r="F830" s="3" t="s">
        <v>3243</v>
      </c>
      <c r="G830" s="3" t="s">
        <v>3243</v>
      </c>
    </row>
    <row r="831" spans="1:7" ht="45" customHeight="1" x14ac:dyDescent="0.25">
      <c r="A831" s="3" t="s">
        <v>3032</v>
      </c>
      <c r="B831" s="3" t="s">
        <v>11520</v>
      </c>
      <c r="C831" s="3" t="s">
        <v>3243</v>
      </c>
      <c r="D831" s="3" t="s">
        <v>3242</v>
      </c>
      <c r="E831" s="3" t="s">
        <v>3242</v>
      </c>
      <c r="F831" s="3" t="s">
        <v>3243</v>
      </c>
      <c r="G831" s="3" t="s">
        <v>3243</v>
      </c>
    </row>
    <row r="832" spans="1:7" ht="45" customHeight="1" x14ac:dyDescent="0.25">
      <c r="A832" s="3" t="s">
        <v>3033</v>
      </c>
      <c r="B832" s="3" t="s">
        <v>11521</v>
      </c>
      <c r="C832" s="3" t="s">
        <v>3243</v>
      </c>
      <c r="D832" s="3" t="s">
        <v>3242</v>
      </c>
      <c r="E832" s="3" t="s">
        <v>3242</v>
      </c>
      <c r="F832" s="3" t="s">
        <v>3243</v>
      </c>
      <c r="G832" s="3" t="s">
        <v>3243</v>
      </c>
    </row>
    <row r="833" spans="1:7" ht="45" customHeight="1" x14ac:dyDescent="0.25">
      <c r="A833" s="3" t="s">
        <v>3034</v>
      </c>
      <c r="B833" s="3" t="s">
        <v>11522</v>
      </c>
      <c r="C833" s="3" t="s">
        <v>3243</v>
      </c>
      <c r="D833" s="3" t="s">
        <v>3242</v>
      </c>
      <c r="E833" s="3" t="s">
        <v>3242</v>
      </c>
      <c r="F833" s="3" t="s">
        <v>3243</v>
      </c>
      <c r="G833" s="3" t="s">
        <v>3243</v>
      </c>
    </row>
    <row r="834" spans="1:7" ht="45" customHeight="1" x14ac:dyDescent="0.25">
      <c r="A834" s="3" t="s">
        <v>3035</v>
      </c>
      <c r="B834" s="3" t="s">
        <v>11523</v>
      </c>
      <c r="C834" s="3" t="s">
        <v>3243</v>
      </c>
      <c r="D834" s="3" t="s">
        <v>3242</v>
      </c>
      <c r="E834" s="3" t="s">
        <v>3242</v>
      </c>
      <c r="F834" s="3" t="s">
        <v>3243</v>
      </c>
      <c r="G834" s="3" t="s">
        <v>3243</v>
      </c>
    </row>
    <row r="835" spans="1:7" ht="45" customHeight="1" x14ac:dyDescent="0.25">
      <c r="A835" s="3" t="s">
        <v>3036</v>
      </c>
      <c r="B835" s="3" t="s">
        <v>11524</v>
      </c>
      <c r="C835" s="3" t="s">
        <v>3243</v>
      </c>
      <c r="D835" s="3" t="s">
        <v>3242</v>
      </c>
      <c r="E835" s="3" t="s">
        <v>3242</v>
      </c>
      <c r="F835" s="3" t="s">
        <v>3243</v>
      </c>
      <c r="G835" s="3" t="s">
        <v>3243</v>
      </c>
    </row>
    <row r="836" spans="1:7" ht="45" customHeight="1" x14ac:dyDescent="0.25">
      <c r="A836" s="3" t="s">
        <v>3037</v>
      </c>
      <c r="B836" s="3" t="s">
        <v>11525</v>
      </c>
      <c r="C836" s="3" t="s">
        <v>3243</v>
      </c>
      <c r="D836" s="3" t="s">
        <v>3242</v>
      </c>
      <c r="E836" s="3" t="s">
        <v>3242</v>
      </c>
      <c r="F836" s="3" t="s">
        <v>3243</v>
      </c>
      <c r="G836" s="3" t="s">
        <v>3243</v>
      </c>
    </row>
    <row r="837" spans="1:7" ht="45" customHeight="1" x14ac:dyDescent="0.25">
      <c r="A837" s="3" t="s">
        <v>3040</v>
      </c>
      <c r="B837" s="3" t="s">
        <v>11526</v>
      </c>
      <c r="C837" s="3" t="s">
        <v>3243</v>
      </c>
      <c r="D837" s="3" t="s">
        <v>3242</v>
      </c>
      <c r="E837" s="3" t="s">
        <v>3242</v>
      </c>
      <c r="F837" s="3" t="s">
        <v>3243</v>
      </c>
      <c r="G837" s="3" t="s">
        <v>3243</v>
      </c>
    </row>
    <row r="838" spans="1:7" ht="45" customHeight="1" x14ac:dyDescent="0.25">
      <c r="A838" s="3" t="s">
        <v>3041</v>
      </c>
      <c r="B838" s="3" t="s">
        <v>11527</v>
      </c>
      <c r="C838" s="3" t="s">
        <v>3243</v>
      </c>
      <c r="D838" s="3" t="s">
        <v>3242</v>
      </c>
      <c r="E838" s="3" t="s">
        <v>3242</v>
      </c>
      <c r="F838" s="3" t="s">
        <v>3243</v>
      </c>
      <c r="G838" s="3" t="s">
        <v>3243</v>
      </c>
    </row>
    <row r="839" spans="1:7" ht="45" customHeight="1" x14ac:dyDescent="0.25">
      <c r="A839" s="3" t="s">
        <v>3042</v>
      </c>
      <c r="B839" s="3" t="s">
        <v>11528</v>
      </c>
      <c r="C839" s="3" t="s">
        <v>3243</v>
      </c>
      <c r="D839" s="3" t="s">
        <v>3242</v>
      </c>
      <c r="E839" s="3" t="s">
        <v>3242</v>
      </c>
      <c r="F839" s="3" t="s">
        <v>3243</v>
      </c>
      <c r="G839" s="3" t="s">
        <v>3243</v>
      </c>
    </row>
    <row r="840" spans="1:7" ht="45" customHeight="1" x14ac:dyDescent="0.25">
      <c r="A840" s="3" t="s">
        <v>3043</v>
      </c>
      <c r="B840" s="3" t="s">
        <v>11529</v>
      </c>
      <c r="C840" s="3" t="s">
        <v>3243</v>
      </c>
      <c r="D840" s="3" t="s">
        <v>3242</v>
      </c>
      <c r="E840" s="3" t="s">
        <v>3242</v>
      </c>
      <c r="F840" s="3" t="s">
        <v>3243</v>
      </c>
      <c r="G840" s="3" t="s">
        <v>3243</v>
      </c>
    </row>
    <row r="841" spans="1:7" ht="45" customHeight="1" x14ac:dyDescent="0.25">
      <c r="A841" s="3" t="s">
        <v>3044</v>
      </c>
      <c r="B841" s="3" t="s">
        <v>11530</v>
      </c>
      <c r="C841" s="3" t="s">
        <v>3243</v>
      </c>
      <c r="D841" s="3" t="s">
        <v>3242</v>
      </c>
      <c r="E841" s="3" t="s">
        <v>3242</v>
      </c>
      <c r="F841" s="3" t="s">
        <v>3243</v>
      </c>
      <c r="G841" s="3" t="s">
        <v>3243</v>
      </c>
    </row>
    <row r="842" spans="1:7" ht="45" customHeight="1" x14ac:dyDescent="0.25">
      <c r="A842" s="3" t="s">
        <v>3047</v>
      </c>
      <c r="B842" s="3" t="s">
        <v>11531</v>
      </c>
      <c r="C842" s="3" t="s">
        <v>3243</v>
      </c>
      <c r="D842" s="3" t="s">
        <v>3242</v>
      </c>
      <c r="E842" s="3" t="s">
        <v>3242</v>
      </c>
      <c r="F842" s="3" t="s">
        <v>3243</v>
      </c>
      <c r="G842" s="3" t="s">
        <v>3243</v>
      </c>
    </row>
    <row r="843" spans="1:7" ht="45" customHeight="1" x14ac:dyDescent="0.25">
      <c r="A843" s="3" t="s">
        <v>3048</v>
      </c>
      <c r="B843" s="3" t="s">
        <v>11532</v>
      </c>
      <c r="C843" s="3" t="s">
        <v>3243</v>
      </c>
      <c r="D843" s="3" t="s">
        <v>3242</v>
      </c>
      <c r="E843" s="3" t="s">
        <v>3242</v>
      </c>
      <c r="F843" s="3" t="s">
        <v>3243</v>
      </c>
      <c r="G843" s="3" t="s">
        <v>3243</v>
      </c>
    </row>
    <row r="844" spans="1:7" ht="45" customHeight="1" x14ac:dyDescent="0.25">
      <c r="A844" s="3" t="s">
        <v>3049</v>
      </c>
      <c r="B844" s="3" t="s">
        <v>11533</v>
      </c>
      <c r="C844" s="3" t="s">
        <v>3243</v>
      </c>
      <c r="D844" s="3" t="s">
        <v>3242</v>
      </c>
      <c r="E844" s="3" t="s">
        <v>3242</v>
      </c>
      <c r="F844" s="3" t="s">
        <v>3243</v>
      </c>
      <c r="G844" s="3" t="s">
        <v>3243</v>
      </c>
    </row>
    <row r="845" spans="1:7" ht="45" customHeight="1" x14ac:dyDescent="0.25">
      <c r="A845" s="3" t="s">
        <v>3050</v>
      </c>
      <c r="B845" s="3" t="s">
        <v>11534</v>
      </c>
      <c r="C845" s="3" t="s">
        <v>3243</v>
      </c>
      <c r="D845" s="3" t="s">
        <v>3242</v>
      </c>
      <c r="E845" s="3" t="s">
        <v>3242</v>
      </c>
      <c r="F845" s="3" t="s">
        <v>3243</v>
      </c>
      <c r="G845" s="3" t="s">
        <v>3243</v>
      </c>
    </row>
    <row r="846" spans="1:7" ht="45" customHeight="1" x14ac:dyDescent="0.25">
      <c r="A846" s="3" t="s">
        <v>3051</v>
      </c>
      <c r="B846" s="3" t="s">
        <v>11535</v>
      </c>
      <c r="C846" s="3" t="s">
        <v>3243</v>
      </c>
      <c r="D846" s="3" t="s">
        <v>3242</v>
      </c>
      <c r="E846" s="3" t="s">
        <v>3242</v>
      </c>
      <c r="F846" s="3" t="s">
        <v>3243</v>
      </c>
      <c r="G846" s="3" t="s">
        <v>3243</v>
      </c>
    </row>
    <row r="847" spans="1:7" ht="45" customHeight="1" x14ac:dyDescent="0.25">
      <c r="A847" s="3" t="s">
        <v>3054</v>
      </c>
      <c r="B847" s="3" t="s">
        <v>11536</v>
      </c>
      <c r="C847" s="3" t="s">
        <v>3243</v>
      </c>
      <c r="D847" s="3" t="s">
        <v>3242</v>
      </c>
      <c r="E847" s="3" t="s">
        <v>3242</v>
      </c>
      <c r="F847" s="3" t="s">
        <v>3243</v>
      </c>
      <c r="G847" s="3" t="s">
        <v>3243</v>
      </c>
    </row>
    <row r="848" spans="1:7" ht="45" customHeight="1" x14ac:dyDescent="0.25">
      <c r="A848" s="3" t="s">
        <v>3055</v>
      </c>
      <c r="B848" s="3" t="s">
        <v>11537</v>
      </c>
      <c r="C848" s="3" t="s">
        <v>3243</v>
      </c>
      <c r="D848" s="3" t="s">
        <v>3242</v>
      </c>
      <c r="E848" s="3" t="s">
        <v>3242</v>
      </c>
      <c r="F848" s="3" t="s">
        <v>3243</v>
      </c>
      <c r="G848" s="3" t="s">
        <v>3243</v>
      </c>
    </row>
    <row r="849" spans="1:7" ht="45" customHeight="1" x14ac:dyDescent="0.25">
      <c r="A849" s="3" t="s">
        <v>3056</v>
      </c>
      <c r="B849" s="3" t="s">
        <v>11538</v>
      </c>
      <c r="C849" s="3" t="s">
        <v>3243</v>
      </c>
      <c r="D849" s="3" t="s">
        <v>3242</v>
      </c>
      <c r="E849" s="3" t="s">
        <v>3242</v>
      </c>
      <c r="F849" s="3" t="s">
        <v>3243</v>
      </c>
      <c r="G849" s="3" t="s">
        <v>3243</v>
      </c>
    </row>
    <row r="850" spans="1:7" ht="45" customHeight="1" x14ac:dyDescent="0.25">
      <c r="A850" s="3" t="s">
        <v>3057</v>
      </c>
      <c r="B850" s="3" t="s">
        <v>11539</v>
      </c>
      <c r="C850" s="3" t="s">
        <v>3243</v>
      </c>
      <c r="D850" s="3" t="s">
        <v>3242</v>
      </c>
      <c r="E850" s="3" t="s">
        <v>3242</v>
      </c>
      <c r="F850" s="3" t="s">
        <v>3243</v>
      </c>
      <c r="G850" s="3" t="s">
        <v>3243</v>
      </c>
    </row>
    <row r="851" spans="1:7" ht="45" customHeight="1" x14ac:dyDescent="0.25">
      <c r="A851" s="3" t="s">
        <v>3058</v>
      </c>
      <c r="B851" s="3" t="s">
        <v>11540</v>
      </c>
      <c r="C851" s="3" t="s">
        <v>3243</v>
      </c>
      <c r="D851" s="3" t="s">
        <v>3242</v>
      </c>
      <c r="E851" s="3" t="s">
        <v>3242</v>
      </c>
      <c r="F851" s="3" t="s">
        <v>3243</v>
      </c>
      <c r="G851" s="3" t="s">
        <v>3243</v>
      </c>
    </row>
    <row r="852" spans="1:7" ht="45" customHeight="1" x14ac:dyDescent="0.25">
      <c r="A852" s="3" t="s">
        <v>3059</v>
      </c>
      <c r="B852" s="3" t="s">
        <v>11541</v>
      </c>
      <c r="C852" s="3" t="s">
        <v>3243</v>
      </c>
      <c r="D852" s="3" t="s">
        <v>3242</v>
      </c>
      <c r="E852" s="3" t="s">
        <v>3242</v>
      </c>
      <c r="F852" s="3" t="s">
        <v>3243</v>
      </c>
      <c r="G852" s="3" t="s">
        <v>3243</v>
      </c>
    </row>
    <row r="853" spans="1:7" ht="45" customHeight="1" x14ac:dyDescent="0.25">
      <c r="A853" s="3" t="s">
        <v>3060</v>
      </c>
      <c r="B853" s="3" t="s">
        <v>11542</v>
      </c>
      <c r="C853" s="3" t="s">
        <v>3243</v>
      </c>
      <c r="D853" s="3" t="s">
        <v>3242</v>
      </c>
      <c r="E853" s="3" t="s">
        <v>3242</v>
      </c>
      <c r="F853" s="3" t="s">
        <v>3243</v>
      </c>
      <c r="G853" s="3" t="s">
        <v>3243</v>
      </c>
    </row>
    <row r="854" spans="1:7" ht="45" customHeight="1" x14ac:dyDescent="0.25">
      <c r="A854" s="3" t="s">
        <v>3061</v>
      </c>
      <c r="B854" s="3" t="s">
        <v>11543</v>
      </c>
      <c r="C854" s="3" t="s">
        <v>3243</v>
      </c>
      <c r="D854" s="3" t="s">
        <v>3242</v>
      </c>
      <c r="E854" s="3" t="s">
        <v>3242</v>
      </c>
      <c r="F854" s="3" t="s">
        <v>3243</v>
      </c>
      <c r="G854" s="3" t="s">
        <v>3243</v>
      </c>
    </row>
    <row r="855" spans="1:7" ht="45" customHeight="1" x14ac:dyDescent="0.25">
      <c r="A855" s="3" t="s">
        <v>3062</v>
      </c>
      <c r="B855" s="3" t="s">
        <v>11544</v>
      </c>
      <c r="C855" s="3" t="s">
        <v>3243</v>
      </c>
      <c r="D855" s="3" t="s">
        <v>3242</v>
      </c>
      <c r="E855" s="3" t="s">
        <v>3242</v>
      </c>
      <c r="F855" s="3" t="s">
        <v>3243</v>
      </c>
      <c r="G855" s="3" t="s">
        <v>3243</v>
      </c>
    </row>
    <row r="856" spans="1:7" ht="45" customHeight="1" x14ac:dyDescent="0.25">
      <c r="A856" s="3" t="s">
        <v>3063</v>
      </c>
      <c r="B856" s="3" t="s">
        <v>11545</v>
      </c>
      <c r="C856" s="3" t="s">
        <v>3243</v>
      </c>
      <c r="D856" s="3" t="s">
        <v>3242</v>
      </c>
      <c r="E856" s="3" t="s">
        <v>3242</v>
      </c>
      <c r="F856" s="3" t="s">
        <v>3243</v>
      </c>
      <c r="G856" s="3" t="s">
        <v>3243</v>
      </c>
    </row>
    <row r="857" spans="1:7" ht="45" customHeight="1" x14ac:dyDescent="0.25">
      <c r="A857" s="3" t="s">
        <v>3064</v>
      </c>
      <c r="B857" s="3" t="s">
        <v>11546</v>
      </c>
      <c r="C857" s="3" t="s">
        <v>3243</v>
      </c>
      <c r="D857" s="3" t="s">
        <v>3242</v>
      </c>
      <c r="E857" s="3" t="s">
        <v>3242</v>
      </c>
      <c r="F857" s="3" t="s">
        <v>3243</v>
      </c>
      <c r="G857" s="3" t="s">
        <v>3243</v>
      </c>
    </row>
    <row r="858" spans="1:7" ht="45" customHeight="1" x14ac:dyDescent="0.25">
      <c r="A858" s="3" t="s">
        <v>3065</v>
      </c>
      <c r="B858" s="3" t="s">
        <v>11547</v>
      </c>
      <c r="C858" s="3" t="s">
        <v>3243</v>
      </c>
      <c r="D858" s="3" t="s">
        <v>3242</v>
      </c>
      <c r="E858" s="3" t="s">
        <v>3242</v>
      </c>
      <c r="F858" s="3" t="s">
        <v>3243</v>
      </c>
      <c r="G858" s="3" t="s">
        <v>3243</v>
      </c>
    </row>
    <row r="859" spans="1:7" ht="45" customHeight="1" x14ac:dyDescent="0.25">
      <c r="A859" s="3" t="s">
        <v>3066</v>
      </c>
      <c r="B859" s="3" t="s">
        <v>11548</v>
      </c>
      <c r="C859" s="3" t="s">
        <v>3243</v>
      </c>
      <c r="D859" s="3" t="s">
        <v>3242</v>
      </c>
      <c r="E859" s="3" t="s">
        <v>3242</v>
      </c>
      <c r="F859" s="3" t="s">
        <v>3243</v>
      </c>
      <c r="G859" s="3" t="s">
        <v>3243</v>
      </c>
    </row>
    <row r="860" spans="1:7" ht="45" customHeight="1" x14ac:dyDescent="0.25">
      <c r="A860" s="3" t="s">
        <v>3067</v>
      </c>
      <c r="B860" s="3" t="s">
        <v>11549</v>
      </c>
      <c r="C860" s="3" t="s">
        <v>3243</v>
      </c>
      <c r="D860" s="3" t="s">
        <v>3242</v>
      </c>
      <c r="E860" s="3" t="s">
        <v>3242</v>
      </c>
      <c r="F860" s="3" t="s">
        <v>3243</v>
      </c>
      <c r="G860" s="3" t="s">
        <v>3243</v>
      </c>
    </row>
    <row r="861" spans="1:7" ht="45" customHeight="1" x14ac:dyDescent="0.25">
      <c r="A861" s="3" t="s">
        <v>3070</v>
      </c>
      <c r="B861" s="3" t="s">
        <v>11550</v>
      </c>
      <c r="C861" s="3" t="s">
        <v>3243</v>
      </c>
      <c r="D861" s="3" t="s">
        <v>3242</v>
      </c>
      <c r="E861" s="3" t="s">
        <v>3242</v>
      </c>
      <c r="F861" s="3" t="s">
        <v>3243</v>
      </c>
      <c r="G861" s="3" t="s">
        <v>3243</v>
      </c>
    </row>
    <row r="862" spans="1:7" ht="45" customHeight="1" x14ac:dyDescent="0.25">
      <c r="A862" s="3" t="s">
        <v>3071</v>
      </c>
      <c r="B862" s="3" t="s">
        <v>11551</v>
      </c>
      <c r="C862" s="3" t="s">
        <v>3243</v>
      </c>
      <c r="D862" s="3" t="s">
        <v>3242</v>
      </c>
      <c r="E862" s="3" t="s">
        <v>3242</v>
      </c>
      <c r="F862" s="3" t="s">
        <v>3243</v>
      </c>
      <c r="G862" s="3" t="s">
        <v>3243</v>
      </c>
    </row>
    <row r="863" spans="1:7" ht="45" customHeight="1" x14ac:dyDescent="0.25">
      <c r="A863" s="3" t="s">
        <v>3072</v>
      </c>
      <c r="B863" s="3" t="s">
        <v>11552</v>
      </c>
      <c r="C863" s="3" t="s">
        <v>3243</v>
      </c>
      <c r="D863" s="3" t="s">
        <v>3242</v>
      </c>
      <c r="E863" s="3" t="s">
        <v>3242</v>
      </c>
      <c r="F863" s="3" t="s">
        <v>3243</v>
      </c>
      <c r="G863" s="3" t="s">
        <v>3243</v>
      </c>
    </row>
    <row r="864" spans="1:7" ht="45" customHeight="1" x14ac:dyDescent="0.25">
      <c r="A864" s="3" t="s">
        <v>3073</v>
      </c>
      <c r="B864" s="3" t="s">
        <v>11553</v>
      </c>
      <c r="C864" s="3" t="s">
        <v>3243</v>
      </c>
      <c r="D864" s="3" t="s">
        <v>3242</v>
      </c>
      <c r="E864" s="3" t="s">
        <v>3242</v>
      </c>
      <c r="F864" s="3" t="s">
        <v>3243</v>
      </c>
      <c r="G864" s="3" t="s">
        <v>3243</v>
      </c>
    </row>
    <row r="865" spans="1:7" ht="45" customHeight="1" x14ac:dyDescent="0.25">
      <c r="A865" s="3" t="s">
        <v>3074</v>
      </c>
      <c r="B865" s="3" t="s">
        <v>11554</v>
      </c>
      <c r="C865" s="3" t="s">
        <v>3243</v>
      </c>
      <c r="D865" s="3" t="s">
        <v>3242</v>
      </c>
      <c r="E865" s="3" t="s">
        <v>3242</v>
      </c>
      <c r="F865" s="3" t="s">
        <v>3243</v>
      </c>
      <c r="G865" s="3" t="s">
        <v>3243</v>
      </c>
    </row>
    <row r="866" spans="1:7" ht="45" customHeight="1" x14ac:dyDescent="0.25">
      <c r="A866" s="3" t="s">
        <v>3075</v>
      </c>
      <c r="B866" s="3" t="s">
        <v>11555</v>
      </c>
      <c r="C866" s="3" t="s">
        <v>3243</v>
      </c>
      <c r="D866" s="3" t="s">
        <v>3242</v>
      </c>
      <c r="E866" s="3" t="s">
        <v>3242</v>
      </c>
      <c r="F866" s="3" t="s">
        <v>3243</v>
      </c>
      <c r="G866" s="3" t="s">
        <v>3243</v>
      </c>
    </row>
    <row r="867" spans="1:7" ht="45" customHeight="1" x14ac:dyDescent="0.25">
      <c r="A867" s="3" t="s">
        <v>3076</v>
      </c>
      <c r="B867" s="3" t="s">
        <v>11556</v>
      </c>
      <c r="C867" s="3" t="s">
        <v>3243</v>
      </c>
      <c r="D867" s="3" t="s">
        <v>3242</v>
      </c>
      <c r="E867" s="3" t="s">
        <v>3242</v>
      </c>
      <c r="F867" s="3" t="s">
        <v>3243</v>
      </c>
      <c r="G867" s="3" t="s">
        <v>3243</v>
      </c>
    </row>
    <row r="868" spans="1:7" ht="45" customHeight="1" x14ac:dyDescent="0.25">
      <c r="A868" s="3" t="s">
        <v>3077</v>
      </c>
      <c r="B868" s="3" t="s">
        <v>11557</v>
      </c>
      <c r="C868" s="3" t="s">
        <v>3243</v>
      </c>
      <c r="D868" s="3" t="s">
        <v>3242</v>
      </c>
      <c r="E868" s="3" t="s">
        <v>3242</v>
      </c>
      <c r="F868" s="3" t="s">
        <v>3243</v>
      </c>
      <c r="G868" s="3" t="s">
        <v>3243</v>
      </c>
    </row>
    <row r="869" spans="1:7" ht="45" customHeight="1" x14ac:dyDescent="0.25">
      <c r="A869" s="3" t="s">
        <v>3078</v>
      </c>
      <c r="B869" s="3" t="s">
        <v>11558</v>
      </c>
      <c r="C869" s="3" t="s">
        <v>3243</v>
      </c>
      <c r="D869" s="3" t="s">
        <v>3242</v>
      </c>
      <c r="E869" s="3" t="s">
        <v>3242</v>
      </c>
      <c r="F869" s="3" t="s">
        <v>3243</v>
      </c>
      <c r="G869" s="3" t="s">
        <v>3243</v>
      </c>
    </row>
    <row r="870" spans="1:7" ht="45" customHeight="1" x14ac:dyDescent="0.25">
      <c r="A870" s="3" t="s">
        <v>3079</v>
      </c>
      <c r="B870" s="3" t="s">
        <v>11559</v>
      </c>
      <c r="C870" s="3" t="s">
        <v>3243</v>
      </c>
      <c r="D870" s="3" t="s">
        <v>3242</v>
      </c>
      <c r="E870" s="3" t="s">
        <v>3242</v>
      </c>
      <c r="F870" s="3" t="s">
        <v>3243</v>
      </c>
      <c r="G870" s="3" t="s">
        <v>3243</v>
      </c>
    </row>
    <row r="871" spans="1:7" ht="45" customHeight="1" x14ac:dyDescent="0.25">
      <c r="A871" s="3" t="s">
        <v>3080</v>
      </c>
      <c r="B871" s="3" t="s">
        <v>11560</v>
      </c>
      <c r="C871" s="3" t="s">
        <v>3243</v>
      </c>
      <c r="D871" s="3" t="s">
        <v>3242</v>
      </c>
      <c r="E871" s="3" t="s">
        <v>3242</v>
      </c>
      <c r="F871" s="3" t="s">
        <v>3243</v>
      </c>
      <c r="G871" s="3" t="s">
        <v>3243</v>
      </c>
    </row>
    <row r="872" spans="1:7" ht="45" customHeight="1" x14ac:dyDescent="0.25">
      <c r="A872" s="3" t="s">
        <v>3081</v>
      </c>
      <c r="B872" s="3" t="s">
        <v>11561</v>
      </c>
      <c r="C872" s="3" t="s">
        <v>3243</v>
      </c>
      <c r="D872" s="3" t="s">
        <v>3242</v>
      </c>
      <c r="E872" s="3" t="s">
        <v>3242</v>
      </c>
      <c r="F872" s="3" t="s">
        <v>3243</v>
      </c>
      <c r="G872" s="3" t="s">
        <v>3243</v>
      </c>
    </row>
    <row r="873" spans="1:7" ht="45" customHeight="1" x14ac:dyDescent="0.25">
      <c r="A873" s="3" t="s">
        <v>3083</v>
      </c>
      <c r="B873" s="3" t="s">
        <v>11562</v>
      </c>
      <c r="C873" s="3" t="s">
        <v>3243</v>
      </c>
      <c r="D873" s="3" t="s">
        <v>3242</v>
      </c>
      <c r="E873" s="3" t="s">
        <v>3242</v>
      </c>
      <c r="F873" s="3" t="s">
        <v>3243</v>
      </c>
      <c r="G873" s="3" t="s">
        <v>3243</v>
      </c>
    </row>
    <row r="874" spans="1:7" ht="45" customHeight="1" x14ac:dyDescent="0.25">
      <c r="A874" s="3" t="s">
        <v>3084</v>
      </c>
      <c r="B874" s="3" t="s">
        <v>11563</v>
      </c>
      <c r="C874" s="3" t="s">
        <v>3243</v>
      </c>
      <c r="D874" s="3" t="s">
        <v>3242</v>
      </c>
      <c r="E874" s="3" t="s">
        <v>3242</v>
      </c>
      <c r="F874" s="3" t="s">
        <v>3243</v>
      </c>
      <c r="G874" s="3" t="s">
        <v>3243</v>
      </c>
    </row>
    <row r="875" spans="1:7" ht="45" customHeight="1" x14ac:dyDescent="0.25">
      <c r="A875" s="3" t="s">
        <v>3085</v>
      </c>
      <c r="B875" s="3" t="s">
        <v>11564</v>
      </c>
      <c r="C875" s="3" t="s">
        <v>3243</v>
      </c>
      <c r="D875" s="3" t="s">
        <v>3242</v>
      </c>
      <c r="E875" s="3" t="s">
        <v>3242</v>
      </c>
      <c r="F875" s="3" t="s">
        <v>3243</v>
      </c>
      <c r="G875" s="3" t="s">
        <v>3243</v>
      </c>
    </row>
    <row r="876" spans="1:7" ht="45" customHeight="1" x14ac:dyDescent="0.25">
      <c r="A876" s="3" t="s">
        <v>3086</v>
      </c>
      <c r="B876" s="3" t="s">
        <v>11565</v>
      </c>
      <c r="C876" s="3" t="s">
        <v>3243</v>
      </c>
      <c r="D876" s="3" t="s">
        <v>3242</v>
      </c>
      <c r="E876" s="3" t="s">
        <v>3242</v>
      </c>
      <c r="F876" s="3" t="s">
        <v>3243</v>
      </c>
      <c r="G876" s="3" t="s">
        <v>3243</v>
      </c>
    </row>
    <row r="877" spans="1:7" ht="45" customHeight="1" x14ac:dyDescent="0.25">
      <c r="A877" s="3" t="s">
        <v>3087</v>
      </c>
      <c r="B877" s="3" t="s">
        <v>11566</v>
      </c>
      <c r="C877" s="3" t="s">
        <v>3243</v>
      </c>
      <c r="D877" s="3" t="s">
        <v>3242</v>
      </c>
      <c r="E877" s="3" t="s">
        <v>3242</v>
      </c>
      <c r="F877" s="3" t="s">
        <v>3243</v>
      </c>
      <c r="G877" s="3" t="s">
        <v>3243</v>
      </c>
    </row>
    <row r="878" spans="1:7" ht="45" customHeight="1" x14ac:dyDescent="0.25">
      <c r="A878" s="3" t="s">
        <v>3088</v>
      </c>
      <c r="B878" s="3" t="s">
        <v>11567</v>
      </c>
      <c r="C878" s="3" t="s">
        <v>3243</v>
      </c>
      <c r="D878" s="3" t="s">
        <v>3242</v>
      </c>
      <c r="E878" s="3" t="s">
        <v>3242</v>
      </c>
      <c r="F878" s="3" t="s">
        <v>3243</v>
      </c>
      <c r="G878" s="3" t="s">
        <v>3243</v>
      </c>
    </row>
    <row r="879" spans="1:7" ht="45" customHeight="1" x14ac:dyDescent="0.25">
      <c r="A879" s="3" t="s">
        <v>3089</v>
      </c>
      <c r="B879" s="3" t="s">
        <v>11568</v>
      </c>
      <c r="C879" s="3" t="s">
        <v>3243</v>
      </c>
      <c r="D879" s="3" t="s">
        <v>3242</v>
      </c>
      <c r="E879" s="3" t="s">
        <v>3242</v>
      </c>
      <c r="F879" s="3" t="s">
        <v>3243</v>
      </c>
      <c r="G879" s="3" t="s">
        <v>3243</v>
      </c>
    </row>
    <row r="880" spans="1:7" ht="45" customHeight="1" x14ac:dyDescent="0.25">
      <c r="A880" s="3" t="s">
        <v>3090</v>
      </c>
      <c r="B880" s="3" t="s">
        <v>11569</v>
      </c>
      <c r="C880" s="3" t="s">
        <v>3243</v>
      </c>
      <c r="D880" s="3" t="s">
        <v>3242</v>
      </c>
      <c r="E880" s="3" t="s">
        <v>3242</v>
      </c>
      <c r="F880" s="3" t="s">
        <v>3243</v>
      </c>
      <c r="G880" s="3" t="s">
        <v>3243</v>
      </c>
    </row>
    <row r="881" spans="1:7" ht="45" customHeight="1" x14ac:dyDescent="0.25">
      <c r="A881" s="3" t="s">
        <v>3091</v>
      </c>
      <c r="B881" s="3" t="s">
        <v>11570</v>
      </c>
      <c r="C881" s="3" t="s">
        <v>3243</v>
      </c>
      <c r="D881" s="3" t="s">
        <v>3242</v>
      </c>
      <c r="E881" s="3" t="s">
        <v>3242</v>
      </c>
      <c r="F881" s="3" t="s">
        <v>3243</v>
      </c>
      <c r="G881" s="3" t="s">
        <v>3243</v>
      </c>
    </row>
    <row r="882" spans="1:7" ht="45" customHeight="1" x14ac:dyDescent="0.25">
      <c r="A882" s="3" t="s">
        <v>3092</v>
      </c>
      <c r="B882" s="3" t="s">
        <v>11571</v>
      </c>
      <c r="C882" s="3" t="s">
        <v>3243</v>
      </c>
      <c r="D882" s="3" t="s">
        <v>3242</v>
      </c>
      <c r="E882" s="3" t="s">
        <v>3242</v>
      </c>
      <c r="F882" s="3" t="s">
        <v>3243</v>
      </c>
      <c r="G882" s="3" t="s">
        <v>3243</v>
      </c>
    </row>
    <row r="883" spans="1:7" ht="45" customHeight="1" x14ac:dyDescent="0.25">
      <c r="A883" s="3" t="s">
        <v>3095</v>
      </c>
      <c r="B883" s="3" t="s">
        <v>11572</v>
      </c>
      <c r="C883" s="3" t="s">
        <v>3243</v>
      </c>
      <c r="D883" s="3" t="s">
        <v>3242</v>
      </c>
      <c r="E883" s="3" t="s">
        <v>3242</v>
      </c>
      <c r="F883" s="3" t="s">
        <v>3243</v>
      </c>
      <c r="G883" s="3" t="s">
        <v>3243</v>
      </c>
    </row>
    <row r="884" spans="1:7" ht="45" customHeight="1" x14ac:dyDescent="0.25">
      <c r="A884" s="3" t="s">
        <v>3096</v>
      </c>
      <c r="B884" s="3" t="s">
        <v>11573</v>
      </c>
      <c r="C884" s="3" t="s">
        <v>3243</v>
      </c>
      <c r="D884" s="3" t="s">
        <v>3242</v>
      </c>
      <c r="E884" s="3" t="s">
        <v>3242</v>
      </c>
      <c r="F884" s="3" t="s">
        <v>3243</v>
      </c>
      <c r="G884" s="3" t="s">
        <v>3243</v>
      </c>
    </row>
    <row r="885" spans="1:7" ht="45" customHeight="1" x14ac:dyDescent="0.25">
      <c r="A885" s="3" t="s">
        <v>3097</v>
      </c>
      <c r="B885" s="3" t="s">
        <v>11574</v>
      </c>
      <c r="C885" s="3" t="s">
        <v>3243</v>
      </c>
      <c r="D885" s="3" t="s">
        <v>3242</v>
      </c>
      <c r="E885" s="3" t="s">
        <v>3242</v>
      </c>
      <c r="F885" s="3" t="s">
        <v>3243</v>
      </c>
      <c r="G885" s="3" t="s">
        <v>3243</v>
      </c>
    </row>
    <row r="886" spans="1:7" ht="45" customHeight="1" x14ac:dyDescent="0.25">
      <c r="A886" s="3" t="s">
        <v>3098</v>
      </c>
      <c r="B886" s="3" t="s">
        <v>11575</v>
      </c>
      <c r="C886" s="3" t="s">
        <v>3243</v>
      </c>
      <c r="D886" s="3" t="s">
        <v>3242</v>
      </c>
      <c r="E886" s="3" t="s">
        <v>3242</v>
      </c>
      <c r="F886" s="3" t="s">
        <v>3243</v>
      </c>
      <c r="G886" s="3" t="s">
        <v>3243</v>
      </c>
    </row>
    <row r="887" spans="1:7" ht="45" customHeight="1" x14ac:dyDescent="0.25">
      <c r="A887" s="3" t="s">
        <v>3099</v>
      </c>
      <c r="B887" s="3" t="s">
        <v>11576</v>
      </c>
      <c r="C887" s="3" t="s">
        <v>3243</v>
      </c>
      <c r="D887" s="3" t="s">
        <v>3242</v>
      </c>
      <c r="E887" s="3" t="s">
        <v>3242</v>
      </c>
      <c r="F887" s="3" t="s">
        <v>3243</v>
      </c>
      <c r="G887" s="3" t="s">
        <v>3243</v>
      </c>
    </row>
    <row r="888" spans="1:7" ht="45" customHeight="1" x14ac:dyDescent="0.25">
      <c r="A888" s="3" t="s">
        <v>3100</v>
      </c>
      <c r="B888" s="3" t="s">
        <v>11577</v>
      </c>
      <c r="C888" s="3" t="s">
        <v>3243</v>
      </c>
      <c r="D888" s="3" t="s">
        <v>3242</v>
      </c>
      <c r="E888" s="3" t="s">
        <v>3242</v>
      </c>
      <c r="F888" s="3" t="s">
        <v>3243</v>
      </c>
      <c r="G888" s="3" t="s">
        <v>3243</v>
      </c>
    </row>
    <row r="889" spans="1:7" ht="45" customHeight="1" x14ac:dyDescent="0.25">
      <c r="A889" s="3" t="s">
        <v>3101</v>
      </c>
      <c r="B889" s="3" t="s">
        <v>11578</v>
      </c>
      <c r="C889" s="3" t="s">
        <v>3243</v>
      </c>
      <c r="D889" s="3" t="s">
        <v>3242</v>
      </c>
      <c r="E889" s="3" t="s">
        <v>3242</v>
      </c>
      <c r="F889" s="3" t="s">
        <v>3243</v>
      </c>
      <c r="G889" s="3" t="s">
        <v>3243</v>
      </c>
    </row>
    <row r="890" spans="1:7" ht="45" customHeight="1" x14ac:dyDescent="0.25">
      <c r="A890" s="3" t="s">
        <v>3102</v>
      </c>
      <c r="B890" s="3" t="s">
        <v>11579</v>
      </c>
      <c r="C890" s="3" t="s">
        <v>3243</v>
      </c>
      <c r="D890" s="3" t="s">
        <v>3242</v>
      </c>
      <c r="E890" s="3" t="s">
        <v>3242</v>
      </c>
      <c r="F890" s="3" t="s">
        <v>3243</v>
      </c>
      <c r="G890" s="3" t="s">
        <v>3243</v>
      </c>
    </row>
    <row r="891" spans="1:7" ht="45" customHeight="1" x14ac:dyDescent="0.25">
      <c r="A891" s="3" t="s">
        <v>3103</v>
      </c>
      <c r="B891" s="3" t="s">
        <v>11580</v>
      </c>
      <c r="C891" s="3" t="s">
        <v>3243</v>
      </c>
      <c r="D891" s="3" t="s">
        <v>3242</v>
      </c>
      <c r="E891" s="3" t="s">
        <v>3242</v>
      </c>
      <c r="F891" s="3" t="s">
        <v>3243</v>
      </c>
      <c r="G891" s="3" t="s">
        <v>3243</v>
      </c>
    </row>
    <row r="892" spans="1:7" ht="45" customHeight="1" x14ac:dyDescent="0.25">
      <c r="A892" s="3" t="s">
        <v>3104</v>
      </c>
      <c r="B892" s="3" t="s">
        <v>11581</v>
      </c>
      <c r="C892" s="3" t="s">
        <v>3243</v>
      </c>
      <c r="D892" s="3" t="s">
        <v>3242</v>
      </c>
      <c r="E892" s="3" t="s">
        <v>3242</v>
      </c>
      <c r="F892" s="3" t="s">
        <v>3243</v>
      </c>
      <c r="G892" s="3" t="s">
        <v>3243</v>
      </c>
    </row>
    <row r="893" spans="1:7" ht="45" customHeight="1" x14ac:dyDescent="0.25">
      <c r="A893" s="3" t="s">
        <v>3105</v>
      </c>
      <c r="B893" s="3" t="s">
        <v>11582</v>
      </c>
      <c r="C893" s="3" t="s">
        <v>3243</v>
      </c>
      <c r="D893" s="3" t="s">
        <v>3242</v>
      </c>
      <c r="E893" s="3" t="s">
        <v>3242</v>
      </c>
      <c r="F893" s="3" t="s">
        <v>3243</v>
      </c>
      <c r="G893" s="3" t="s">
        <v>3243</v>
      </c>
    </row>
    <row r="894" spans="1:7" ht="45" customHeight="1" x14ac:dyDescent="0.25">
      <c r="A894" s="3" t="s">
        <v>3107</v>
      </c>
      <c r="B894" s="3" t="s">
        <v>11583</v>
      </c>
      <c r="C894" s="3" t="s">
        <v>3243</v>
      </c>
      <c r="D894" s="3" t="s">
        <v>3242</v>
      </c>
      <c r="E894" s="3" t="s">
        <v>3242</v>
      </c>
      <c r="F894" s="3" t="s">
        <v>3243</v>
      </c>
      <c r="G894" s="3" t="s">
        <v>3243</v>
      </c>
    </row>
    <row r="895" spans="1:7" ht="45" customHeight="1" x14ac:dyDescent="0.25">
      <c r="A895" s="3" t="s">
        <v>3108</v>
      </c>
      <c r="B895" s="3" t="s">
        <v>11584</v>
      </c>
      <c r="C895" s="3" t="s">
        <v>3243</v>
      </c>
      <c r="D895" s="3" t="s">
        <v>3242</v>
      </c>
      <c r="E895" s="3" t="s">
        <v>3242</v>
      </c>
      <c r="F895" s="3" t="s">
        <v>3243</v>
      </c>
      <c r="G895" s="3" t="s">
        <v>3243</v>
      </c>
    </row>
    <row r="896" spans="1:7" ht="45" customHeight="1" x14ac:dyDescent="0.25">
      <c r="A896" s="3" t="s">
        <v>3109</v>
      </c>
      <c r="B896" s="3" t="s">
        <v>11585</v>
      </c>
      <c r="C896" s="3" t="s">
        <v>3243</v>
      </c>
      <c r="D896" s="3" t="s">
        <v>3242</v>
      </c>
      <c r="E896" s="3" t="s">
        <v>3242</v>
      </c>
      <c r="F896" s="3" t="s">
        <v>3243</v>
      </c>
      <c r="G896" s="3" t="s">
        <v>3243</v>
      </c>
    </row>
    <row r="897" spans="1:7" ht="45" customHeight="1" x14ac:dyDescent="0.25">
      <c r="A897" s="3" t="s">
        <v>3110</v>
      </c>
      <c r="B897" s="3" t="s">
        <v>11586</v>
      </c>
      <c r="C897" s="3" t="s">
        <v>3243</v>
      </c>
      <c r="D897" s="3" t="s">
        <v>3242</v>
      </c>
      <c r="E897" s="3" t="s">
        <v>3242</v>
      </c>
      <c r="F897" s="3" t="s">
        <v>3243</v>
      </c>
      <c r="G897" s="3" t="s">
        <v>3243</v>
      </c>
    </row>
    <row r="898" spans="1:7" ht="45" customHeight="1" x14ac:dyDescent="0.25">
      <c r="A898" s="3" t="s">
        <v>3111</v>
      </c>
      <c r="B898" s="3" t="s">
        <v>11587</v>
      </c>
      <c r="C898" s="3" t="s">
        <v>3243</v>
      </c>
      <c r="D898" s="3" t="s">
        <v>3242</v>
      </c>
      <c r="E898" s="3" t="s">
        <v>3242</v>
      </c>
      <c r="F898" s="3" t="s">
        <v>3243</v>
      </c>
      <c r="G898" s="3" t="s">
        <v>3243</v>
      </c>
    </row>
    <row r="899" spans="1:7" ht="45" customHeight="1" x14ac:dyDescent="0.25">
      <c r="A899" s="3" t="s">
        <v>3112</v>
      </c>
      <c r="B899" s="3" t="s">
        <v>11588</v>
      </c>
      <c r="C899" s="3" t="s">
        <v>3243</v>
      </c>
      <c r="D899" s="3" t="s">
        <v>3242</v>
      </c>
      <c r="E899" s="3" t="s">
        <v>3242</v>
      </c>
      <c r="F899" s="3" t="s">
        <v>3243</v>
      </c>
      <c r="G899" s="3" t="s">
        <v>3243</v>
      </c>
    </row>
    <row r="900" spans="1:7" ht="45" customHeight="1" x14ac:dyDescent="0.25">
      <c r="A900" s="3" t="s">
        <v>3113</v>
      </c>
      <c r="B900" s="3" t="s">
        <v>11589</v>
      </c>
      <c r="C900" s="3" t="s">
        <v>3243</v>
      </c>
      <c r="D900" s="3" t="s">
        <v>3242</v>
      </c>
      <c r="E900" s="3" t="s">
        <v>3242</v>
      </c>
      <c r="F900" s="3" t="s">
        <v>3243</v>
      </c>
      <c r="G900" s="3" t="s">
        <v>3243</v>
      </c>
    </row>
    <row r="901" spans="1:7" ht="45" customHeight="1" x14ac:dyDescent="0.25">
      <c r="A901" s="3" t="s">
        <v>3114</v>
      </c>
      <c r="B901" s="3" t="s">
        <v>11590</v>
      </c>
      <c r="C901" s="3" t="s">
        <v>3243</v>
      </c>
      <c r="D901" s="3" t="s">
        <v>3242</v>
      </c>
      <c r="E901" s="3" t="s">
        <v>3242</v>
      </c>
      <c r="F901" s="3" t="s">
        <v>3243</v>
      </c>
      <c r="G901" s="3" t="s">
        <v>3243</v>
      </c>
    </row>
    <row r="902" spans="1:7" ht="45" customHeight="1" x14ac:dyDescent="0.25">
      <c r="A902" s="3" t="s">
        <v>3115</v>
      </c>
      <c r="B902" s="3" t="s">
        <v>11591</v>
      </c>
      <c r="C902" s="3" t="s">
        <v>3243</v>
      </c>
      <c r="D902" s="3" t="s">
        <v>3242</v>
      </c>
      <c r="E902" s="3" t="s">
        <v>3242</v>
      </c>
      <c r="F902" s="3" t="s">
        <v>3243</v>
      </c>
      <c r="G902" s="3" t="s">
        <v>3243</v>
      </c>
    </row>
    <row r="903" spans="1:7" ht="45" customHeight="1" x14ac:dyDescent="0.25">
      <c r="A903" s="3" t="s">
        <v>3116</v>
      </c>
      <c r="B903" s="3" t="s">
        <v>11592</v>
      </c>
      <c r="C903" s="3" t="s">
        <v>3243</v>
      </c>
      <c r="D903" s="3" t="s">
        <v>3242</v>
      </c>
      <c r="E903" s="3" t="s">
        <v>3242</v>
      </c>
      <c r="F903" s="3" t="s">
        <v>3243</v>
      </c>
      <c r="G903" s="3" t="s">
        <v>3243</v>
      </c>
    </row>
    <row r="904" spans="1:7" ht="45" customHeight="1" x14ac:dyDescent="0.25">
      <c r="A904" s="3" t="s">
        <v>3117</v>
      </c>
      <c r="B904" s="3" t="s">
        <v>11593</v>
      </c>
      <c r="C904" s="3" t="s">
        <v>3243</v>
      </c>
      <c r="D904" s="3" t="s">
        <v>3242</v>
      </c>
      <c r="E904" s="3" t="s">
        <v>3242</v>
      </c>
      <c r="F904" s="3" t="s">
        <v>3243</v>
      </c>
      <c r="G904" s="3" t="s">
        <v>3243</v>
      </c>
    </row>
    <row r="905" spans="1:7" ht="45" customHeight="1" x14ac:dyDescent="0.25">
      <c r="A905" s="3" t="s">
        <v>3118</v>
      </c>
      <c r="B905" s="3" t="s">
        <v>11594</v>
      </c>
      <c r="C905" s="3" t="s">
        <v>3243</v>
      </c>
      <c r="D905" s="3" t="s">
        <v>3242</v>
      </c>
      <c r="E905" s="3" t="s">
        <v>3242</v>
      </c>
      <c r="F905" s="3" t="s">
        <v>3243</v>
      </c>
      <c r="G905" s="3" t="s">
        <v>3243</v>
      </c>
    </row>
    <row r="906" spans="1:7" ht="45" customHeight="1" x14ac:dyDescent="0.25">
      <c r="A906" s="3" t="s">
        <v>3119</v>
      </c>
      <c r="B906" s="3" t="s">
        <v>11595</v>
      </c>
      <c r="C906" s="3" t="s">
        <v>3243</v>
      </c>
      <c r="D906" s="3" t="s">
        <v>3242</v>
      </c>
      <c r="E906" s="3" t="s">
        <v>3242</v>
      </c>
      <c r="F906" s="3" t="s">
        <v>3243</v>
      </c>
      <c r="G906" s="3" t="s">
        <v>3243</v>
      </c>
    </row>
    <row r="907" spans="1:7" ht="45" customHeight="1" x14ac:dyDescent="0.25">
      <c r="A907" s="3" t="s">
        <v>3120</v>
      </c>
      <c r="B907" s="3" t="s">
        <v>11596</v>
      </c>
      <c r="C907" s="3" t="s">
        <v>3243</v>
      </c>
      <c r="D907" s="3" t="s">
        <v>3242</v>
      </c>
      <c r="E907" s="3" t="s">
        <v>3242</v>
      </c>
      <c r="F907" s="3" t="s">
        <v>3243</v>
      </c>
      <c r="G907" s="3" t="s">
        <v>3243</v>
      </c>
    </row>
    <row r="908" spans="1:7" ht="45" customHeight="1" x14ac:dyDescent="0.25">
      <c r="A908" s="3" t="s">
        <v>3121</v>
      </c>
      <c r="B908" s="3" t="s">
        <v>11597</v>
      </c>
      <c r="C908" s="3" t="s">
        <v>3243</v>
      </c>
      <c r="D908" s="3" t="s">
        <v>3242</v>
      </c>
      <c r="E908" s="3" t="s">
        <v>3242</v>
      </c>
      <c r="F908" s="3" t="s">
        <v>3243</v>
      </c>
      <c r="G908" s="3" t="s">
        <v>3243</v>
      </c>
    </row>
    <row r="909" spans="1:7" ht="45" customHeight="1" x14ac:dyDescent="0.25">
      <c r="A909" s="3" t="s">
        <v>3122</v>
      </c>
      <c r="B909" s="3" t="s">
        <v>11598</v>
      </c>
      <c r="C909" s="3" t="s">
        <v>3243</v>
      </c>
      <c r="D909" s="3" t="s">
        <v>3242</v>
      </c>
      <c r="E909" s="3" t="s">
        <v>3242</v>
      </c>
      <c r="F909" s="3" t="s">
        <v>3243</v>
      </c>
      <c r="G909" s="3" t="s">
        <v>3243</v>
      </c>
    </row>
    <row r="910" spans="1:7" ht="45" customHeight="1" x14ac:dyDescent="0.25">
      <c r="A910" s="3" t="s">
        <v>3123</v>
      </c>
      <c r="B910" s="3" t="s">
        <v>11599</v>
      </c>
      <c r="C910" s="3" t="s">
        <v>3243</v>
      </c>
      <c r="D910" s="3" t="s">
        <v>3242</v>
      </c>
      <c r="E910" s="3" t="s">
        <v>3242</v>
      </c>
      <c r="F910" s="3" t="s">
        <v>3243</v>
      </c>
      <c r="G910" s="3" t="s">
        <v>3243</v>
      </c>
    </row>
    <row r="911" spans="1:7" ht="45" customHeight="1" x14ac:dyDescent="0.25">
      <c r="A911" s="3" t="s">
        <v>3124</v>
      </c>
      <c r="B911" s="3" t="s">
        <v>11600</v>
      </c>
      <c r="C911" s="3" t="s">
        <v>3243</v>
      </c>
      <c r="D911" s="3" t="s">
        <v>3242</v>
      </c>
      <c r="E911" s="3" t="s">
        <v>3242</v>
      </c>
      <c r="F911" s="3" t="s">
        <v>3243</v>
      </c>
      <c r="G911" s="3" t="s">
        <v>3243</v>
      </c>
    </row>
    <row r="912" spans="1:7" ht="45" customHeight="1" x14ac:dyDescent="0.25">
      <c r="A912" s="3" t="s">
        <v>3125</v>
      </c>
      <c r="B912" s="3" t="s">
        <v>11601</v>
      </c>
      <c r="C912" s="3" t="s">
        <v>3243</v>
      </c>
      <c r="D912" s="3" t="s">
        <v>3242</v>
      </c>
      <c r="E912" s="3" t="s">
        <v>3242</v>
      </c>
      <c r="F912" s="3" t="s">
        <v>3243</v>
      </c>
      <c r="G912" s="3" t="s">
        <v>3243</v>
      </c>
    </row>
    <row r="913" spans="1:7" ht="45" customHeight="1" x14ac:dyDescent="0.25">
      <c r="A913" s="3" t="s">
        <v>3126</v>
      </c>
      <c r="B913" s="3" t="s">
        <v>11602</v>
      </c>
      <c r="C913" s="3" t="s">
        <v>3243</v>
      </c>
      <c r="D913" s="3" t="s">
        <v>3242</v>
      </c>
      <c r="E913" s="3" t="s">
        <v>3242</v>
      </c>
      <c r="F913" s="3" t="s">
        <v>3243</v>
      </c>
      <c r="G913" s="3" t="s">
        <v>3243</v>
      </c>
    </row>
    <row r="914" spans="1:7" ht="45" customHeight="1" x14ac:dyDescent="0.25">
      <c r="A914" s="3" t="s">
        <v>3127</v>
      </c>
      <c r="B914" s="3" t="s">
        <v>11603</v>
      </c>
      <c r="C914" s="3" t="s">
        <v>3243</v>
      </c>
      <c r="D914" s="3" t="s">
        <v>3242</v>
      </c>
      <c r="E914" s="3" t="s">
        <v>3242</v>
      </c>
      <c r="F914" s="3" t="s">
        <v>3243</v>
      </c>
      <c r="G914" s="3" t="s">
        <v>3243</v>
      </c>
    </row>
    <row r="915" spans="1:7" ht="45" customHeight="1" x14ac:dyDescent="0.25">
      <c r="A915" s="3" t="s">
        <v>3128</v>
      </c>
      <c r="B915" s="3" t="s">
        <v>11604</v>
      </c>
      <c r="C915" s="3" t="s">
        <v>3243</v>
      </c>
      <c r="D915" s="3" t="s">
        <v>3242</v>
      </c>
      <c r="E915" s="3" t="s">
        <v>3242</v>
      </c>
      <c r="F915" s="3" t="s">
        <v>3243</v>
      </c>
      <c r="G915" s="3" t="s">
        <v>3243</v>
      </c>
    </row>
    <row r="916" spans="1:7" ht="45" customHeight="1" x14ac:dyDescent="0.25">
      <c r="A916" s="3" t="s">
        <v>3129</v>
      </c>
      <c r="B916" s="3" t="s">
        <v>11605</v>
      </c>
      <c r="C916" s="3" t="s">
        <v>3243</v>
      </c>
      <c r="D916" s="3" t="s">
        <v>3242</v>
      </c>
      <c r="E916" s="3" t="s">
        <v>3242</v>
      </c>
      <c r="F916" s="3" t="s">
        <v>3243</v>
      </c>
      <c r="G916" s="3" t="s">
        <v>3243</v>
      </c>
    </row>
    <row r="917" spans="1:7" ht="45" customHeight="1" x14ac:dyDescent="0.25">
      <c r="A917" s="3" t="s">
        <v>3130</v>
      </c>
      <c r="B917" s="3" t="s">
        <v>11606</v>
      </c>
      <c r="C917" s="3" t="s">
        <v>3243</v>
      </c>
      <c r="D917" s="3" t="s">
        <v>3242</v>
      </c>
      <c r="E917" s="3" t="s">
        <v>3242</v>
      </c>
      <c r="F917" s="3" t="s">
        <v>3243</v>
      </c>
      <c r="G917" s="3" t="s">
        <v>3243</v>
      </c>
    </row>
    <row r="918" spans="1:7" ht="45" customHeight="1" x14ac:dyDescent="0.25">
      <c r="A918" s="3" t="s">
        <v>3131</v>
      </c>
      <c r="B918" s="3" t="s">
        <v>11607</v>
      </c>
      <c r="C918" s="3" t="s">
        <v>3243</v>
      </c>
      <c r="D918" s="3" t="s">
        <v>3242</v>
      </c>
      <c r="E918" s="3" t="s">
        <v>3242</v>
      </c>
      <c r="F918" s="3" t="s">
        <v>3243</v>
      </c>
      <c r="G918" s="3" t="s">
        <v>3243</v>
      </c>
    </row>
    <row r="919" spans="1:7" ht="45" customHeight="1" x14ac:dyDescent="0.25">
      <c r="A919" s="3" t="s">
        <v>3132</v>
      </c>
      <c r="B919" s="3" t="s">
        <v>11608</v>
      </c>
      <c r="C919" s="3" t="s">
        <v>3243</v>
      </c>
      <c r="D919" s="3" t="s">
        <v>3242</v>
      </c>
      <c r="E919" s="3" t="s">
        <v>3242</v>
      </c>
      <c r="F919" s="3" t="s">
        <v>3243</v>
      </c>
      <c r="G919" s="3" t="s">
        <v>3243</v>
      </c>
    </row>
    <row r="920" spans="1:7" ht="45" customHeight="1" x14ac:dyDescent="0.25">
      <c r="A920" s="3" t="s">
        <v>3133</v>
      </c>
      <c r="B920" s="3" t="s">
        <v>11609</v>
      </c>
      <c r="C920" s="3" t="s">
        <v>3243</v>
      </c>
      <c r="D920" s="3" t="s">
        <v>3242</v>
      </c>
      <c r="E920" s="3" t="s">
        <v>3242</v>
      </c>
      <c r="F920" s="3" t="s">
        <v>3243</v>
      </c>
      <c r="G920" s="3" t="s">
        <v>3243</v>
      </c>
    </row>
    <row r="921" spans="1:7" ht="45" customHeight="1" x14ac:dyDescent="0.25">
      <c r="A921" s="3" t="s">
        <v>3134</v>
      </c>
      <c r="B921" s="3" t="s">
        <v>11610</v>
      </c>
      <c r="C921" s="3" t="s">
        <v>3243</v>
      </c>
      <c r="D921" s="3" t="s">
        <v>3242</v>
      </c>
      <c r="E921" s="3" t="s">
        <v>3242</v>
      </c>
      <c r="F921" s="3" t="s">
        <v>3243</v>
      </c>
      <c r="G921" s="3" t="s">
        <v>3243</v>
      </c>
    </row>
    <row r="922" spans="1:7" ht="45" customHeight="1" x14ac:dyDescent="0.25">
      <c r="A922" s="3" t="s">
        <v>3135</v>
      </c>
      <c r="B922" s="3" t="s">
        <v>11611</v>
      </c>
      <c r="C922" s="3" t="s">
        <v>3243</v>
      </c>
      <c r="D922" s="3" t="s">
        <v>3242</v>
      </c>
      <c r="E922" s="3" t="s">
        <v>3242</v>
      </c>
      <c r="F922" s="3" t="s">
        <v>3243</v>
      </c>
      <c r="G922" s="3" t="s">
        <v>3243</v>
      </c>
    </row>
    <row r="923" spans="1:7" ht="45" customHeight="1" x14ac:dyDescent="0.25">
      <c r="A923" s="3" t="s">
        <v>3136</v>
      </c>
      <c r="B923" s="3" t="s">
        <v>11612</v>
      </c>
      <c r="C923" s="3" t="s">
        <v>3243</v>
      </c>
      <c r="D923" s="3" t="s">
        <v>3242</v>
      </c>
      <c r="E923" s="3" t="s">
        <v>3242</v>
      </c>
      <c r="F923" s="3" t="s">
        <v>3243</v>
      </c>
      <c r="G923" s="3" t="s">
        <v>3243</v>
      </c>
    </row>
    <row r="924" spans="1:7" ht="45" customHeight="1" x14ac:dyDescent="0.25">
      <c r="A924" s="3" t="s">
        <v>3137</v>
      </c>
      <c r="B924" s="3" t="s">
        <v>11613</v>
      </c>
      <c r="C924" s="3" t="s">
        <v>3243</v>
      </c>
      <c r="D924" s="3" t="s">
        <v>3242</v>
      </c>
      <c r="E924" s="3" t="s">
        <v>3242</v>
      </c>
      <c r="F924" s="3" t="s">
        <v>3243</v>
      </c>
      <c r="G924" s="3" t="s">
        <v>3243</v>
      </c>
    </row>
    <row r="925" spans="1:7" ht="45" customHeight="1" x14ac:dyDescent="0.25">
      <c r="A925" s="3" t="s">
        <v>3138</v>
      </c>
      <c r="B925" s="3" t="s">
        <v>11614</v>
      </c>
      <c r="C925" s="3" t="s">
        <v>3243</v>
      </c>
      <c r="D925" s="3" t="s">
        <v>3242</v>
      </c>
      <c r="E925" s="3" t="s">
        <v>3242</v>
      </c>
      <c r="F925" s="3" t="s">
        <v>3243</v>
      </c>
      <c r="G925" s="3" t="s">
        <v>3243</v>
      </c>
    </row>
    <row r="926" spans="1:7" ht="45" customHeight="1" x14ac:dyDescent="0.25">
      <c r="A926" s="3" t="s">
        <v>3139</v>
      </c>
      <c r="B926" s="3" t="s">
        <v>11615</v>
      </c>
      <c r="C926" s="3" t="s">
        <v>3243</v>
      </c>
      <c r="D926" s="3" t="s">
        <v>3242</v>
      </c>
      <c r="E926" s="3" t="s">
        <v>3242</v>
      </c>
      <c r="F926" s="3" t="s">
        <v>3243</v>
      </c>
      <c r="G926" s="3" t="s">
        <v>3243</v>
      </c>
    </row>
    <row r="927" spans="1:7" ht="45" customHeight="1" x14ac:dyDescent="0.25">
      <c r="A927" s="3" t="s">
        <v>3140</v>
      </c>
      <c r="B927" s="3" t="s">
        <v>11616</v>
      </c>
      <c r="C927" s="3" t="s">
        <v>3243</v>
      </c>
      <c r="D927" s="3" t="s">
        <v>3242</v>
      </c>
      <c r="E927" s="3" t="s">
        <v>3242</v>
      </c>
      <c r="F927" s="3" t="s">
        <v>3243</v>
      </c>
      <c r="G927" s="3" t="s">
        <v>3243</v>
      </c>
    </row>
    <row r="928" spans="1:7" ht="45" customHeight="1" x14ac:dyDescent="0.25">
      <c r="A928" s="3" t="s">
        <v>3141</v>
      </c>
      <c r="B928" s="3" t="s">
        <v>11617</v>
      </c>
      <c r="C928" s="3" t="s">
        <v>3243</v>
      </c>
      <c r="D928" s="3" t="s">
        <v>3242</v>
      </c>
      <c r="E928" s="3" t="s">
        <v>3242</v>
      </c>
      <c r="F928" s="3" t="s">
        <v>3243</v>
      </c>
      <c r="G928" s="3" t="s">
        <v>3243</v>
      </c>
    </row>
    <row r="929" spans="1:7" ht="45" customHeight="1" x14ac:dyDescent="0.25">
      <c r="A929" s="3" t="s">
        <v>3142</v>
      </c>
      <c r="B929" s="3" t="s">
        <v>11618</v>
      </c>
      <c r="C929" s="3" t="s">
        <v>3243</v>
      </c>
      <c r="D929" s="3" t="s">
        <v>3242</v>
      </c>
      <c r="E929" s="3" t="s">
        <v>3242</v>
      </c>
      <c r="F929" s="3" t="s">
        <v>3243</v>
      </c>
      <c r="G929" s="3" t="s">
        <v>3243</v>
      </c>
    </row>
    <row r="930" spans="1:7" ht="45" customHeight="1" x14ac:dyDescent="0.25">
      <c r="A930" s="3" t="s">
        <v>3143</v>
      </c>
      <c r="B930" s="3" t="s">
        <v>11619</v>
      </c>
      <c r="C930" s="3" t="s">
        <v>3243</v>
      </c>
      <c r="D930" s="3" t="s">
        <v>3242</v>
      </c>
      <c r="E930" s="3" t="s">
        <v>3242</v>
      </c>
      <c r="F930" s="3" t="s">
        <v>3243</v>
      </c>
      <c r="G930" s="3" t="s">
        <v>3243</v>
      </c>
    </row>
    <row r="931" spans="1:7" ht="45" customHeight="1" x14ac:dyDescent="0.25">
      <c r="A931" s="3" t="s">
        <v>3144</v>
      </c>
      <c r="B931" s="3" t="s">
        <v>11620</v>
      </c>
      <c r="C931" s="3" t="s">
        <v>3243</v>
      </c>
      <c r="D931" s="3" t="s">
        <v>3242</v>
      </c>
      <c r="E931" s="3" t="s">
        <v>3242</v>
      </c>
      <c r="F931" s="3" t="s">
        <v>3243</v>
      </c>
      <c r="G931" s="3" t="s">
        <v>3243</v>
      </c>
    </row>
    <row r="932" spans="1:7" ht="45" customHeight="1" x14ac:dyDescent="0.25">
      <c r="A932" s="3" t="s">
        <v>3145</v>
      </c>
      <c r="B932" s="3" t="s">
        <v>11621</v>
      </c>
      <c r="C932" s="3" t="s">
        <v>3243</v>
      </c>
      <c r="D932" s="3" t="s">
        <v>3242</v>
      </c>
      <c r="E932" s="3" t="s">
        <v>3242</v>
      </c>
      <c r="F932" s="3" t="s">
        <v>3243</v>
      </c>
      <c r="G932" s="3" t="s">
        <v>3243</v>
      </c>
    </row>
    <row r="933" spans="1:7" ht="45" customHeight="1" x14ac:dyDescent="0.25">
      <c r="A933" s="3" t="s">
        <v>3146</v>
      </c>
      <c r="B933" s="3" t="s">
        <v>11622</v>
      </c>
      <c r="C933" s="3" t="s">
        <v>3243</v>
      </c>
      <c r="D933" s="3" t="s">
        <v>3242</v>
      </c>
      <c r="E933" s="3" t="s">
        <v>3242</v>
      </c>
      <c r="F933" s="3" t="s">
        <v>3243</v>
      </c>
      <c r="G933" s="3" t="s">
        <v>3243</v>
      </c>
    </row>
    <row r="934" spans="1:7" ht="45" customHeight="1" x14ac:dyDescent="0.25">
      <c r="A934" s="3" t="s">
        <v>3147</v>
      </c>
      <c r="B934" s="3" t="s">
        <v>11623</v>
      </c>
      <c r="C934" s="3" t="s">
        <v>3243</v>
      </c>
      <c r="D934" s="3" t="s">
        <v>3242</v>
      </c>
      <c r="E934" s="3" t="s">
        <v>3242</v>
      </c>
      <c r="F934" s="3" t="s">
        <v>3243</v>
      </c>
      <c r="G934" s="3" t="s">
        <v>3243</v>
      </c>
    </row>
    <row r="935" spans="1:7" ht="45" customHeight="1" x14ac:dyDescent="0.25">
      <c r="A935" s="3" t="s">
        <v>3148</v>
      </c>
      <c r="B935" s="3" t="s">
        <v>11624</v>
      </c>
      <c r="C935" s="3" t="s">
        <v>3243</v>
      </c>
      <c r="D935" s="3" t="s">
        <v>3242</v>
      </c>
      <c r="E935" s="3" t="s">
        <v>3242</v>
      </c>
      <c r="F935" s="3" t="s">
        <v>3243</v>
      </c>
      <c r="G935" s="3" t="s">
        <v>3243</v>
      </c>
    </row>
    <row r="936" spans="1:7" ht="45" customHeight="1" x14ac:dyDescent="0.25">
      <c r="A936" s="3" t="s">
        <v>3149</v>
      </c>
      <c r="B936" s="3" t="s">
        <v>11625</v>
      </c>
      <c r="C936" s="3" t="s">
        <v>3243</v>
      </c>
      <c r="D936" s="3" t="s">
        <v>3242</v>
      </c>
      <c r="E936" s="3" t="s">
        <v>3242</v>
      </c>
      <c r="F936" s="3" t="s">
        <v>3243</v>
      </c>
      <c r="G936" s="3" t="s">
        <v>3243</v>
      </c>
    </row>
    <row r="937" spans="1:7" ht="45" customHeight="1" x14ac:dyDescent="0.25">
      <c r="A937" s="3" t="s">
        <v>3150</v>
      </c>
      <c r="B937" s="3" t="s">
        <v>11626</v>
      </c>
      <c r="C937" s="3" t="s">
        <v>3243</v>
      </c>
      <c r="D937" s="3" t="s">
        <v>3242</v>
      </c>
      <c r="E937" s="3" t="s">
        <v>3242</v>
      </c>
      <c r="F937" s="3" t="s">
        <v>3243</v>
      </c>
      <c r="G937" s="3" t="s">
        <v>3243</v>
      </c>
    </row>
    <row r="938" spans="1:7" ht="45" customHeight="1" x14ac:dyDescent="0.25">
      <c r="A938" s="3" t="s">
        <v>3151</v>
      </c>
      <c r="B938" s="3" t="s">
        <v>11627</v>
      </c>
      <c r="C938" s="3" t="s">
        <v>3243</v>
      </c>
      <c r="D938" s="3" t="s">
        <v>3242</v>
      </c>
      <c r="E938" s="3" t="s">
        <v>3242</v>
      </c>
      <c r="F938" s="3" t="s">
        <v>3243</v>
      </c>
      <c r="G938" s="3" t="s">
        <v>3243</v>
      </c>
    </row>
    <row r="939" spans="1:7" ht="45" customHeight="1" x14ac:dyDescent="0.25">
      <c r="A939" s="3" t="s">
        <v>3152</v>
      </c>
      <c r="B939" s="3" t="s">
        <v>11628</v>
      </c>
      <c r="C939" s="3" t="s">
        <v>3243</v>
      </c>
      <c r="D939" s="3" t="s">
        <v>3242</v>
      </c>
      <c r="E939" s="3" t="s">
        <v>3242</v>
      </c>
      <c r="F939" s="3" t="s">
        <v>3243</v>
      </c>
      <c r="G939" s="3" t="s">
        <v>3243</v>
      </c>
    </row>
    <row r="940" spans="1:7" ht="45" customHeight="1" x14ac:dyDescent="0.25">
      <c r="A940" s="3" t="s">
        <v>3153</v>
      </c>
      <c r="B940" s="3" t="s">
        <v>11629</v>
      </c>
      <c r="C940" s="3" t="s">
        <v>3243</v>
      </c>
      <c r="D940" s="3" t="s">
        <v>3242</v>
      </c>
      <c r="E940" s="3" t="s">
        <v>3242</v>
      </c>
      <c r="F940" s="3" t="s">
        <v>3243</v>
      </c>
      <c r="G940" s="3" t="s">
        <v>3243</v>
      </c>
    </row>
    <row r="941" spans="1:7" ht="45" customHeight="1" x14ac:dyDescent="0.25">
      <c r="A941" s="3" t="s">
        <v>3154</v>
      </c>
      <c r="B941" s="3" t="s">
        <v>11630</v>
      </c>
      <c r="C941" s="3" t="s">
        <v>3243</v>
      </c>
      <c r="D941" s="3" t="s">
        <v>3242</v>
      </c>
      <c r="E941" s="3" t="s">
        <v>3242</v>
      </c>
      <c r="F941" s="3" t="s">
        <v>3243</v>
      </c>
      <c r="G941" s="3" t="s">
        <v>3243</v>
      </c>
    </row>
    <row r="942" spans="1:7" ht="45" customHeight="1" x14ac:dyDescent="0.25">
      <c r="A942" s="3" t="s">
        <v>3155</v>
      </c>
      <c r="B942" s="3" t="s">
        <v>11631</v>
      </c>
      <c r="C942" s="3" t="s">
        <v>3243</v>
      </c>
      <c r="D942" s="3" t="s">
        <v>3242</v>
      </c>
      <c r="E942" s="3" t="s">
        <v>3242</v>
      </c>
      <c r="F942" s="3" t="s">
        <v>3243</v>
      </c>
      <c r="G942" s="3" t="s">
        <v>3243</v>
      </c>
    </row>
    <row r="943" spans="1:7" ht="45" customHeight="1" x14ac:dyDescent="0.25">
      <c r="A943" s="3" t="s">
        <v>3156</v>
      </c>
      <c r="B943" s="3" t="s">
        <v>11632</v>
      </c>
      <c r="C943" s="3" t="s">
        <v>3243</v>
      </c>
      <c r="D943" s="3" t="s">
        <v>3242</v>
      </c>
      <c r="E943" s="3" t="s">
        <v>3242</v>
      </c>
      <c r="F943" s="3" t="s">
        <v>3243</v>
      </c>
      <c r="G943" s="3" t="s">
        <v>3243</v>
      </c>
    </row>
    <row r="944" spans="1:7" ht="45" customHeight="1" x14ac:dyDescent="0.25">
      <c r="A944" s="3" t="s">
        <v>3157</v>
      </c>
      <c r="B944" s="3" t="s">
        <v>11633</v>
      </c>
      <c r="C944" s="3" t="s">
        <v>3243</v>
      </c>
      <c r="D944" s="3" t="s">
        <v>3242</v>
      </c>
      <c r="E944" s="3" t="s">
        <v>3242</v>
      </c>
      <c r="F944" s="3" t="s">
        <v>3243</v>
      </c>
      <c r="G944" s="3" t="s">
        <v>3243</v>
      </c>
    </row>
    <row r="945" spans="1:7" ht="45" customHeight="1" x14ac:dyDescent="0.25">
      <c r="A945" s="3" t="s">
        <v>3158</v>
      </c>
      <c r="B945" s="3" t="s">
        <v>11634</v>
      </c>
      <c r="C945" s="3" t="s">
        <v>3243</v>
      </c>
      <c r="D945" s="3" t="s">
        <v>3242</v>
      </c>
      <c r="E945" s="3" t="s">
        <v>3242</v>
      </c>
      <c r="F945" s="3" t="s">
        <v>3243</v>
      </c>
      <c r="G945" s="3" t="s">
        <v>3243</v>
      </c>
    </row>
    <row r="946" spans="1:7" ht="45" customHeight="1" x14ac:dyDescent="0.25">
      <c r="A946" s="3" t="s">
        <v>3161</v>
      </c>
      <c r="B946" s="3" t="s">
        <v>11635</v>
      </c>
      <c r="C946" s="3" t="s">
        <v>3243</v>
      </c>
      <c r="D946" s="3" t="s">
        <v>3242</v>
      </c>
      <c r="E946" s="3" t="s">
        <v>3242</v>
      </c>
      <c r="F946" s="3" t="s">
        <v>3243</v>
      </c>
      <c r="G946" s="3" t="s">
        <v>3243</v>
      </c>
    </row>
    <row r="947" spans="1:7" ht="45" customHeight="1" x14ac:dyDescent="0.25">
      <c r="A947" s="3" t="s">
        <v>3162</v>
      </c>
      <c r="B947" s="3" t="s">
        <v>11636</v>
      </c>
      <c r="C947" s="3" t="s">
        <v>3243</v>
      </c>
      <c r="D947" s="3" t="s">
        <v>3242</v>
      </c>
      <c r="E947" s="3" t="s">
        <v>3242</v>
      </c>
      <c r="F947" s="3" t="s">
        <v>3243</v>
      </c>
      <c r="G947" s="3" t="s">
        <v>3243</v>
      </c>
    </row>
    <row r="948" spans="1:7" ht="45" customHeight="1" x14ac:dyDescent="0.25">
      <c r="A948" s="3" t="s">
        <v>3163</v>
      </c>
      <c r="B948" s="3" t="s">
        <v>11637</v>
      </c>
      <c r="C948" s="3" t="s">
        <v>3243</v>
      </c>
      <c r="D948" s="3" t="s">
        <v>3242</v>
      </c>
      <c r="E948" s="3" t="s">
        <v>3242</v>
      </c>
      <c r="F948" s="3" t="s">
        <v>3243</v>
      </c>
      <c r="G948" s="3" t="s">
        <v>3243</v>
      </c>
    </row>
    <row r="949" spans="1:7" ht="45" customHeight="1" x14ac:dyDescent="0.25">
      <c r="A949" s="3" t="s">
        <v>3164</v>
      </c>
      <c r="B949" s="3" t="s">
        <v>11638</v>
      </c>
      <c r="C949" s="3" t="s">
        <v>3243</v>
      </c>
      <c r="D949" s="3" t="s">
        <v>3242</v>
      </c>
      <c r="E949" s="3" t="s">
        <v>3242</v>
      </c>
      <c r="F949" s="3" t="s">
        <v>3243</v>
      </c>
      <c r="G949" s="3" t="s">
        <v>3243</v>
      </c>
    </row>
    <row r="950" spans="1:7" ht="45" customHeight="1" x14ac:dyDescent="0.25">
      <c r="A950" s="3" t="s">
        <v>3165</v>
      </c>
      <c r="B950" s="3" t="s">
        <v>11639</v>
      </c>
      <c r="C950" s="3" t="s">
        <v>3243</v>
      </c>
      <c r="D950" s="3" t="s">
        <v>3242</v>
      </c>
      <c r="E950" s="3" t="s">
        <v>3242</v>
      </c>
      <c r="F950" s="3" t="s">
        <v>3243</v>
      </c>
      <c r="G950" s="3" t="s">
        <v>3243</v>
      </c>
    </row>
    <row r="951" spans="1:7" ht="45" customHeight="1" x14ac:dyDescent="0.25">
      <c r="A951" s="3" t="s">
        <v>3166</v>
      </c>
      <c r="B951" s="3" t="s">
        <v>11640</v>
      </c>
      <c r="C951" s="3" t="s">
        <v>3243</v>
      </c>
      <c r="D951" s="3" t="s">
        <v>3242</v>
      </c>
      <c r="E951" s="3" t="s">
        <v>3242</v>
      </c>
      <c r="F951" s="3" t="s">
        <v>3243</v>
      </c>
      <c r="G951" s="3" t="s">
        <v>3243</v>
      </c>
    </row>
    <row r="952" spans="1:7" ht="45" customHeight="1" x14ac:dyDescent="0.25">
      <c r="A952" s="3" t="s">
        <v>3167</v>
      </c>
      <c r="B952" s="3" t="s">
        <v>11641</v>
      </c>
      <c r="C952" s="3" t="s">
        <v>3243</v>
      </c>
      <c r="D952" s="3" t="s">
        <v>3242</v>
      </c>
      <c r="E952" s="3" t="s">
        <v>3242</v>
      </c>
      <c r="F952" s="3" t="s">
        <v>3243</v>
      </c>
      <c r="G952" s="3" t="s">
        <v>3243</v>
      </c>
    </row>
    <row r="953" spans="1:7" ht="45" customHeight="1" x14ac:dyDescent="0.25">
      <c r="A953" s="3" t="s">
        <v>3170</v>
      </c>
      <c r="B953" s="3" t="s">
        <v>11642</v>
      </c>
      <c r="C953" s="3" t="s">
        <v>3243</v>
      </c>
      <c r="D953" s="3" t="s">
        <v>3242</v>
      </c>
      <c r="E953" s="3" t="s">
        <v>3242</v>
      </c>
      <c r="F953" s="3" t="s">
        <v>3243</v>
      </c>
      <c r="G953" s="3" t="s">
        <v>3243</v>
      </c>
    </row>
    <row r="954" spans="1:7" ht="45" customHeight="1" x14ac:dyDescent="0.25">
      <c r="A954" s="3" t="s">
        <v>3171</v>
      </c>
      <c r="B954" s="3" t="s">
        <v>11643</v>
      </c>
      <c r="C954" s="3" t="s">
        <v>3243</v>
      </c>
      <c r="D954" s="3" t="s">
        <v>3242</v>
      </c>
      <c r="E954" s="3" t="s">
        <v>3242</v>
      </c>
      <c r="F954" s="3" t="s">
        <v>3243</v>
      </c>
      <c r="G954" s="3" t="s">
        <v>3243</v>
      </c>
    </row>
    <row r="955" spans="1:7" ht="45" customHeight="1" x14ac:dyDescent="0.25">
      <c r="A955" s="3" t="s">
        <v>3172</v>
      </c>
      <c r="B955" s="3" t="s">
        <v>11644</v>
      </c>
      <c r="C955" s="3" t="s">
        <v>3243</v>
      </c>
      <c r="D955" s="3" t="s">
        <v>3242</v>
      </c>
      <c r="E955" s="3" t="s">
        <v>3242</v>
      </c>
      <c r="F955" s="3" t="s">
        <v>3243</v>
      </c>
      <c r="G955" s="3" t="s">
        <v>3243</v>
      </c>
    </row>
    <row r="956" spans="1:7" ht="45" customHeight="1" x14ac:dyDescent="0.25">
      <c r="A956" s="3" t="s">
        <v>3173</v>
      </c>
      <c r="B956" s="3" t="s">
        <v>11645</v>
      </c>
      <c r="C956" s="3" t="s">
        <v>3243</v>
      </c>
      <c r="D956" s="3" t="s">
        <v>3242</v>
      </c>
      <c r="E956" s="3" t="s">
        <v>3242</v>
      </c>
      <c r="F956" s="3" t="s">
        <v>3243</v>
      </c>
      <c r="G956" s="3" t="s">
        <v>3243</v>
      </c>
    </row>
    <row r="957" spans="1:7" ht="45" customHeight="1" x14ac:dyDescent="0.25">
      <c r="A957" s="3" t="s">
        <v>3174</v>
      </c>
      <c r="B957" s="3" t="s">
        <v>11646</v>
      </c>
      <c r="C957" s="3" t="s">
        <v>3243</v>
      </c>
      <c r="D957" s="3" t="s">
        <v>3242</v>
      </c>
      <c r="E957" s="3" t="s">
        <v>3242</v>
      </c>
      <c r="F957" s="3" t="s">
        <v>3243</v>
      </c>
      <c r="G957" s="3" t="s">
        <v>3243</v>
      </c>
    </row>
    <row r="958" spans="1:7" ht="45" customHeight="1" x14ac:dyDescent="0.25">
      <c r="A958" s="3" t="s">
        <v>3175</v>
      </c>
      <c r="B958" s="3" t="s">
        <v>11647</v>
      </c>
      <c r="C958" s="3" t="s">
        <v>3243</v>
      </c>
      <c r="D958" s="3" t="s">
        <v>3242</v>
      </c>
      <c r="E958" s="3" t="s">
        <v>3242</v>
      </c>
      <c r="F958" s="3" t="s">
        <v>3243</v>
      </c>
      <c r="G958" s="3" t="s">
        <v>3243</v>
      </c>
    </row>
    <row r="959" spans="1:7" ht="45" customHeight="1" x14ac:dyDescent="0.25">
      <c r="A959" s="3" t="s">
        <v>3176</v>
      </c>
      <c r="B959" s="3" t="s">
        <v>11648</v>
      </c>
      <c r="C959" s="3" t="s">
        <v>3243</v>
      </c>
      <c r="D959" s="3" t="s">
        <v>3242</v>
      </c>
      <c r="E959" s="3" t="s">
        <v>3242</v>
      </c>
      <c r="F959" s="3" t="s">
        <v>3243</v>
      </c>
      <c r="G959" s="3" t="s">
        <v>3243</v>
      </c>
    </row>
    <row r="960" spans="1:7" ht="45" customHeight="1" x14ac:dyDescent="0.25">
      <c r="A960" s="3" t="s">
        <v>3177</v>
      </c>
      <c r="B960" s="3" t="s">
        <v>11649</v>
      </c>
      <c r="C960" s="3" t="s">
        <v>3243</v>
      </c>
      <c r="D960" s="3" t="s">
        <v>3242</v>
      </c>
      <c r="E960" s="3" t="s">
        <v>3242</v>
      </c>
      <c r="F960" s="3" t="s">
        <v>3243</v>
      </c>
      <c r="G960" s="3" t="s">
        <v>3243</v>
      </c>
    </row>
    <row r="961" spans="1:7" ht="45" customHeight="1" x14ac:dyDescent="0.25">
      <c r="A961" s="3" t="s">
        <v>3178</v>
      </c>
      <c r="B961" s="3" t="s">
        <v>11650</v>
      </c>
      <c r="C961" s="3" t="s">
        <v>3243</v>
      </c>
      <c r="D961" s="3" t="s">
        <v>3242</v>
      </c>
      <c r="E961" s="3" t="s">
        <v>3242</v>
      </c>
      <c r="F961" s="3" t="s">
        <v>3243</v>
      </c>
      <c r="G961" s="3" t="s">
        <v>3243</v>
      </c>
    </row>
    <row r="962" spans="1:7" ht="45" customHeight="1" x14ac:dyDescent="0.25">
      <c r="A962" s="3" t="s">
        <v>3179</v>
      </c>
      <c r="B962" s="3" t="s">
        <v>11651</v>
      </c>
      <c r="C962" s="3" t="s">
        <v>3243</v>
      </c>
      <c r="D962" s="3" t="s">
        <v>3242</v>
      </c>
      <c r="E962" s="3" t="s">
        <v>3242</v>
      </c>
      <c r="F962" s="3" t="s">
        <v>3243</v>
      </c>
      <c r="G962" s="3" t="s">
        <v>3243</v>
      </c>
    </row>
    <row r="963" spans="1:7" ht="45" customHeight="1" x14ac:dyDescent="0.25">
      <c r="A963" s="3" t="s">
        <v>3180</v>
      </c>
      <c r="B963" s="3" t="s">
        <v>11652</v>
      </c>
      <c r="C963" s="3" t="s">
        <v>3243</v>
      </c>
      <c r="D963" s="3" t="s">
        <v>3242</v>
      </c>
      <c r="E963" s="3" t="s">
        <v>3242</v>
      </c>
      <c r="F963" s="3" t="s">
        <v>3243</v>
      </c>
      <c r="G963" s="3" t="s">
        <v>3243</v>
      </c>
    </row>
    <row r="964" spans="1:7" ht="45" customHeight="1" x14ac:dyDescent="0.25">
      <c r="A964" s="3" t="s">
        <v>3181</v>
      </c>
      <c r="B964" s="3" t="s">
        <v>11653</v>
      </c>
      <c r="C964" s="3" t="s">
        <v>3243</v>
      </c>
      <c r="D964" s="3" t="s">
        <v>3242</v>
      </c>
      <c r="E964" s="3" t="s">
        <v>3242</v>
      </c>
      <c r="F964" s="3" t="s">
        <v>3243</v>
      </c>
      <c r="G964" s="3" t="s">
        <v>3243</v>
      </c>
    </row>
    <row r="965" spans="1:7" ht="45" customHeight="1" x14ac:dyDescent="0.25">
      <c r="A965" s="3" t="s">
        <v>3182</v>
      </c>
      <c r="B965" s="3" t="s">
        <v>11654</v>
      </c>
      <c r="C965" s="3" t="s">
        <v>3243</v>
      </c>
      <c r="D965" s="3" t="s">
        <v>3242</v>
      </c>
      <c r="E965" s="3" t="s">
        <v>3242</v>
      </c>
      <c r="F965" s="3" t="s">
        <v>3243</v>
      </c>
      <c r="G965" s="3" t="s">
        <v>3243</v>
      </c>
    </row>
    <row r="966" spans="1:7" ht="45" customHeight="1" x14ac:dyDescent="0.25">
      <c r="A966" s="3" t="s">
        <v>3183</v>
      </c>
      <c r="B966" s="3" t="s">
        <v>11655</v>
      </c>
      <c r="C966" s="3" t="s">
        <v>3243</v>
      </c>
      <c r="D966" s="3" t="s">
        <v>3242</v>
      </c>
      <c r="E966" s="3" t="s">
        <v>3242</v>
      </c>
      <c r="F966" s="3" t="s">
        <v>3243</v>
      </c>
      <c r="G966" s="3" t="s">
        <v>3243</v>
      </c>
    </row>
    <row r="967" spans="1:7" ht="45" customHeight="1" x14ac:dyDescent="0.25">
      <c r="A967" s="3" t="s">
        <v>3184</v>
      </c>
      <c r="B967" s="3" t="s">
        <v>11656</v>
      </c>
      <c r="C967" s="3" t="s">
        <v>3243</v>
      </c>
      <c r="D967" s="3" t="s">
        <v>3242</v>
      </c>
      <c r="E967" s="3" t="s">
        <v>3242</v>
      </c>
      <c r="F967" s="3" t="s">
        <v>3243</v>
      </c>
      <c r="G967" s="3" t="s">
        <v>3243</v>
      </c>
    </row>
    <row r="968" spans="1:7" ht="45" customHeight="1" x14ac:dyDescent="0.25">
      <c r="A968" s="3" t="s">
        <v>3185</v>
      </c>
      <c r="B968" s="3" t="s">
        <v>11657</v>
      </c>
      <c r="C968" s="3" t="s">
        <v>3243</v>
      </c>
      <c r="D968" s="3" t="s">
        <v>3242</v>
      </c>
      <c r="E968" s="3" t="s">
        <v>3242</v>
      </c>
      <c r="F968" s="3" t="s">
        <v>3243</v>
      </c>
      <c r="G968" s="3" t="s">
        <v>3243</v>
      </c>
    </row>
    <row r="969" spans="1:7" ht="45" customHeight="1" x14ac:dyDescent="0.25">
      <c r="A969" s="3" t="s">
        <v>3186</v>
      </c>
      <c r="B969" s="3" t="s">
        <v>11658</v>
      </c>
      <c r="C969" s="3" t="s">
        <v>3243</v>
      </c>
      <c r="D969" s="3" t="s">
        <v>3242</v>
      </c>
      <c r="E969" s="3" t="s">
        <v>3242</v>
      </c>
      <c r="F969" s="3" t="s">
        <v>3243</v>
      </c>
      <c r="G969" s="3" t="s">
        <v>3243</v>
      </c>
    </row>
    <row r="970" spans="1:7" ht="45" customHeight="1" x14ac:dyDescent="0.25">
      <c r="A970" s="3" t="s">
        <v>3187</v>
      </c>
      <c r="B970" s="3" t="s">
        <v>11659</v>
      </c>
      <c r="C970" s="3" t="s">
        <v>3243</v>
      </c>
      <c r="D970" s="3" t="s">
        <v>3242</v>
      </c>
      <c r="E970" s="3" t="s">
        <v>3242</v>
      </c>
      <c r="F970" s="3" t="s">
        <v>3243</v>
      </c>
      <c r="G970" s="3" t="s">
        <v>3243</v>
      </c>
    </row>
    <row r="971" spans="1:7" ht="45" customHeight="1" x14ac:dyDescent="0.25">
      <c r="A971" s="3" t="s">
        <v>3188</v>
      </c>
      <c r="B971" s="3" t="s">
        <v>11660</v>
      </c>
      <c r="C971" s="3" t="s">
        <v>3243</v>
      </c>
      <c r="D971" s="3" t="s">
        <v>3242</v>
      </c>
      <c r="E971" s="3" t="s">
        <v>3242</v>
      </c>
      <c r="F971" s="3" t="s">
        <v>3243</v>
      </c>
      <c r="G971" s="3" t="s">
        <v>3243</v>
      </c>
    </row>
    <row r="972" spans="1:7" ht="45" customHeight="1" x14ac:dyDescent="0.25">
      <c r="A972" s="3" t="s">
        <v>3189</v>
      </c>
      <c r="B972" s="3" t="s">
        <v>11661</v>
      </c>
      <c r="C972" s="3" t="s">
        <v>3243</v>
      </c>
      <c r="D972" s="3" t="s">
        <v>3242</v>
      </c>
      <c r="E972" s="3" t="s">
        <v>3242</v>
      </c>
      <c r="F972" s="3" t="s">
        <v>3243</v>
      </c>
      <c r="G972" s="3" t="s">
        <v>3243</v>
      </c>
    </row>
    <row r="973" spans="1:7" ht="45" customHeight="1" x14ac:dyDescent="0.25">
      <c r="A973" s="3" t="s">
        <v>3190</v>
      </c>
      <c r="B973" s="3" t="s">
        <v>11662</v>
      </c>
      <c r="C973" s="3" t="s">
        <v>3243</v>
      </c>
      <c r="D973" s="3" t="s">
        <v>3242</v>
      </c>
      <c r="E973" s="3" t="s">
        <v>3242</v>
      </c>
      <c r="F973" s="3" t="s">
        <v>3243</v>
      </c>
      <c r="G973" s="3" t="s">
        <v>3243</v>
      </c>
    </row>
    <row r="974" spans="1:7" ht="45" customHeight="1" x14ac:dyDescent="0.25">
      <c r="A974" s="3" t="s">
        <v>3191</v>
      </c>
      <c r="B974" s="3" t="s">
        <v>11663</v>
      </c>
      <c r="C974" s="3" t="s">
        <v>3243</v>
      </c>
      <c r="D974" s="3" t="s">
        <v>3242</v>
      </c>
      <c r="E974" s="3" t="s">
        <v>3242</v>
      </c>
      <c r="F974" s="3" t="s">
        <v>3243</v>
      </c>
      <c r="G974" s="3" t="s">
        <v>3243</v>
      </c>
    </row>
    <row r="975" spans="1:7" ht="45" customHeight="1" x14ac:dyDescent="0.25">
      <c r="A975" s="3" t="s">
        <v>3192</v>
      </c>
      <c r="B975" s="3" t="s">
        <v>11664</v>
      </c>
      <c r="C975" s="3" t="s">
        <v>3243</v>
      </c>
      <c r="D975" s="3" t="s">
        <v>3242</v>
      </c>
      <c r="E975" s="3" t="s">
        <v>3242</v>
      </c>
      <c r="F975" s="3" t="s">
        <v>3243</v>
      </c>
      <c r="G975" s="3" t="s">
        <v>3243</v>
      </c>
    </row>
    <row r="976" spans="1:7" ht="45" customHeight="1" x14ac:dyDescent="0.25">
      <c r="A976" s="3" t="s">
        <v>3193</v>
      </c>
      <c r="B976" s="3" t="s">
        <v>11665</v>
      </c>
      <c r="C976" s="3" t="s">
        <v>3243</v>
      </c>
      <c r="D976" s="3" t="s">
        <v>3242</v>
      </c>
      <c r="E976" s="3" t="s">
        <v>3242</v>
      </c>
      <c r="F976" s="3" t="s">
        <v>3243</v>
      </c>
      <c r="G976" s="3" t="s">
        <v>3243</v>
      </c>
    </row>
    <row r="977" spans="1:7" ht="45" customHeight="1" x14ac:dyDescent="0.25">
      <c r="A977" s="3" t="s">
        <v>3194</v>
      </c>
      <c r="B977" s="3" t="s">
        <v>11666</v>
      </c>
      <c r="C977" s="3" t="s">
        <v>3243</v>
      </c>
      <c r="D977" s="3" t="s">
        <v>3242</v>
      </c>
      <c r="E977" s="3" t="s">
        <v>3242</v>
      </c>
      <c r="F977" s="3" t="s">
        <v>3243</v>
      </c>
      <c r="G977" s="3" t="s">
        <v>3243</v>
      </c>
    </row>
    <row r="978" spans="1:7" ht="45" customHeight="1" x14ac:dyDescent="0.25">
      <c r="A978" s="3" t="s">
        <v>3195</v>
      </c>
      <c r="B978" s="3" t="s">
        <v>11667</v>
      </c>
      <c r="C978" s="3" t="s">
        <v>3243</v>
      </c>
      <c r="D978" s="3" t="s">
        <v>3242</v>
      </c>
      <c r="E978" s="3" t="s">
        <v>3242</v>
      </c>
      <c r="F978" s="3" t="s">
        <v>3243</v>
      </c>
      <c r="G978" s="3" t="s">
        <v>3243</v>
      </c>
    </row>
    <row r="979" spans="1:7" ht="45" customHeight="1" x14ac:dyDescent="0.25">
      <c r="A979" s="3" t="s">
        <v>3196</v>
      </c>
      <c r="B979" s="3" t="s">
        <v>11668</v>
      </c>
      <c r="C979" s="3" t="s">
        <v>3243</v>
      </c>
      <c r="D979" s="3" t="s">
        <v>3242</v>
      </c>
      <c r="E979" s="3" t="s">
        <v>3242</v>
      </c>
      <c r="F979" s="3" t="s">
        <v>3243</v>
      </c>
      <c r="G979" s="3" t="s">
        <v>3243</v>
      </c>
    </row>
    <row r="980" spans="1:7" ht="45" customHeight="1" x14ac:dyDescent="0.25">
      <c r="A980" s="3" t="s">
        <v>3197</v>
      </c>
      <c r="B980" s="3" t="s">
        <v>11669</v>
      </c>
      <c r="C980" s="3" t="s">
        <v>3243</v>
      </c>
      <c r="D980" s="3" t="s">
        <v>3242</v>
      </c>
      <c r="E980" s="3" t="s">
        <v>3242</v>
      </c>
      <c r="F980" s="3" t="s">
        <v>3243</v>
      </c>
      <c r="G980" s="3" t="s">
        <v>3243</v>
      </c>
    </row>
    <row r="981" spans="1:7" ht="45" customHeight="1" x14ac:dyDescent="0.25">
      <c r="A981" s="3" t="s">
        <v>3198</v>
      </c>
      <c r="B981" s="3" t="s">
        <v>11670</v>
      </c>
      <c r="C981" s="3" t="s">
        <v>3243</v>
      </c>
      <c r="D981" s="3" t="s">
        <v>3242</v>
      </c>
      <c r="E981" s="3" t="s">
        <v>3242</v>
      </c>
      <c r="F981" s="3" t="s">
        <v>3243</v>
      </c>
      <c r="G981" s="3" t="s">
        <v>3243</v>
      </c>
    </row>
    <row r="982" spans="1:7" ht="45" customHeight="1" x14ac:dyDescent="0.25">
      <c r="A982" s="3" t="s">
        <v>3199</v>
      </c>
      <c r="B982" s="3" t="s">
        <v>11671</v>
      </c>
      <c r="C982" s="3" t="s">
        <v>3243</v>
      </c>
      <c r="D982" s="3" t="s">
        <v>3242</v>
      </c>
      <c r="E982" s="3" t="s">
        <v>3242</v>
      </c>
      <c r="F982" s="3" t="s">
        <v>3243</v>
      </c>
      <c r="G982" s="3" t="s">
        <v>3243</v>
      </c>
    </row>
    <row r="983" spans="1:7" ht="45" customHeight="1" x14ac:dyDescent="0.25">
      <c r="A983" s="3" t="s">
        <v>3200</v>
      </c>
      <c r="B983" s="3" t="s">
        <v>11672</v>
      </c>
      <c r="C983" s="3" t="s">
        <v>3243</v>
      </c>
      <c r="D983" s="3" t="s">
        <v>3242</v>
      </c>
      <c r="E983" s="3" t="s">
        <v>3242</v>
      </c>
      <c r="F983" s="3" t="s">
        <v>3243</v>
      </c>
      <c r="G983" s="3" t="s">
        <v>3243</v>
      </c>
    </row>
    <row r="984" spans="1:7" ht="45" customHeight="1" x14ac:dyDescent="0.25">
      <c r="A984" s="3" t="s">
        <v>3201</v>
      </c>
      <c r="B984" s="3" t="s">
        <v>11673</v>
      </c>
      <c r="C984" s="3" t="s">
        <v>3243</v>
      </c>
      <c r="D984" s="3" t="s">
        <v>3242</v>
      </c>
      <c r="E984" s="3" t="s">
        <v>3242</v>
      </c>
      <c r="F984" s="3" t="s">
        <v>3243</v>
      </c>
      <c r="G984" s="3" t="s">
        <v>3243</v>
      </c>
    </row>
    <row r="985" spans="1:7" ht="45" customHeight="1" x14ac:dyDescent="0.25">
      <c r="A985" s="3" t="s">
        <v>3202</v>
      </c>
      <c r="B985" s="3" t="s">
        <v>11674</v>
      </c>
      <c r="C985" s="3" t="s">
        <v>3243</v>
      </c>
      <c r="D985" s="3" t="s">
        <v>3242</v>
      </c>
      <c r="E985" s="3" t="s">
        <v>3242</v>
      </c>
      <c r="F985" s="3" t="s">
        <v>3243</v>
      </c>
      <c r="G985" s="3" t="s">
        <v>3243</v>
      </c>
    </row>
    <row r="986" spans="1:7" ht="45" customHeight="1" x14ac:dyDescent="0.25">
      <c r="A986" s="3" t="s">
        <v>3203</v>
      </c>
      <c r="B986" s="3" t="s">
        <v>11675</v>
      </c>
      <c r="C986" s="3" t="s">
        <v>3243</v>
      </c>
      <c r="D986" s="3" t="s">
        <v>3242</v>
      </c>
      <c r="E986" s="3" t="s">
        <v>3242</v>
      </c>
      <c r="F986" s="3" t="s">
        <v>3243</v>
      </c>
      <c r="G986" s="3" t="s">
        <v>3243</v>
      </c>
    </row>
    <row r="987" spans="1:7" ht="45" customHeight="1" x14ac:dyDescent="0.25">
      <c r="A987" s="3" t="s">
        <v>3204</v>
      </c>
      <c r="B987" s="3" t="s">
        <v>11676</v>
      </c>
      <c r="C987" s="3" t="s">
        <v>3243</v>
      </c>
      <c r="D987" s="3" t="s">
        <v>3242</v>
      </c>
      <c r="E987" s="3" t="s">
        <v>3242</v>
      </c>
      <c r="F987" s="3" t="s">
        <v>3243</v>
      </c>
      <c r="G987" s="3" t="s">
        <v>3243</v>
      </c>
    </row>
    <row r="988" spans="1:7" ht="45" customHeight="1" x14ac:dyDescent="0.25">
      <c r="A988" s="3" t="s">
        <v>3205</v>
      </c>
      <c r="B988" s="3" t="s">
        <v>11677</v>
      </c>
      <c r="C988" s="3" t="s">
        <v>3243</v>
      </c>
      <c r="D988" s="3" t="s">
        <v>3242</v>
      </c>
      <c r="E988" s="3" t="s">
        <v>3242</v>
      </c>
      <c r="F988" s="3" t="s">
        <v>3243</v>
      </c>
      <c r="G988" s="3" t="s">
        <v>3243</v>
      </c>
    </row>
    <row r="989" spans="1:7" ht="45" customHeight="1" x14ac:dyDescent="0.25">
      <c r="A989" s="3" t="s">
        <v>3206</v>
      </c>
      <c r="B989" s="3" t="s">
        <v>11678</v>
      </c>
      <c r="C989" s="3" t="s">
        <v>3243</v>
      </c>
      <c r="D989" s="3" t="s">
        <v>3242</v>
      </c>
      <c r="E989" s="3" t="s">
        <v>3242</v>
      </c>
      <c r="F989" s="3" t="s">
        <v>3243</v>
      </c>
      <c r="G989" s="3" t="s">
        <v>3243</v>
      </c>
    </row>
    <row r="990" spans="1:7" ht="45" customHeight="1" x14ac:dyDescent="0.25">
      <c r="A990" s="3" t="s">
        <v>3207</v>
      </c>
      <c r="B990" s="3" t="s">
        <v>11679</v>
      </c>
      <c r="C990" s="3" t="s">
        <v>3243</v>
      </c>
      <c r="D990" s="3" t="s">
        <v>3242</v>
      </c>
      <c r="E990" s="3" t="s">
        <v>3242</v>
      </c>
      <c r="F990" s="3" t="s">
        <v>3243</v>
      </c>
      <c r="G990" s="3" t="s">
        <v>3243</v>
      </c>
    </row>
    <row r="991" spans="1:7" ht="45" customHeight="1" x14ac:dyDescent="0.25">
      <c r="A991" s="3" t="s">
        <v>3208</v>
      </c>
      <c r="B991" s="3" t="s">
        <v>11680</v>
      </c>
      <c r="C991" s="3" t="s">
        <v>3243</v>
      </c>
      <c r="D991" s="3" t="s">
        <v>3242</v>
      </c>
      <c r="E991" s="3" t="s">
        <v>3242</v>
      </c>
      <c r="F991" s="3" t="s">
        <v>3243</v>
      </c>
      <c r="G991" s="3" t="s">
        <v>3243</v>
      </c>
    </row>
    <row r="992" spans="1:7" ht="45" customHeight="1" x14ac:dyDescent="0.25">
      <c r="A992" s="3" t="s">
        <v>3209</v>
      </c>
      <c r="B992" s="3" t="s">
        <v>11681</v>
      </c>
      <c r="C992" s="3" t="s">
        <v>3243</v>
      </c>
      <c r="D992" s="3" t="s">
        <v>3242</v>
      </c>
      <c r="E992" s="3" t="s">
        <v>3242</v>
      </c>
      <c r="F992" s="3" t="s">
        <v>3243</v>
      </c>
      <c r="G992" s="3" t="s">
        <v>3243</v>
      </c>
    </row>
    <row r="993" spans="1:7" ht="45" customHeight="1" x14ac:dyDescent="0.25">
      <c r="A993" s="3" t="s">
        <v>3211</v>
      </c>
      <c r="B993" s="3" t="s">
        <v>11682</v>
      </c>
      <c r="C993" s="3" t="s">
        <v>3243</v>
      </c>
      <c r="D993" s="3" t="s">
        <v>3242</v>
      </c>
      <c r="E993" s="3" t="s">
        <v>3242</v>
      </c>
      <c r="F993" s="3" t="s">
        <v>3243</v>
      </c>
      <c r="G993" s="3" t="s">
        <v>3243</v>
      </c>
    </row>
    <row r="994" spans="1:7" ht="45" customHeight="1" x14ac:dyDescent="0.25">
      <c r="A994" s="3" t="s">
        <v>3212</v>
      </c>
      <c r="B994" s="3" t="s">
        <v>11683</v>
      </c>
      <c r="C994" s="3" t="s">
        <v>3243</v>
      </c>
      <c r="D994" s="3" t="s">
        <v>3242</v>
      </c>
      <c r="E994" s="3" t="s">
        <v>3242</v>
      </c>
      <c r="F994" s="3" t="s">
        <v>3243</v>
      </c>
      <c r="G994" s="3" t="s">
        <v>3243</v>
      </c>
    </row>
    <row r="995" spans="1:7" ht="45" customHeight="1" x14ac:dyDescent="0.25">
      <c r="A995" s="3" t="s">
        <v>3213</v>
      </c>
      <c r="B995" s="3" t="s">
        <v>11684</v>
      </c>
      <c r="C995" s="3" t="s">
        <v>3243</v>
      </c>
      <c r="D995" s="3" t="s">
        <v>3242</v>
      </c>
      <c r="E995" s="3" t="s">
        <v>3242</v>
      </c>
      <c r="F995" s="3" t="s">
        <v>3243</v>
      </c>
      <c r="G995" s="3" t="s">
        <v>3243</v>
      </c>
    </row>
    <row r="996" spans="1:7" ht="45" customHeight="1" x14ac:dyDescent="0.25">
      <c r="A996" s="3" t="s">
        <v>3214</v>
      </c>
      <c r="B996" s="3" t="s">
        <v>11685</v>
      </c>
      <c r="C996" s="3" t="s">
        <v>3243</v>
      </c>
      <c r="D996" s="3" t="s">
        <v>3242</v>
      </c>
      <c r="E996" s="3" t="s">
        <v>3242</v>
      </c>
      <c r="F996" s="3" t="s">
        <v>3243</v>
      </c>
      <c r="G996" s="3" t="s">
        <v>3243</v>
      </c>
    </row>
    <row r="997" spans="1:7" ht="45" customHeight="1" x14ac:dyDescent="0.25">
      <c r="A997" s="3" t="s">
        <v>3215</v>
      </c>
      <c r="B997" s="3" t="s">
        <v>11686</v>
      </c>
      <c r="C997" s="3" t="s">
        <v>3243</v>
      </c>
      <c r="D997" s="3" t="s">
        <v>3242</v>
      </c>
      <c r="E997" s="3" t="s">
        <v>3242</v>
      </c>
      <c r="F997" s="3" t="s">
        <v>3243</v>
      </c>
      <c r="G997" s="3" t="s">
        <v>3243</v>
      </c>
    </row>
    <row r="998" spans="1:7" ht="45" customHeight="1" x14ac:dyDescent="0.25">
      <c r="A998" s="3" t="s">
        <v>3216</v>
      </c>
      <c r="B998" s="3" t="s">
        <v>11687</v>
      </c>
      <c r="C998" s="3" t="s">
        <v>3243</v>
      </c>
      <c r="D998" s="3" t="s">
        <v>3242</v>
      </c>
      <c r="E998" s="3" t="s">
        <v>3242</v>
      </c>
      <c r="F998" s="3" t="s">
        <v>3243</v>
      </c>
      <c r="G998" s="3" t="s">
        <v>3243</v>
      </c>
    </row>
    <row r="999" spans="1:7" ht="45" customHeight="1" x14ac:dyDescent="0.25">
      <c r="A999" s="3" t="s">
        <v>3217</v>
      </c>
      <c r="B999" s="3" t="s">
        <v>11688</v>
      </c>
      <c r="C999" s="3" t="s">
        <v>3243</v>
      </c>
      <c r="D999" s="3" t="s">
        <v>3242</v>
      </c>
      <c r="E999" s="3" t="s">
        <v>3242</v>
      </c>
      <c r="F999" s="3" t="s">
        <v>3243</v>
      </c>
      <c r="G999" s="3" t="s">
        <v>3243</v>
      </c>
    </row>
    <row r="1000" spans="1:7" ht="45" customHeight="1" x14ac:dyDescent="0.25">
      <c r="A1000" s="3" t="s">
        <v>3218</v>
      </c>
      <c r="B1000" s="3" t="s">
        <v>11689</v>
      </c>
      <c r="C1000" s="3" t="s">
        <v>3243</v>
      </c>
      <c r="D1000" s="3" t="s">
        <v>3242</v>
      </c>
      <c r="E1000" s="3" t="s">
        <v>3242</v>
      </c>
      <c r="F1000" s="3" t="s">
        <v>3243</v>
      </c>
      <c r="G1000" s="3" t="s">
        <v>3243</v>
      </c>
    </row>
    <row r="1001" spans="1:7" ht="45" customHeight="1" x14ac:dyDescent="0.25">
      <c r="A1001" s="3" t="s">
        <v>3219</v>
      </c>
      <c r="B1001" s="3" t="s">
        <v>11690</v>
      </c>
      <c r="C1001" s="3" t="s">
        <v>3243</v>
      </c>
      <c r="D1001" s="3" t="s">
        <v>3242</v>
      </c>
      <c r="E1001" s="3" t="s">
        <v>3242</v>
      </c>
      <c r="F1001" s="3" t="s">
        <v>3243</v>
      </c>
      <c r="G1001" s="3" t="s">
        <v>3243</v>
      </c>
    </row>
    <row r="1002" spans="1:7" ht="45" customHeight="1" x14ac:dyDescent="0.25">
      <c r="A1002" s="3" t="s">
        <v>3220</v>
      </c>
      <c r="B1002" s="3" t="s">
        <v>11691</v>
      </c>
      <c r="C1002" s="3" t="s">
        <v>3243</v>
      </c>
      <c r="D1002" s="3" t="s">
        <v>3242</v>
      </c>
      <c r="E1002" s="3" t="s">
        <v>3242</v>
      </c>
      <c r="F1002" s="3" t="s">
        <v>3243</v>
      </c>
      <c r="G1002" s="3" t="s">
        <v>3243</v>
      </c>
    </row>
    <row r="1003" spans="1:7" ht="45" customHeight="1" x14ac:dyDescent="0.25">
      <c r="A1003" s="3" t="s">
        <v>3221</v>
      </c>
      <c r="B1003" s="3" t="s">
        <v>11692</v>
      </c>
      <c r="C1003" s="3" t="s">
        <v>3243</v>
      </c>
      <c r="D1003" s="3" t="s">
        <v>3242</v>
      </c>
      <c r="E1003" s="3" t="s">
        <v>3242</v>
      </c>
      <c r="F1003" s="3" t="s">
        <v>3243</v>
      </c>
      <c r="G1003" s="3" t="s">
        <v>3243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5.42578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11693</v>
      </c>
      <c r="D2" t="s">
        <v>11694</v>
      </c>
      <c r="E2" t="s">
        <v>11695</v>
      </c>
      <c r="F2" t="s">
        <v>11696</v>
      </c>
      <c r="G2" t="s">
        <v>11697</v>
      </c>
    </row>
    <row r="3" spans="1:7" x14ac:dyDescent="0.25">
      <c r="A3" s="1" t="s">
        <v>3234</v>
      </c>
      <c r="B3" s="1"/>
      <c r="C3" s="1" t="s">
        <v>11698</v>
      </c>
      <c r="D3" s="1" t="s">
        <v>11699</v>
      </c>
      <c r="E3" s="1" t="s">
        <v>11700</v>
      </c>
      <c r="F3" s="1" t="s">
        <v>11701</v>
      </c>
      <c r="G3" s="1" t="s">
        <v>11702</v>
      </c>
    </row>
    <row r="4" spans="1:7" ht="45" customHeight="1" x14ac:dyDescent="0.25">
      <c r="A4" s="3" t="s">
        <v>96</v>
      </c>
      <c r="B4" s="3" t="s">
        <v>11703</v>
      </c>
      <c r="C4" s="3" t="s">
        <v>11704</v>
      </c>
      <c r="D4" s="3" t="s">
        <v>11705</v>
      </c>
      <c r="E4" s="3" t="s">
        <v>11705</v>
      </c>
      <c r="F4" s="3" t="s">
        <v>94</v>
      </c>
      <c r="G4" s="3" t="s">
        <v>3938</v>
      </c>
    </row>
    <row r="5" spans="1:7" ht="45" customHeight="1" x14ac:dyDescent="0.25">
      <c r="A5" s="3" t="s">
        <v>109</v>
      </c>
      <c r="B5" s="3" t="s">
        <v>11706</v>
      </c>
      <c r="C5" s="3" t="s">
        <v>11704</v>
      </c>
      <c r="D5" s="3" t="s">
        <v>11705</v>
      </c>
      <c r="E5" s="3" t="s">
        <v>11705</v>
      </c>
      <c r="F5" s="3" t="s">
        <v>94</v>
      </c>
      <c r="G5" s="3" t="s">
        <v>3938</v>
      </c>
    </row>
    <row r="6" spans="1:7" ht="45" customHeight="1" x14ac:dyDescent="0.25">
      <c r="A6" s="3" t="s">
        <v>120</v>
      </c>
      <c r="B6" s="3" t="s">
        <v>11707</v>
      </c>
      <c r="C6" s="3" t="s">
        <v>11704</v>
      </c>
      <c r="D6" s="3" t="s">
        <v>11705</v>
      </c>
      <c r="E6" s="3" t="s">
        <v>11705</v>
      </c>
      <c r="F6" s="3" t="s">
        <v>94</v>
      </c>
      <c r="G6" s="3" t="s">
        <v>3938</v>
      </c>
    </row>
    <row r="7" spans="1:7" ht="45" customHeight="1" x14ac:dyDescent="0.25">
      <c r="A7" s="3" t="s">
        <v>129</v>
      </c>
      <c r="B7" s="3" t="s">
        <v>11708</v>
      </c>
      <c r="C7" s="3" t="s">
        <v>11704</v>
      </c>
      <c r="D7" s="3" t="s">
        <v>11705</v>
      </c>
      <c r="E7" s="3" t="s">
        <v>11705</v>
      </c>
      <c r="F7" s="3" t="s">
        <v>94</v>
      </c>
      <c r="G7" s="3" t="s">
        <v>3938</v>
      </c>
    </row>
    <row r="8" spans="1:7" ht="45" customHeight="1" x14ac:dyDescent="0.25">
      <c r="A8" s="3" t="s">
        <v>135</v>
      </c>
      <c r="B8" s="3" t="s">
        <v>11709</v>
      </c>
      <c r="C8" s="3" t="s">
        <v>11704</v>
      </c>
      <c r="D8" s="3" t="s">
        <v>11705</v>
      </c>
      <c r="E8" s="3" t="s">
        <v>11705</v>
      </c>
      <c r="F8" s="3" t="s">
        <v>94</v>
      </c>
      <c r="G8" s="3" t="s">
        <v>3938</v>
      </c>
    </row>
    <row r="9" spans="1:7" ht="45" customHeight="1" x14ac:dyDescent="0.25">
      <c r="A9" s="3" t="s">
        <v>144</v>
      </c>
      <c r="B9" s="3" t="s">
        <v>11710</v>
      </c>
      <c r="C9" s="3" t="s">
        <v>11704</v>
      </c>
      <c r="D9" s="3" t="s">
        <v>11705</v>
      </c>
      <c r="E9" s="3" t="s">
        <v>11705</v>
      </c>
      <c r="F9" s="3" t="s">
        <v>94</v>
      </c>
      <c r="G9" s="3" t="s">
        <v>3938</v>
      </c>
    </row>
    <row r="10" spans="1:7" ht="45" customHeight="1" x14ac:dyDescent="0.25">
      <c r="A10" s="3" t="s">
        <v>152</v>
      </c>
      <c r="B10" s="3" t="s">
        <v>11711</v>
      </c>
      <c r="C10" s="3" t="s">
        <v>11704</v>
      </c>
      <c r="D10" s="3" t="s">
        <v>11705</v>
      </c>
      <c r="E10" s="3" t="s">
        <v>11705</v>
      </c>
      <c r="F10" s="3" t="s">
        <v>94</v>
      </c>
      <c r="G10" s="3" t="s">
        <v>3938</v>
      </c>
    </row>
    <row r="11" spans="1:7" ht="45" customHeight="1" x14ac:dyDescent="0.25">
      <c r="A11" s="3" t="s">
        <v>160</v>
      </c>
      <c r="B11" s="3" t="s">
        <v>11712</v>
      </c>
      <c r="C11" s="3" t="s">
        <v>11704</v>
      </c>
      <c r="D11" s="3" t="s">
        <v>11705</v>
      </c>
      <c r="E11" s="3" t="s">
        <v>11705</v>
      </c>
      <c r="F11" s="3" t="s">
        <v>94</v>
      </c>
      <c r="G11" s="3" t="s">
        <v>3938</v>
      </c>
    </row>
    <row r="12" spans="1:7" ht="45" customHeight="1" x14ac:dyDescent="0.25">
      <c r="A12" s="3" t="s">
        <v>169</v>
      </c>
      <c r="B12" s="3" t="s">
        <v>11713</v>
      </c>
      <c r="C12" s="3" t="s">
        <v>11704</v>
      </c>
      <c r="D12" s="3" t="s">
        <v>11705</v>
      </c>
      <c r="E12" s="3" t="s">
        <v>11705</v>
      </c>
      <c r="F12" s="3" t="s">
        <v>94</v>
      </c>
      <c r="G12" s="3" t="s">
        <v>3938</v>
      </c>
    </row>
    <row r="13" spans="1:7" ht="45" customHeight="1" x14ac:dyDescent="0.25">
      <c r="A13" s="3" t="s">
        <v>178</v>
      </c>
      <c r="B13" s="3" t="s">
        <v>11714</v>
      </c>
      <c r="C13" s="3" t="s">
        <v>11704</v>
      </c>
      <c r="D13" s="3" t="s">
        <v>11705</v>
      </c>
      <c r="E13" s="3" t="s">
        <v>11705</v>
      </c>
      <c r="F13" s="3" t="s">
        <v>94</v>
      </c>
      <c r="G13" s="3" t="s">
        <v>3938</v>
      </c>
    </row>
    <row r="14" spans="1:7" ht="45" customHeight="1" x14ac:dyDescent="0.25">
      <c r="A14" s="3" t="s">
        <v>187</v>
      </c>
      <c r="B14" s="3" t="s">
        <v>11715</v>
      </c>
      <c r="C14" s="3" t="s">
        <v>11704</v>
      </c>
      <c r="D14" s="3" t="s">
        <v>11705</v>
      </c>
      <c r="E14" s="3" t="s">
        <v>11705</v>
      </c>
      <c r="F14" s="3" t="s">
        <v>94</v>
      </c>
      <c r="G14" s="3" t="s">
        <v>3938</v>
      </c>
    </row>
    <row r="15" spans="1:7" ht="45" customHeight="1" x14ac:dyDescent="0.25">
      <c r="A15" s="3" t="s">
        <v>196</v>
      </c>
      <c r="B15" s="3" t="s">
        <v>11716</v>
      </c>
      <c r="C15" s="3" t="s">
        <v>11704</v>
      </c>
      <c r="D15" s="3" t="s">
        <v>11705</v>
      </c>
      <c r="E15" s="3" t="s">
        <v>11705</v>
      </c>
      <c r="F15" s="3" t="s">
        <v>94</v>
      </c>
      <c r="G15" s="3" t="s">
        <v>3938</v>
      </c>
    </row>
    <row r="16" spans="1:7" ht="45" customHeight="1" x14ac:dyDescent="0.25">
      <c r="A16" s="3" t="s">
        <v>207</v>
      </c>
      <c r="B16" s="3" t="s">
        <v>11717</v>
      </c>
      <c r="C16" s="3" t="s">
        <v>11704</v>
      </c>
      <c r="D16" s="3" t="s">
        <v>3242</v>
      </c>
      <c r="E16" s="3" t="s">
        <v>3242</v>
      </c>
      <c r="F16" s="3" t="s">
        <v>94</v>
      </c>
      <c r="G16" s="3" t="s">
        <v>3938</v>
      </c>
    </row>
    <row r="17" spans="1:7" ht="45" customHeight="1" x14ac:dyDescent="0.25">
      <c r="A17" s="3" t="s">
        <v>215</v>
      </c>
      <c r="B17" s="3" t="s">
        <v>11718</v>
      </c>
      <c r="C17" s="3" t="s">
        <v>11704</v>
      </c>
      <c r="D17" s="3" t="s">
        <v>11705</v>
      </c>
      <c r="E17" s="3" t="s">
        <v>11705</v>
      </c>
      <c r="F17" s="3" t="s">
        <v>94</v>
      </c>
      <c r="G17" s="3" t="s">
        <v>3938</v>
      </c>
    </row>
    <row r="18" spans="1:7" ht="45" customHeight="1" x14ac:dyDescent="0.25">
      <c r="A18" s="3" t="s">
        <v>222</v>
      </c>
      <c r="B18" s="3" t="s">
        <v>11719</v>
      </c>
      <c r="C18" s="3" t="s">
        <v>11704</v>
      </c>
      <c r="D18" s="3" t="s">
        <v>11705</v>
      </c>
      <c r="E18" s="3" t="s">
        <v>11705</v>
      </c>
      <c r="F18" s="3" t="s">
        <v>94</v>
      </c>
      <c r="G18" s="3" t="s">
        <v>3938</v>
      </c>
    </row>
    <row r="19" spans="1:7" ht="45" customHeight="1" x14ac:dyDescent="0.25">
      <c r="A19" s="3" t="s">
        <v>228</v>
      </c>
      <c r="B19" s="3" t="s">
        <v>11720</v>
      </c>
      <c r="C19" s="3" t="s">
        <v>11704</v>
      </c>
      <c r="D19" s="3" t="s">
        <v>11705</v>
      </c>
      <c r="E19" s="3" t="s">
        <v>11705</v>
      </c>
      <c r="F19" s="3" t="s">
        <v>94</v>
      </c>
      <c r="G19" s="3" t="s">
        <v>3938</v>
      </c>
    </row>
    <row r="20" spans="1:7" ht="45" customHeight="1" x14ac:dyDescent="0.25">
      <c r="A20" s="3" t="s">
        <v>236</v>
      </c>
      <c r="B20" s="3" t="s">
        <v>11721</v>
      </c>
      <c r="C20" s="3" t="s">
        <v>11704</v>
      </c>
      <c r="D20" s="3" t="s">
        <v>11705</v>
      </c>
      <c r="E20" s="3" t="s">
        <v>11705</v>
      </c>
      <c r="F20" s="3" t="s">
        <v>94</v>
      </c>
      <c r="G20" s="3" t="s">
        <v>3938</v>
      </c>
    </row>
    <row r="21" spans="1:7" ht="45" customHeight="1" x14ac:dyDescent="0.25">
      <c r="A21" s="3" t="s">
        <v>242</v>
      </c>
      <c r="B21" s="3" t="s">
        <v>11722</v>
      </c>
      <c r="C21" s="3" t="s">
        <v>11704</v>
      </c>
      <c r="D21" s="3" t="s">
        <v>11705</v>
      </c>
      <c r="E21" s="3" t="s">
        <v>11705</v>
      </c>
      <c r="F21" s="3" t="s">
        <v>94</v>
      </c>
      <c r="G21" s="3" t="s">
        <v>3938</v>
      </c>
    </row>
    <row r="22" spans="1:7" ht="45" customHeight="1" x14ac:dyDescent="0.25">
      <c r="A22" s="3" t="s">
        <v>250</v>
      </c>
      <c r="B22" s="3" t="s">
        <v>11723</v>
      </c>
      <c r="C22" s="3" t="s">
        <v>11704</v>
      </c>
      <c r="D22" s="3" t="s">
        <v>11705</v>
      </c>
      <c r="E22" s="3" t="s">
        <v>11705</v>
      </c>
      <c r="F22" s="3" t="s">
        <v>94</v>
      </c>
      <c r="G22" s="3" t="s">
        <v>3938</v>
      </c>
    </row>
    <row r="23" spans="1:7" ht="45" customHeight="1" x14ac:dyDescent="0.25">
      <c r="A23" s="3" t="s">
        <v>257</v>
      </c>
      <c r="B23" s="3" t="s">
        <v>11724</v>
      </c>
      <c r="C23" s="3" t="s">
        <v>11704</v>
      </c>
      <c r="D23" s="3" t="s">
        <v>11705</v>
      </c>
      <c r="E23" s="3" t="s">
        <v>11705</v>
      </c>
      <c r="F23" s="3" t="s">
        <v>94</v>
      </c>
      <c r="G23" s="3" t="s">
        <v>3938</v>
      </c>
    </row>
    <row r="24" spans="1:7" ht="45" customHeight="1" x14ac:dyDescent="0.25">
      <c r="A24" s="3" t="s">
        <v>264</v>
      </c>
      <c r="B24" s="3" t="s">
        <v>11725</v>
      </c>
      <c r="C24" s="3" t="s">
        <v>11704</v>
      </c>
      <c r="D24" s="3" t="s">
        <v>11705</v>
      </c>
      <c r="E24" s="3" t="s">
        <v>11705</v>
      </c>
      <c r="F24" s="3" t="s">
        <v>94</v>
      </c>
      <c r="G24" s="3" t="s">
        <v>3938</v>
      </c>
    </row>
    <row r="25" spans="1:7" ht="45" customHeight="1" x14ac:dyDescent="0.25">
      <c r="A25" s="3" t="s">
        <v>272</v>
      </c>
      <c r="B25" s="3" t="s">
        <v>11726</v>
      </c>
      <c r="C25" s="3" t="s">
        <v>11704</v>
      </c>
      <c r="D25" s="3" t="s">
        <v>11705</v>
      </c>
      <c r="E25" s="3" t="s">
        <v>11705</v>
      </c>
      <c r="F25" s="3" t="s">
        <v>94</v>
      </c>
      <c r="G25" s="3" t="s">
        <v>3938</v>
      </c>
    </row>
    <row r="26" spans="1:7" ht="45" customHeight="1" x14ac:dyDescent="0.25">
      <c r="A26" s="3" t="s">
        <v>279</v>
      </c>
      <c r="B26" s="3" t="s">
        <v>11727</v>
      </c>
      <c r="C26" s="3" t="s">
        <v>11704</v>
      </c>
      <c r="D26" s="3" t="s">
        <v>11705</v>
      </c>
      <c r="E26" s="3" t="s">
        <v>11705</v>
      </c>
      <c r="F26" s="3" t="s">
        <v>94</v>
      </c>
      <c r="G26" s="3" t="s">
        <v>3938</v>
      </c>
    </row>
    <row r="27" spans="1:7" ht="45" customHeight="1" x14ac:dyDescent="0.25">
      <c r="A27" s="3" t="s">
        <v>285</v>
      </c>
      <c r="B27" s="3" t="s">
        <v>11728</v>
      </c>
      <c r="C27" s="3" t="s">
        <v>11704</v>
      </c>
      <c r="D27" s="3" t="s">
        <v>11705</v>
      </c>
      <c r="E27" s="3" t="s">
        <v>11705</v>
      </c>
      <c r="F27" s="3" t="s">
        <v>94</v>
      </c>
      <c r="G27" s="3" t="s">
        <v>3938</v>
      </c>
    </row>
    <row r="28" spans="1:7" ht="45" customHeight="1" x14ac:dyDescent="0.25">
      <c r="A28" s="3" t="s">
        <v>293</v>
      </c>
      <c r="B28" s="3" t="s">
        <v>11729</v>
      </c>
      <c r="C28" s="3" t="s">
        <v>11704</v>
      </c>
      <c r="D28" s="3" t="s">
        <v>11705</v>
      </c>
      <c r="E28" s="3" t="s">
        <v>11705</v>
      </c>
      <c r="F28" s="3" t="s">
        <v>94</v>
      </c>
      <c r="G28" s="3" t="s">
        <v>3938</v>
      </c>
    </row>
    <row r="29" spans="1:7" ht="45" customHeight="1" x14ac:dyDescent="0.25">
      <c r="A29" s="3" t="s">
        <v>301</v>
      </c>
      <c r="B29" s="3" t="s">
        <v>11730</v>
      </c>
      <c r="C29" s="3" t="s">
        <v>11704</v>
      </c>
      <c r="D29" s="3" t="s">
        <v>11705</v>
      </c>
      <c r="E29" s="3" t="s">
        <v>11705</v>
      </c>
      <c r="F29" s="3" t="s">
        <v>94</v>
      </c>
      <c r="G29" s="3" t="s">
        <v>3938</v>
      </c>
    </row>
    <row r="30" spans="1:7" ht="45" customHeight="1" x14ac:dyDescent="0.25">
      <c r="A30" s="3" t="s">
        <v>308</v>
      </c>
      <c r="B30" s="3" t="s">
        <v>11731</v>
      </c>
      <c r="C30" s="3" t="s">
        <v>11704</v>
      </c>
      <c r="D30" s="3" t="s">
        <v>11705</v>
      </c>
      <c r="E30" s="3" t="s">
        <v>11705</v>
      </c>
      <c r="F30" s="3" t="s">
        <v>94</v>
      </c>
      <c r="G30" s="3" t="s">
        <v>3938</v>
      </c>
    </row>
    <row r="31" spans="1:7" ht="45" customHeight="1" x14ac:dyDescent="0.25">
      <c r="A31" s="3" t="s">
        <v>315</v>
      </c>
      <c r="B31" s="3" t="s">
        <v>11732</v>
      </c>
      <c r="C31" s="3" t="s">
        <v>11704</v>
      </c>
      <c r="D31" s="3" t="s">
        <v>11705</v>
      </c>
      <c r="E31" s="3" t="s">
        <v>11705</v>
      </c>
      <c r="F31" s="3" t="s">
        <v>94</v>
      </c>
      <c r="G31" s="3" t="s">
        <v>3938</v>
      </c>
    </row>
    <row r="32" spans="1:7" ht="45" customHeight="1" x14ac:dyDescent="0.25">
      <c r="A32" s="3" t="s">
        <v>320</v>
      </c>
      <c r="B32" s="3" t="s">
        <v>11733</v>
      </c>
      <c r="C32" s="3" t="s">
        <v>11704</v>
      </c>
      <c r="D32" s="3" t="s">
        <v>11705</v>
      </c>
      <c r="E32" s="3" t="s">
        <v>11705</v>
      </c>
      <c r="F32" s="3" t="s">
        <v>94</v>
      </c>
      <c r="G32" s="3" t="s">
        <v>3938</v>
      </c>
    </row>
    <row r="33" spans="1:7" ht="45" customHeight="1" x14ac:dyDescent="0.25">
      <c r="A33" s="3" t="s">
        <v>327</v>
      </c>
      <c r="B33" s="3" t="s">
        <v>11734</v>
      </c>
      <c r="C33" s="3" t="s">
        <v>11704</v>
      </c>
      <c r="D33" s="3" t="s">
        <v>11705</v>
      </c>
      <c r="E33" s="3" t="s">
        <v>11705</v>
      </c>
      <c r="F33" s="3" t="s">
        <v>94</v>
      </c>
      <c r="G33" s="3" t="s">
        <v>3938</v>
      </c>
    </row>
    <row r="34" spans="1:7" ht="45" customHeight="1" x14ac:dyDescent="0.25">
      <c r="A34" s="3" t="s">
        <v>333</v>
      </c>
      <c r="B34" s="3" t="s">
        <v>11735</v>
      </c>
      <c r="C34" s="3" t="s">
        <v>11704</v>
      </c>
      <c r="D34" s="3" t="s">
        <v>11705</v>
      </c>
      <c r="E34" s="3" t="s">
        <v>11705</v>
      </c>
      <c r="F34" s="3" t="s">
        <v>94</v>
      </c>
      <c r="G34" s="3" t="s">
        <v>3938</v>
      </c>
    </row>
    <row r="35" spans="1:7" ht="45" customHeight="1" x14ac:dyDescent="0.25">
      <c r="A35" s="3" t="s">
        <v>341</v>
      </c>
      <c r="B35" s="3" t="s">
        <v>11736</v>
      </c>
      <c r="C35" s="3" t="s">
        <v>11704</v>
      </c>
      <c r="D35" s="3" t="s">
        <v>11705</v>
      </c>
      <c r="E35" s="3" t="s">
        <v>11705</v>
      </c>
      <c r="F35" s="3" t="s">
        <v>94</v>
      </c>
      <c r="G35" s="3" t="s">
        <v>3938</v>
      </c>
    </row>
    <row r="36" spans="1:7" ht="45" customHeight="1" x14ac:dyDescent="0.25">
      <c r="A36" s="3" t="s">
        <v>348</v>
      </c>
      <c r="B36" s="3" t="s">
        <v>11737</v>
      </c>
      <c r="C36" s="3" t="s">
        <v>11704</v>
      </c>
      <c r="D36" s="3" t="s">
        <v>11705</v>
      </c>
      <c r="E36" s="3" t="s">
        <v>11705</v>
      </c>
      <c r="F36" s="3" t="s">
        <v>94</v>
      </c>
      <c r="G36" s="3" t="s">
        <v>3938</v>
      </c>
    </row>
    <row r="37" spans="1:7" ht="45" customHeight="1" x14ac:dyDescent="0.25">
      <c r="A37" s="3" t="s">
        <v>354</v>
      </c>
      <c r="B37" s="3" t="s">
        <v>11738</v>
      </c>
      <c r="C37" s="3" t="s">
        <v>11704</v>
      </c>
      <c r="D37" s="3" t="s">
        <v>11705</v>
      </c>
      <c r="E37" s="3" t="s">
        <v>11705</v>
      </c>
      <c r="F37" s="3" t="s">
        <v>94</v>
      </c>
      <c r="G37" s="3" t="s">
        <v>3938</v>
      </c>
    </row>
    <row r="38" spans="1:7" ht="45" customHeight="1" x14ac:dyDescent="0.25">
      <c r="A38" s="3" t="s">
        <v>361</v>
      </c>
      <c r="B38" s="3" t="s">
        <v>11739</v>
      </c>
      <c r="C38" s="3" t="s">
        <v>11704</v>
      </c>
      <c r="D38" s="3" t="s">
        <v>11705</v>
      </c>
      <c r="E38" s="3" t="s">
        <v>11705</v>
      </c>
      <c r="F38" s="3" t="s">
        <v>94</v>
      </c>
      <c r="G38" s="3" t="s">
        <v>3938</v>
      </c>
    </row>
    <row r="39" spans="1:7" ht="45" customHeight="1" x14ac:dyDescent="0.25">
      <c r="A39" s="3" t="s">
        <v>367</v>
      </c>
      <c r="B39" s="3" t="s">
        <v>11740</v>
      </c>
      <c r="C39" s="3" t="s">
        <v>11704</v>
      </c>
      <c r="D39" s="3" t="s">
        <v>11705</v>
      </c>
      <c r="E39" s="3" t="s">
        <v>11705</v>
      </c>
      <c r="F39" s="3" t="s">
        <v>94</v>
      </c>
      <c r="G39" s="3" t="s">
        <v>3938</v>
      </c>
    </row>
    <row r="40" spans="1:7" ht="45" customHeight="1" x14ac:dyDescent="0.25">
      <c r="A40" s="3" t="s">
        <v>373</v>
      </c>
      <c r="B40" s="3" t="s">
        <v>11741</v>
      </c>
      <c r="C40" s="3" t="s">
        <v>11704</v>
      </c>
      <c r="D40" s="3" t="s">
        <v>11705</v>
      </c>
      <c r="E40" s="3" t="s">
        <v>11705</v>
      </c>
      <c r="F40" s="3" t="s">
        <v>94</v>
      </c>
      <c r="G40" s="3" t="s">
        <v>3938</v>
      </c>
    </row>
    <row r="41" spans="1:7" ht="45" customHeight="1" x14ac:dyDescent="0.25">
      <c r="A41" s="3" t="s">
        <v>378</v>
      </c>
      <c r="B41" s="3" t="s">
        <v>11742</v>
      </c>
      <c r="C41" s="3" t="s">
        <v>11704</v>
      </c>
      <c r="D41" s="3" t="s">
        <v>11705</v>
      </c>
      <c r="E41" s="3" t="s">
        <v>11705</v>
      </c>
      <c r="F41" s="3" t="s">
        <v>94</v>
      </c>
      <c r="G41" s="3" t="s">
        <v>3938</v>
      </c>
    </row>
    <row r="42" spans="1:7" ht="45" customHeight="1" x14ac:dyDescent="0.25">
      <c r="A42" s="3" t="s">
        <v>385</v>
      </c>
      <c r="B42" s="3" t="s">
        <v>11743</v>
      </c>
      <c r="C42" s="3" t="s">
        <v>11704</v>
      </c>
      <c r="D42" s="3" t="s">
        <v>11705</v>
      </c>
      <c r="E42" s="3" t="s">
        <v>11705</v>
      </c>
      <c r="F42" s="3" t="s">
        <v>94</v>
      </c>
      <c r="G42" s="3" t="s">
        <v>3938</v>
      </c>
    </row>
    <row r="43" spans="1:7" ht="45" customHeight="1" x14ac:dyDescent="0.25">
      <c r="A43" s="3" t="s">
        <v>393</v>
      </c>
      <c r="B43" s="3" t="s">
        <v>11744</v>
      </c>
      <c r="C43" s="3" t="s">
        <v>11704</v>
      </c>
      <c r="D43" s="3" t="s">
        <v>11705</v>
      </c>
      <c r="E43" s="3" t="s">
        <v>11705</v>
      </c>
      <c r="F43" s="3" t="s">
        <v>94</v>
      </c>
      <c r="G43" s="3" t="s">
        <v>3938</v>
      </c>
    </row>
    <row r="44" spans="1:7" ht="45" customHeight="1" x14ac:dyDescent="0.25">
      <c r="A44" s="3" t="s">
        <v>400</v>
      </c>
      <c r="B44" s="3" t="s">
        <v>11745</v>
      </c>
      <c r="C44" s="3" t="s">
        <v>11704</v>
      </c>
      <c r="D44" s="3" t="s">
        <v>11705</v>
      </c>
      <c r="E44" s="3" t="s">
        <v>11705</v>
      </c>
      <c r="F44" s="3" t="s">
        <v>94</v>
      </c>
      <c r="G44" s="3" t="s">
        <v>3938</v>
      </c>
    </row>
    <row r="45" spans="1:7" ht="45" customHeight="1" x14ac:dyDescent="0.25">
      <c r="A45" s="3" t="s">
        <v>407</v>
      </c>
      <c r="B45" s="3" t="s">
        <v>11746</v>
      </c>
      <c r="C45" s="3" t="s">
        <v>11704</v>
      </c>
      <c r="D45" s="3" t="s">
        <v>11705</v>
      </c>
      <c r="E45" s="3" t="s">
        <v>11705</v>
      </c>
      <c r="F45" s="3" t="s">
        <v>94</v>
      </c>
      <c r="G45" s="3" t="s">
        <v>3938</v>
      </c>
    </row>
    <row r="46" spans="1:7" ht="45" customHeight="1" x14ac:dyDescent="0.25">
      <c r="A46" s="3" t="s">
        <v>412</v>
      </c>
      <c r="B46" s="3" t="s">
        <v>11747</v>
      </c>
      <c r="C46" s="3" t="s">
        <v>11704</v>
      </c>
      <c r="D46" s="3" t="s">
        <v>11705</v>
      </c>
      <c r="E46" s="3" t="s">
        <v>11705</v>
      </c>
      <c r="F46" s="3" t="s">
        <v>94</v>
      </c>
      <c r="G46" s="3" t="s">
        <v>3938</v>
      </c>
    </row>
    <row r="47" spans="1:7" ht="45" customHeight="1" x14ac:dyDescent="0.25">
      <c r="A47" s="3" t="s">
        <v>420</v>
      </c>
      <c r="B47" s="3" t="s">
        <v>11748</v>
      </c>
      <c r="C47" s="3" t="s">
        <v>11704</v>
      </c>
      <c r="D47" s="3" t="s">
        <v>11705</v>
      </c>
      <c r="E47" s="3" t="s">
        <v>11705</v>
      </c>
      <c r="F47" s="3" t="s">
        <v>94</v>
      </c>
      <c r="G47" s="3" t="s">
        <v>3938</v>
      </c>
    </row>
    <row r="48" spans="1:7" ht="45" customHeight="1" x14ac:dyDescent="0.25">
      <c r="A48" s="3" t="s">
        <v>425</v>
      </c>
      <c r="B48" s="3" t="s">
        <v>11749</v>
      </c>
      <c r="C48" s="3" t="s">
        <v>11704</v>
      </c>
      <c r="D48" s="3" t="s">
        <v>11705</v>
      </c>
      <c r="E48" s="3" t="s">
        <v>11705</v>
      </c>
      <c r="F48" s="3" t="s">
        <v>94</v>
      </c>
      <c r="G48" s="3" t="s">
        <v>3938</v>
      </c>
    </row>
    <row r="49" spans="1:7" ht="45" customHeight="1" x14ac:dyDescent="0.25">
      <c r="A49" s="3" t="s">
        <v>429</v>
      </c>
      <c r="B49" s="3" t="s">
        <v>11750</v>
      </c>
      <c r="C49" s="3" t="s">
        <v>11704</v>
      </c>
      <c r="D49" s="3" t="s">
        <v>11705</v>
      </c>
      <c r="E49" s="3" t="s">
        <v>11705</v>
      </c>
      <c r="F49" s="3" t="s">
        <v>94</v>
      </c>
      <c r="G49" s="3" t="s">
        <v>3938</v>
      </c>
    </row>
    <row r="50" spans="1:7" ht="45" customHeight="1" x14ac:dyDescent="0.25">
      <c r="A50" s="3" t="s">
        <v>435</v>
      </c>
      <c r="B50" s="3" t="s">
        <v>11751</v>
      </c>
      <c r="C50" s="3" t="s">
        <v>11704</v>
      </c>
      <c r="D50" s="3" t="s">
        <v>11705</v>
      </c>
      <c r="E50" s="3" t="s">
        <v>11705</v>
      </c>
      <c r="F50" s="3" t="s">
        <v>94</v>
      </c>
      <c r="G50" s="3" t="s">
        <v>3938</v>
      </c>
    </row>
    <row r="51" spans="1:7" ht="45" customHeight="1" x14ac:dyDescent="0.25">
      <c r="A51" s="3" t="s">
        <v>442</v>
      </c>
      <c r="B51" s="3" t="s">
        <v>11752</v>
      </c>
      <c r="C51" s="3" t="s">
        <v>11704</v>
      </c>
      <c r="D51" s="3" t="s">
        <v>11705</v>
      </c>
      <c r="E51" s="3" t="s">
        <v>11705</v>
      </c>
      <c r="F51" s="3" t="s">
        <v>94</v>
      </c>
      <c r="G51" s="3" t="s">
        <v>3938</v>
      </c>
    </row>
    <row r="52" spans="1:7" ht="45" customHeight="1" x14ac:dyDescent="0.25">
      <c r="A52" s="3" t="s">
        <v>449</v>
      </c>
      <c r="B52" s="3" t="s">
        <v>11753</v>
      </c>
      <c r="C52" s="3" t="s">
        <v>11704</v>
      </c>
      <c r="D52" s="3" t="s">
        <v>11705</v>
      </c>
      <c r="E52" s="3" t="s">
        <v>11705</v>
      </c>
      <c r="F52" s="3" t="s">
        <v>94</v>
      </c>
      <c r="G52" s="3" t="s">
        <v>3938</v>
      </c>
    </row>
    <row r="53" spans="1:7" ht="45" customHeight="1" x14ac:dyDescent="0.25">
      <c r="A53" s="3" t="s">
        <v>456</v>
      </c>
      <c r="B53" s="3" t="s">
        <v>11754</v>
      </c>
      <c r="C53" s="3" t="s">
        <v>11704</v>
      </c>
      <c r="D53" s="3" t="s">
        <v>11705</v>
      </c>
      <c r="E53" s="3" t="s">
        <v>11705</v>
      </c>
      <c r="F53" s="3" t="s">
        <v>94</v>
      </c>
      <c r="G53" s="3" t="s">
        <v>3938</v>
      </c>
    </row>
    <row r="54" spans="1:7" ht="45" customHeight="1" x14ac:dyDescent="0.25">
      <c r="A54" s="3" t="s">
        <v>462</v>
      </c>
      <c r="B54" s="3" t="s">
        <v>11755</v>
      </c>
      <c r="C54" s="3" t="s">
        <v>11704</v>
      </c>
      <c r="D54" s="3" t="s">
        <v>11705</v>
      </c>
      <c r="E54" s="3" t="s">
        <v>11705</v>
      </c>
      <c r="F54" s="3" t="s">
        <v>94</v>
      </c>
      <c r="G54" s="3" t="s">
        <v>3938</v>
      </c>
    </row>
    <row r="55" spans="1:7" ht="45" customHeight="1" x14ac:dyDescent="0.25">
      <c r="A55" s="3" t="s">
        <v>470</v>
      </c>
      <c r="B55" s="3" t="s">
        <v>11756</v>
      </c>
      <c r="C55" s="3" t="s">
        <v>11704</v>
      </c>
      <c r="D55" s="3" t="s">
        <v>11705</v>
      </c>
      <c r="E55" s="3" t="s">
        <v>11705</v>
      </c>
      <c r="F55" s="3" t="s">
        <v>94</v>
      </c>
      <c r="G55" s="3" t="s">
        <v>3938</v>
      </c>
    </row>
    <row r="56" spans="1:7" ht="45" customHeight="1" x14ac:dyDescent="0.25">
      <c r="A56" s="3" t="s">
        <v>477</v>
      </c>
      <c r="B56" s="3" t="s">
        <v>11757</v>
      </c>
      <c r="C56" s="3" t="s">
        <v>11704</v>
      </c>
      <c r="D56" s="3" t="s">
        <v>11705</v>
      </c>
      <c r="E56" s="3" t="s">
        <v>11705</v>
      </c>
      <c r="F56" s="3" t="s">
        <v>94</v>
      </c>
      <c r="G56" s="3" t="s">
        <v>3938</v>
      </c>
    </row>
    <row r="57" spans="1:7" ht="45" customHeight="1" x14ac:dyDescent="0.25">
      <c r="A57" s="3" t="s">
        <v>485</v>
      </c>
      <c r="B57" s="3" t="s">
        <v>11758</v>
      </c>
      <c r="C57" s="3" t="s">
        <v>11704</v>
      </c>
      <c r="D57" s="3" t="s">
        <v>11705</v>
      </c>
      <c r="E57" s="3" t="s">
        <v>11705</v>
      </c>
      <c r="F57" s="3" t="s">
        <v>94</v>
      </c>
      <c r="G57" s="3" t="s">
        <v>3938</v>
      </c>
    </row>
    <row r="58" spans="1:7" ht="45" customHeight="1" x14ac:dyDescent="0.25">
      <c r="A58" s="3" t="s">
        <v>492</v>
      </c>
      <c r="B58" s="3" t="s">
        <v>11759</v>
      </c>
      <c r="C58" s="3" t="s">
        <v>11704</v>
      </c>
      <c r="D58" s="3" t="s">
        <v>11705</v>
      </c>
      <c r="E58" s="3" t="s">
        <v>11705</v>
      </c>
      <c r="F58" s="3" t="s">
        <v>94</v>
      </c>
      <c r="G58" s="3" t="s">
        <v>3938</v>
      </c>
    </row>
    <row r="59" spans="1:7" ht="45" customHeight="1" x14ac:dyDescent="0.25">
      <c r="A59" s="3" t="s">
        <v>498</v>
      </c>
      <c r="B59" s="3" t="s">
        <v>11760</v>
      </c>
      <c r="C59" s="3" t="s">
        <v>11704</v>
      </c>
      <c r="D59" s="3" t="s">
        <v>11705</v>
      </c>
      <c r="E59" s="3" t="s">
        <v>11705</v>
      </c>
      <c r="F59" s="3" t="s">
        <v>94</v>
      </c>
      <c r="G59" s="3" t="s">
        <v>3938</v>
      </c>
    </row>
    <row r="60" spans="1:7" ht="45" customHeight="1" x14ac:dyDescent="0.25">
      <c r="A60" s="3" t="s">
        <v>504</v>
      </c>
      <c r="B60" s="3" t="s">
        <v>11761</v>
      </c>
      <c r="C60" s="3" t="s">
        <v>11704</v>
      </c>
      <c r="D60" s="3" t="s">
        <v>11705</v>
      </c>
      <c r="E60" s="3" t="s">
        <v>11705</v>
      </c>
      <c r="F60" s="3" t="s">
        <v>94</v>
      </c>
      <c r="G60" s="3" t="s">
        <v>3938</v>
      </c>
    </row>
    <row r="61" spans="1:7" ht="45" customHeight="1" x14ac:dyDescent="0.25">
      <c r="A61" s="3" t="s">
        <v>510</v>
      </c>
      <c r="B61" s="3" t="s">
        <v>11762</v>
      </c>
      <c r="C61" s="3" t="s">
        <v>11704</v>
      </c>
      <c r="D61" s="3" t="s">
        <v>11705</v>
      </c>
      <c r="E61" s="3" t="s">
        <v>11705</v>
      </c>
      <c r="F61" s="3" t="s">
        <v>94</v>
      </c>
      <c r="G61" s="3" t="s">
        <v>3938</v>
      </c>
    </row>
    <row r="62" spans="1:7" ht="45" customHeight="1" x14ac:dyDescent="0.25">
      <c r="A62" s="3" t="s">
        <v>517</v>
      </c>
      <c r="B62" s="3" t="s">
        <v>11763</v>
      </c>
      <c r="C62" s="3" t="s">
        <v>11704</v>
      </c>
      <c r="D62" s="3" t="s">
        <v>11705</v>
      </c>
      <c r="E62" s="3" t="s">
        <v>11705</v>
      </c>
      <c r="F62" s="3" t="s">
        <v>94</v>
      </c>
      <c r="G62" s="3" t="s">
        <v>3938</v>
      </c>
    </row>
    <row r="63" spans="1:7" ht="45" customHeight="1" x14ac:dyDescent="0.25">
      <c r="A63" s="3" t="s">
        <v>524</v>
      </c>
      <c r="B63" s="3" t="s">
        <v>11764</v>
      </c>
      <c r="C63" s="3" t="s">
        <v>11704</v>
      </c>
      <c r="D63" s="3" t="s">
        <v>11705</v>
      </c>
      <c r="E63" s="3" t="s">
        <v>11705</v>
      </c>
      <c r="F63" s="3" t="s">
        <v>94</v>
      </c>
      <c r="G63" s="3" t="s">
        <v>3938</v>
      </c>
    </row>
    <row r="64" spans="1:7" ht="45" customHeight="1" x14ac:dyDescent="0.25">
      <c r="A64" s="3" t="s">
        <v>530</v>
      </c>
      <c r="B64" s="3" t="s">
        <v>11765</v>
      </c>
      <c r="C64" s="3" t="s">
        <v>11704</v>
      </c>
      <c r="D64" s="3" t="s">
        <v>11705</v>
      </c>
      <c r="E64" s="3" t="s">
        <v>11705</v>
      </c>
      <c r="F64" s="3" t="s">
        <v>94</v>
      </c>
      <c r="G64" s="3" t="s">
        <v>3938</v>
      </c>
    </row>
    <row r="65" spans="1:7" ht="45" customHeight="1" x14ac:dyDescent="0.25">
      <c r="A65" s="3" t="s">
        <v>536</v>
      </c>
      <c r="B65" s="3" t="s">
        <v>11766</v>
      </c>
      <c r="C65" s="3" t="s">
        <v>11704</v>
      </c>
      <c r="D65" s="3" t="s">
        <v>11705</v>
      </c>
      <c r="E65" s="3" t="s">
        <v>11705</v>
      </c>
      <c r="F65" s="3" t="s">
        <v>94</v>
      </c>
      <c r="G65" s="3" t="s">
        <v>3938</v>
      </c>
    </row>
    <row r="66" spans="1:7" ht="45" customHeight="1" x14ac:dyDescent="0.25">
      <c r="A66" s="3" t="s">
        <v>541</v>
      </c>
      <c r="B66" s="3" t="s">
        <v>11767</v>
      </c>
      <c r="C66" s="3" t="s">
        <v>11704</v>
      </c>
      <c r="D66" s="3" t="s">
        <v>11705</v>
      </c>
      <c r="E66" s="3" t="s">
        <v>11705</v>
      </c>
      <c r="F66" s="3" t="s">
        <v>94</v>
      </c>
      <c r="G66" s="3" t="s">
        <v>3938</v>
      </c>
    </row>
    <row r="67" spans="1:7" ht="45" customHeight="1" x14ac:dyDescent="0.25">
      <c r="A67" s="3" t="s">
        <v>546</v>
      </c>
      <c r="B67" s="3" t="s">
        <v>11768</v>
      </c>
      <c r="C67" s="3" t="s">
        <v>11704</v>
      </c>
      <c r="D67" s="3" t="s">
        <v>11705</v>
      </c>
      <c r="E67" s="3" t="s">
        <v>11705</v>
      </c>
      <c r="F67" s="3" t="s">
        <v>94</v>
      </c>
      <c r="G67" s="3" t="s">
        <v>3938</v>
      </c>
    </row>
    <row r="68" spans="1:7" ht="45" customHeight="1" x14ac:dyDescent="0.25">
      <c r="A68" s="3" t="s">
        <v>551</v>
      </c>
      <c r="B68" s="3" t="s">
        <v>11769</v>
      </c>
      <c r="C68" s="3" t="s">
        <v>11704</v>
      </c>
      <c r="D68" s="3" t="s">
        <v>11705</v>
      </c>
      <c r="E68" s="3" t="s">
        <v>11705</v>
      </c>
      <c r="F68" s="3" t="s">
        <v>94</v>
      </c>
      <c r="G68" s="3" t="s">
        <v>3938</v>
      </c>
    </row>
    <row r="69" spans="1:7" ht="45" customHeight="1" x14ac:dyDescent="0.25">
      <c r="A69" s="3" t="s">
        <v>555</v>
      </c>
      <c r="B69" s="3" t="s">
        <v>11770</v>
      </c>
      <c r="C69" s="3" t="s">
        <v>11704</v>
      </c>
      <c r="D69" s="3" t="s">
        <v>11705</v>
      </c>
      <c r="E69" s="3" t="s">
        <v>11705</v>
      </c>
      <c r="F69" s="3" t="s">
        <v>94</v>
      </c>
      <c r="G69" s="3" t="s">
        <v>3938</v>
      </c>
    </row>
    <row r="70" spans="1:7" ht="45" customHeight="1" x14ac:dyDescent="0.25">
      <c r="A70" s="3" t="s">
        <v>561</v>
      </c>
      <c r="B70" s="3" t="s">
        <v>11771</v>
      </c>
      <c r="C70" s="3" t="s">
        <v>11704</v>
      </c>
      <c r="D70" s="3" t="s">
        <v>11705</v>
      </c>
      <c r="E70" s="3" t="s">
        <v>11705</v>
      </c>
      <c r="F70" s="3" t="s">
        <v>94</v>
      </c>
      <c r="G70" s="3" t="s">
        <v>3938</v>
      </c>
    </row>
    <row r="71" spans="1:7" ht="45" customHeight="1" x14ac:dyDescent="0.25">
      <c r="A71" s="3" t="s">
        <v>568</v>
      </c>
      <c r="B71" s="3" t="s">
        <v>11772</v>
      </c>
      <c r="C71" s="3" t="s">
        <v>11704</v>
      </c>
      <c r="D71" s="3" t="s">
        <v>11705</v>
      </c>
      <c r="E71" s="3" t="s">
        <v>11705</v>
      </c>
      <c r="F71" s="3" t="s">
        <v>94</v>
      </c>
      <c r="G71" s="3" t="s">
        <v>3938</v>
      </c>
    </row>
    <row r="72" spans="1:7" ht="45" customHeight="1" x14ac:dyDescent="0.25">
      <c r="A72" s="3" t="s">
        <v>574</v>
      </c>
      <c r="B72" s="3" t="s">
        <v>11773</v>
      </c>
      <c r="C72" s="3" t="s">
        <v>11704</v>
      </c>
      <c r="D72" s="3" t="s">
        <v>11705</v>
      </c>
      <c r="E72" s="3" t="s">
        <v>11705</v>
      </c>
      <c r="F72" s="3" t="s">
        <v>94</v>
      </c>
      <c r="G72" s="3" t="s">
        <v>3938</v>
      </c>
    </row>
    <row r="73" spans="1:7" ht="45" customHeight="1" x14ac:dyDescent="0.25">
      <c r="A73" s="3" t="s">
        <v>581</v>
      </c>
      <c r="B73" s="3" t="s">
        <v>11774</v>
      </c>
      <c r="C73" s="3" t="s">
        <v>11704</v>
      </c>
      <c r="D73" s="3" t="s">
        <v>11705</v>
      </c>
      <c r="E73" s="3" t="s">
        <v>11705</v>
      </c>
      <c r="F73" s="3" t="s">
        <v>94</v>
      </c>
      <c r="G73" s="3" t="s">
        <v>3938</v>
      </c>
    </row>
    <row r="74" spans="1:7" ht="45" customHeight="1" x14ac:dyDescent="0.25">
      <c r="A74" s="3" t="s">
        <v>588</v>
      </c>
      <c r="B74" s="3" t="s">
        <v>11775</v>
      </c>
      <c r="C74" s="3" t="s">
        <v>11704</v>
      </c>
      <c r="D74" s="3" t="s">
        <v>11705</v>
      </c>
      <c r="E74" s="3" t="s">
        <v>11705</v>
      </c>
      <c r="F74" s="3" t="s">
        <v>94</v>
      </c>
      <c r="G74" s="3" t="s">
        <v>3938</v>
      </c>
    </row>
    <row r="75" spans="1:7" ht="45" customHeight="1" x14ac:dyDescent="0.25">
      <c r="A75" s="3" t="s">
        <v>593</v>
      </c>
      <c r="B75" s="3" t="s">
        <v>11776</v>
      </c>
      <c r="C75" s="3" t="s">
        <v>11704</v>
      </c>
      <c r="D75" s="3" t="s">
        <v>11705</v>
      </c>
      <c r="E75" s="3" t="s">
        <v>11705</v>
      </c>
      <c r="F75" s="3" t="s">
        <v>94</v>
      </c>
      <c r="G75" s="3" t="s">
        <v>3938</v>
      </c>
    </row>
    <row r="76" spans="1:7" ht="45" customHeight="1" x14ac:dyDescent="0.25">
      <c r="A76" s="3" t="s">
        <v>599</v>
      </c>
      <c r="B76" s="3" t="s">
        <v>11777</v>
      </c>
      <c r="C76" s="3" t="s">
        <v>11704</v>
      </c>
      <c r="D76" s="3" t="s">
        <v>11705</v>
      </c>
      <c r="E76" s="3" t="s">
        <v>11705</v>
      </c>
      <c r="F76" s="3" t="s">
        <v>94</v>
      </c>
      <c r="G76" s="3" t="s">
        <v>3938</v>
      </c>
    </row>
    <row r="77" spans="1:7" ht="45" customHeight="1" x14ac:dyDescent="0.25">
      <c r="A77" s="3" t="s">
        <v>606</v>
      </c>
      <c r="B77" s="3" t="s">
        <v>11778</v>
      </c>
      <c r="C77" s="3" t="s">
        <v>11704</v>
      </c>
      <c r="D77" s="3" t="s">
        <v>11705</v>
      </c>
      <c r="E77" s="3" t="s">
        <v>11705</v>
      </c>
      <c r="F77" s="3" t="s">
        <v>94</v>
      </c>
      <c r="G77" s="3" t="s">
        <v>3938</v>
      </c>
    </row>
    <row r="78" spans="1:7" ht="45" customHeight="1" x14ac:dyDescent="0.25">
      <c r="A78" s="3" t="s">
        <v>613</v>
      </c>
      <c r="B78" s="3" t="s">
        <v>11779</v>
      </c>
      <c r="C78" s="3" t="s">
        <v>11704</v>
      </c>
      <c r="D78" s="3" t="s">
        <v>11705</v>
      </c>
      <c r="E78" s="3" t="s">
        <v>11705</v>
      </c>
      <c r="F78" s="3" t="s">
        <v>94</v>
      </c>
      <c r="G78" s="3" t="s">
        <v>3938</v>
      </c>
    </row>
    <row r="79" spans="1:7" ht="45" customHeight="1" x14ac:dyDescent="0.25">
      <c r="A79" s="3" t="s">
        <v>620</v>
      </c>
      <c r="B79" s="3" t="s">
        <v>11780</v>
      </c>
      <c r="C79" s="3" t="s">
        <v>11704</v>
      </c>
      <c r="D79" s="3" t="s">
        <v>11705</v>
      </c>
      <c r="E79" s="3" t="s">
        <v>11705</v>
      </c>
      <c r="F79" s="3" t="s">
        <v>94</v>
      </c>
      <c r="G79" s="3" t="s">
        <v>3938</v>
      </c>
    </row>
    <row r="80" spans="1:7" ht="45" customHeight="1" x14ac:dyDescent="0.25">
      <c r="A80" s="3" t="s">
        <v>627</v>
      </c>
      <c r="B80" s="3" t="s">
        <v>11781</v>
      </c>
      <c r="C80" s="3" t="s">
        <v>11704</v>
      </c>
      <c r="D80" s="3" t="s">
        <v>11705</v>
      </c>
      <c r="E80" s="3" t="s">
        <v>11705</v>
      </c>
      <c r="F80" s="3" t="s">
        <v>94</v>
      </c>
      <c r="G80" s="3" t="s">
        <v>3938</v>
      </c>
    </row>
    <row r="81" spans="1:7" ht="45" customHeight="1" x14ac:dyDescent="0.25">
      <c r="A81" s="3" t="s">
        <v>631</v>
      </c>
      <c r="B81" s="3" t="s">
        <v>11782</v>
      </c>
      <c r="C81" s="3" t="s">
        <v>11704</v>
      </c>
      <c r="D81" s="3" t="s">
        <v>11705</v>
      </c>
      <c r="E81" s="3" t="s">
        <v>11705</v>
      </c>
      <c r="F81" s="3" t="s">
        <v>94</v>
      </c>
      <c r="G81" s="3" t="s">
        <v>3938</v>
      </c>
    </row>
    <row r="82" spans="1:7" ht="45" customHeight="1" x14ac:dyDescent="0.25">
      <c r="A82" s="3" t="s">
        <v>635</v>
      </c>
      <c r="B82" s="3" t="s">
        <v>11783</v>
      </c>
      <c r="C82" s="3" t="s">
        <v>11704</v>
      </c>
      <c r="D82" s="3" t="s">
        <v>11705</v>
      </c>
      <c r="E82" s="3" t="s">
        <v>11705</v>
      </c>
      <c r="F82" s="3" t="s">
        <v>94</v>
      </c>
      <c r="G82" s="3" t="s">
        <v>3938</v>
      </c>
    </row>
    <row r="83" spans="1:7" ht="45" customHeight="1" x14ac:dyDescent="0.25">
      <c r="A83" s="3" t="s">
        <v>641</v>
      </c>
      <c r="B83" s="3" t="s">
        <v>11784</v>
      </c>
      <c r="C83" s="3" t="s">
        <v>11704</v>
      </c>
      <c r="D83" s="3" t="s">
        <v>11705</v>
      </c>
      <c r="E83" s="3" t="s">
        <v>11705</v>
      </c>
      <c r="F83" s="3" t="s">
        <v>94</v>
      </c>
      <c r="G83" s="3" t="s">
        <v>3938</v>
      </c>
    </row>
    <row r="84" spans="1:7" ht="45" customHeight="1" x14ac:dyDescent="0.25">
      <c r="A84" s="3" t="s">
        <v>648</v>
      </c>
      <c r="B84" s="3" t="s">
        <v>11785</v>
      </c>
      <c r="C84" s="3" t="s">
        <v>11704</v>
      </c>
      <c r="D84" s="3" t="s">
        <v>11705</v>
      </c>
      <c r="E84" s="3" t="s">
        <v>11705</v>
      </c>
      <c r="F84" s="3" t="s">
        <v>94</v>
      </c>
      <c r="G84" s="3" t="s">
        <v>3938</v>
      </c>
    </row>
    <row r="85" spans="1:7" ht="45" customHeight="1" x14ac:dyDescent="0.25">
      <c r="A85" s="3" t="s">
        <v>655</v>
      </c>
      <c r="B85" s="3" t="s">
        <v>11786</v>
      </c>
      <c r="C85" s="3" t="s">
        <v>11704</v>
      </c>
      <c r="D85" s="3" t="s">
        <v>11705</v>
      </c>
      <c r="E85" s="3" t="s">
        <v>11705</v>
      </c>
      <c r="F85" s="3" t="s">
        <v>94</v>
      </c>
      <c r="G85" s="3" t="s">
        <v>3938</v>
      </c>
    </row>
    <row r="86" spans="1:7" ht="45" customHeight="1" x14ac:dyDescent="0.25">
      <c r="A86" s="3" t="s">
        <v>660</v>
      </c>
      <c r="B86" s="3" t="s">
        <v>11787</v>
      </c>
      <c r="C86" s="3" t="s">
        <v>11704</v>
      </c>
      <c r="D86" s="3" t="s">
        <v>11705</v>
      </c>
      <c r="E86" s="3" t="s">
        <v>11705</v>
      </c>
      <c r="F86" s="3" t="s">
        <v>94</v>
      </c>
      <c r="G86" s="3" t="s">
        <v>3938</v>
      </c>
    </row>
    <row r="87" spans="1:7" ht="45" customHeight="1" x14ac:dyDescent="0.25">
      <c r="A87" s="3" t="s">
        <v>666</v>
      </c>
      <c r="B87" s="3" t="s">
        <v>11788</v>
      </c>
      <c r="C87" s="3" t="s">
        <v>11704</v>
      </c>
      <c r="D87" s="3" t="s">
        <v>11705</v>
      </c>
      <c r="E87" s="3" t="s">
        <v>11705</v>
      </c>
      <c r="F87" s="3" t="s">
        <v>94</v>
      </c>
      <c r="G87" s="3" t="s">
        <v>3938</v>
      </c>
    </row>
    <row r="88" spans="1:7" ht="45" customHeight="1" x14ac:dyDescent="0.25">
      <c r="A88" s="3" t="s">
        <v>670</v>
      </c>
      <c r="B88" s="3" t="s">
        <v>11789</v>
      </c>
      <c r="C88" s="3" t="s">
        <v>11704</v>
      </c>
      <c r="D88" s="3" t="s">
        <v>11705</v>
      </c>
      <c r="E88" s="3" t="s">
        <v>11705</v>
      </c>
      <c r="F88" s="3" t="s">
        <v>94</v>
      </c>
      <c r="G88" s="3" t="s">
        <v>3938</v>
      </c>
    </row>
    <row r="89" spans="1:7" ht="45" customHeight="1" x14ac:dyDescent="0.25">
      <c r="A89" s="3" t="s">
        <v>678</v>
      </c>
      <c r="B89" s="3" t="s">
        <v>11790</v>
      </c>
      <c r="C89" s="3" t="s">
        <v>11704</v>
      </c>
      <c r="D89" s="3" t="s">
        <v>11705</v>
      </c>
      <c r="E89" s="3" t="s">
        <v>11705</v>
      </c>
      <c r="F89" s="3" t="s">
        <v>94</v>
      </c>
      <c r="G89" s="3" t="s">
        <v>3938</v>
      </c>
    </row>
    <row r="90" spans="1:7" ht="45" customHeight="1" x14ac:dyDescent="0.25">
      <c r="A90" s="3" t="s">
        <v>684</v>
      </c>
      <c r="B90" s="3" t="s">
        <v>11791</v>
      </c>
      <c r="C90" s="3" t="s">
        <v>11704</v>
      </c>
      <c r="D90" s="3" t="s">
        <v>11705</v>
      </c>
      <c r="E90" s="3" t="s">
        <v>11705</v>
      </c>
      <c r="F90" s="3" t="s">
        <v>94</v>
      </c>
      <c r="G90" s="3" t="s">
        <v>3938</v>
      </c>
    </row>
    <row r="91" spans="1:7" ht="45" customHeight="1" x14ac:dyDescent="0.25">
      <c r="A91" s="3" t="s">
        <v>691</v>
      </c>
      <c r="B91" s="3" t="s">
        <v>11792</v>
      </c>
      <c r="C91" s="3" t="s">
        <v>11704</v>
      </c>
      <c r="D91" s="3" t="s">
        <v>11705</v>
      </c>
      <c r="E91" s="3" t="s">
        <v>11705</v>
      </c>
      <c r="F91" s="3" t="s">
        <v>94</v>
      </c>
      <c r="G91" s="3" t="s">
        <v>3938</v>
      </c>
    </row>
    <row r="92" spans="1:7" ht="45" customHeight="1" x14ac:dyDescent="0.25">
      <c r="A92" s="3" t="s">
        <v>695</v>
      </c>
      <c r="B92" s="3" t="s">
        <v>11793</v>
      </c>
      <c r="C92" s="3" t="s">
        <v>11704</v>
      </c>
      <c r="D92" s="3" t="s">
        <v>11705</v>
      </c>
      <c r="E92" s="3" t="s">
        <v>11705</v>
      </c>
      <c r="F92" s="3" t="s">
        <v>94</v>
      </c>
      <c r="G92" s="3" t="s">
        <v>3938</v>
      </c>
    </row>
    <row r="93" spans="1:7" ht="45" customHeight="1" x14ac:dyDescent="0.25">
      <c r="A93" s="3" t="s">
        <v>700</v>
      </c>
      <c r="B93" s="3" t="s">
        <v>11794</v>
      </c>
      <c r="C93" s="3" t="s">
        <v>11704</v>
      </c>
      <c r="D93" s="3" t="s">
        <v>11705</v>
      </c>
      <c r="E93" s="3" t="s">
        <v>11705</v>
      </c>
      <c r="F93" s="3" t="s">
        <v>94</v>
      </c>
      <c r="G93" s="3" t="s">
        <v>3938</v>
      </c>
    </row>
    <row r="94" spans="1:7" ht="45" customHeight="1" x14ac:dyDescent="0.25">
      <c r="A94" s="3" t="s">
        <v>708</v>
      </c>
      <c r="B94" s="3" t="s">
        <v>11795</v>
      </c>
      <c r="C94" s="3" t="s">
        <v>11704</v>
      </c>
      <c r="D94" s="3" t="s">
        <v>11705</v>
      </c>
      <c r="E94" s="3" t="s">
        <v>11705</v>
      </c>
      <c r="F94" s="3" t="s">
        <v>94</v>
      </c>
      <c r="G94" s="3" t="s">
        <v>3938</v>
      </c>
    </row>
    <row r="95" spans="1:7" ht="45" customHeight="1" x14ac:dyDescent="0.25">
      <c r="A95" s="3" t="s">
        <v>715</v>
      </c>
      <c r="B95" s="3" t="s">
        <v>11796</v>
      </c>
      <c r="C95" s="3" t="s">
        <v>11704</v>
      </c>
      <c r="D95" s="3" t="s">
        <v>11705</v>
      </c>
      <c r="E95" s="3" t="s">
        <v>11705</v>
      </c>
      <c r="F95" s="3" t="s">
        <v>94</v>
      </c>
      <c r="G95" s="3" t="s">
        <v>3938</v>
      </c>
    </row>
    <row r="96" spans="1:7" ht="45" customHeight="1" x14ac:dyDescent="0.25">
      <c r="A96" s="3" t="s">
        <v>721</v>
      </c>
      <c r="B96" s="3" t="s">
        <v>11797</v>
      </c>
      <c r="C96" s="3" t="s">
        <v>11704</v>
      </c>
      <c r="D96" s="3" t="s">
        <v>11705</v>
      </c>
      <c r="E96" s="3" t="s">
        <v>11705</v>
      </c>
      <c r="F96" s="3" t="s">
        <v>94</v>
      </c>
      <c r="G96" s="3" t="s">
        <v>3938</v>
      </c>
    </row>
    <row r="97" spans="1:7" ht="45" customHeight="1" x14ac:dyDescent="0.25">
      <c r="A97" s="3" t="s">
        <v>728</v>
      </c>
      <c r="B97" s="3" t="s">
        <v>11798</v>
      </c>
      <c r="C97" s="3" t="s">
        <v>11704</v>
      </c>
      <c r="D97" s="3" t="s">
        <v>11705</v>
      </c>
      <c r="E97" s="3" t="s">
        <v>11705</v>
      </c>
      <c r="F97" s="3" t="s">
        <v>94</v>
      </c>
      <c r="G97" s="3" t="s">
        <v>3938</v>
      </c>
    </row>
    <row r="98" spans="1:7" ht="45" customHeight="1" x14ac:dyDescent="0.25">
      <c r="A98" s="3" t="s">
        <v>736</v>
      </c>
      <c r="B98" s="3" t="s">
        <v>11799</v>
      </c>
      <c r="C98" s="3" t="s">
        <v>11704</v>
      </c>
      <c r="D98" s="3" t="s">
        <v>11705</v>
      </c>
      <c r="E98" s="3" t="s">
        <v>11705</v>
      </c>
      <c r="F98" s="3" t="s">
        <v>94</v>
      </c>
      <c r="G98" s="3" t="s">
        <v>3938</v>
      </c>
    </row>
    <row r="99" spans="1:7" ht="45" customHeight="1" x14ac:dyDescent="0.25">
      <c r="A99" s="3" t="s">
        <v>742</v>
      </c>
      <c r="B99" s="3" t="s">
        <v>11800</v>
      </c>
      <c r="C99" s="3" t="s">
        <v>11704</v>
      </c>
      <c r="D99" s="3" t="s">
        <v>11705</v>
      </c>
      <c r="E99" s="3" t="s">
        <v>11705</v>
      </c>
      <c r="F99" s="3" t="s">
        <v>94</v>
      </c>
      <c r="G99" s="3" t="s">
        <v>3938</v>
      </c>
    </row>
    <row r="100" spans="1:7" ht="45" customHeight="1" x14ac:dyDescent="0.25">
      <c r="A100" s="3" t="s">
        <v>749</v>
      </c>
      <c r="B100" s="3" t="s">
        <v>11801</v>
      </c>
      <c r="C100" s="3" t="s">
        <v>11704</v>
      </c>
      <c r="D100" s="3" t="s">
        <v>11705</v>
      </c>
      <c r="E100" s="3" t="s">
        <v>11705</v>
      </c>
      <c r="F100" s="3" t="s">
        <v>94</v>
      </c>
      <c r="G100" s="3" t="s">
        <v>3938</v>
      </c>
    </row>
    <row r="101" spans="1:7" ht="45" customHeight="1" x14ac:dyDescent="0.25">
      <c r="A101" s="3" t="s">
        <v>754</v>
      </c>
      <c r="B101" s="3" t="s">
        <v>11802</v>
      </c>
      <c r="C101" s="3" t="s">
        <v>11704</v>
      </c>
      <c r="D101" s="3" t="s">
        <v>11705</v>
      </c>
      <c r="E101" s="3" t="s">
        <v>11705</v>
      </c>
      <c r="F101" s="3" t="s">
        <v>94</v>
      </c>
      <c r="G101" s="3" t="s">
        <v>3938</v>
      </c>
    </row>
    <row r="102" spans="1:7" ht="45" customHeight="1" x14ac:dyDescent="0.25">
      <c r="A102" s="3" t="s">
        <v>760</v>
      </c>
      <c r="B102" s="3" t="s">
        <v>11803</v>
      </c>
      <c r="C102" s="3" t="s">
        <v>11704</v>
      </c>
      <c r="D102" s="3" t="s">
        <v>11705</v>
      </c>
      <c r="E102" s="3" t="s">
        <v>11705</v>
      </c>
      <c r="F102" s="3" t="s">
        <v>94</v>
      </c>
      <c r="G102" s="3" t="s">
        <v>3938</v>
      </c>
    </row>
    <row r="103" spans="1:7" ht="45" customHeight="1" x14ac:dyDescent="0.25">
      <c r="A103" s="3" t="s">
        <v>766</v>
      </c>
      <c r="B103" s="3" t="s">
        <v>11804</v>
      </c>
      <c r="C103" s="3" t="s">
        <v>11704</v>
      </c>
      <c r="D103" s="3" t="s">
        <v>11705</v>
      </c>
      <c r="E103" s="3" t="s">
        <v>11705</v>
      </c>
      <c r="F103" s="3" t="s">
        <v>94</v>
      </c>
      <c r="G103" s="3" t="s">
        <v>3938</v>
      </c>
    </row>
    <row r="104" spans="1:7" ht="45" customHeight="1" x14ac:dyDescent="0.25">
      <c r="A104" s="3" t="s">
        <v>771</v>
      </c>
      <c r="B104" s="3" t="s">
        <v>11805</v>
      </c>
      <c r="C104" s="3" t="s">
        <v>11704</v>
      </c>
      <c r="D104" s="3" t="s">
        <v>11705</v>
      </c>
      <c r="E104" s="3" t="s">
        <v>11705</v>
      </c>
      <c r="F104" s="3" t="s">
        <v>94</v>
      </c>
      <c r="G104" s="3" t="s">
        <v>3938</v>
      </c>
    </row>
    <row r="105" spans="1:7" ht="45" customHeight="1" x14ac:dyDescent="0.25">
      <c r="A105" s="3" t="s">
        <v>778</v>
      </c>
      <c r="B105" s="3" t="s">
        <v>11806</v>
      </c>
      <c r="C105" s="3" t="s">
        <v>11704</v>
      </c>
      <c r="D105" s="3" t="s">
        <v>11705</v>
      </c>
      <c r="E105" s="3" t="s">
        <v>11705</v>
      </c>
      <c r="F105" s="3" t="s">
        <v>94</v>
      </c>
      <c r="G105" s="3" t="s">
        <v>3938</v>
      </c>
    </row>
    <row r="106" spans="1:7" ht="45" customHeight="1" x14ac:dyDescent="0.25">
      <c r="A106" s="3" t="s">
        <v>784</v>
      </c>
      <c r="B106" s="3" t="s">
        <v>11807</v>
      </c>
      <c r="C106" s="3" t="s">
        <v>11704</v>
      </c>
      <c r="D106" s="3" t="s">
        <v>11705</v>
      </c>
      <c r="E106" s="3" t="s">
        <v>11705</v>
      </c>
      <c r="F106" s="3" t="s">
        <v>94</v>
      </c>
      <c r="G106" s="3" t="s">
        <v>3938</v>
      </c>
    </row>
    <row r="107" spans="1:7" ht="45" customHeight="1" x14ac:dyDescent="0.25">
      <c r="A107" s="3" t="s">
        <v>790</v>
      </c>
      <c r="B107" s="3" t="s">
        <v>11808</v>
      </c>
      <c r="C107" s="3" t="s">
        <v>11704</v>
      </c>
      <c r="D107" s="3" t="s">
        <v>11705</v>
      </c>
      <c r="E107" s="3" t="s">
        <v>11705</v>
      </c>
      <c r="F107" s="3" t="s">
        <v>94</v>
      </c>
      <c r="G107" s="3" t="s">
        <v>3938</v>
      </c>
    </row>
    <row r="108" spans="1:7" ht="45" customHeight="1" x14ac:dyDescent="0.25">
      <c r="A108" s="3" t="s">
        <v>795</v>
      </c>
      <c r="B108" s="3" t="s">
        <v>11809</v>
      </c>
      <c r="C108" s="3" t="s">
        <v>11704</v>
      </c>
      <c r="D108" s="3" t="s">
        <v>11705</v>
      </c>
      <c r="E108" s="3" t="s">
        <v>11705</v>
      </c>
      <c r="F108" s="3" t="s">
        <v>94</v>
      </c>
      <c r="G108" s="3" t="s">
        <v>3938</v>
      </c>
    </row>
    <row r="109" spans="1:7" ht="45" customHeight="1" x14ac:dyDescent="0.25">
      <c r="A109" s="3" t="s">
        <v>800</v>
      </c>
      <c r="B109" s="3" t="s">
        <v>11810</v>
      </c>
      <c r="C109" s="3" t="s">
        <v>11704</v>
      </c>
      <c r="D109" s="3" t="s">
        <v>11705</v>
      </c>
      <c r="E109" s="3" t="s">
        <v>11705</v>
      </c>
      <c r="F109" s="3" t="s">
        <v>94</v>
      </c>
      <c r="G109" s="3" t="s">
        <v>3938</v>
      </c>
    </row>
    <row r="110" spans="1:7" ht="45" customHeight="1" x14ac:dyDescent="0.25">
      <c r="A110" s="3" t="s">
        <v>805</v>
      </c>
      <c r="B110" s="3" t="s">
        <v>11811</v>
      </c>
      <c r="C110" s="3" t="s">
        <v>11704</v>
      </c>
      <c r="D110" s="3" t="s">
        <v>11705</v>
      </c>
      <c r="E110" s="3" t="s">
        <v>11705</v>
      </c>
      <c r="F110" s="3" t="s">
        <v>94</v>
      </c>
      <c r="G110" s="3" t="s">
        <v>3938</v>
      </c>
    </row>
    <row r="111" spans="1:7" ht="45" customHeight="1" x14ac:dyDescent="0.25">
      <c r="A111" s="3" t="s">
        <v>811</v>
      </c>
      <c r="B111" s="3" t="s">
        <v>11812</v>
      </c>
      <c r="C111" s="3" t="s">
        <v>11704</v>
      </c>
      <c r="D111" s="3" t="s">
        <v>11705</v>
      </c>
      <c r="E111" s="3" t="s">
        <v>11705</v>
      </c>
      <c r="F111" s="3" t="s">
        <v>94</v>
      </c>
      <c r="G111" s="3" t="s">
        <v>3938</v>
      </c>
    </row>
    <row r="112" spans="1:7" ht="45" customHeight="1" x14ac:dyDescent="0.25">
      <c r="A112" s="3" t="s">
        <v>815</v>
      </c>
      <c r="B112" s="3" t="s">
        <v>11813</v>
      </c>
      <c r="C112" s="3" t="s">
        <v>11704</v>
      </c>
      <c r="D112" s="3" t="s">
        <v>11705</v>
      </c>
      <c r="E112" s="3" t="s">
        <v>11705</v>
      </c>
      <c r="F112" s="3" t="s">
        <v>94</v>
      </c>
      <c r="G112" s="3" t="s">
        <v>3938</v>
      </c>
    </row>
    <row r="113" spans="1:7" ht="45" customHeight="1" x14ac:dyDescent="0.25">
      <c r="A113" s="3" t="s">
        <v>823</v>
      </c>
      <c r="B113" s="3" t="s">
        <v>11814</v>
      </c>
      <c r="C113" s="3" t="s">
        <v>11704</v>
      </c>
      <c r="D113" s="3" t="s">
        <v>11705</v>
      </c>
      <c r="E113" s="3" t="s">
        <v>11705</v>
      </c>
      <c r="F113" s="3" t="s">
        <v>94</v>
      </c>
      <c r="G113" s="3" t="s">
        <v>3938</v>
      </c>
    </row>
    <row r="114" spans="1:7" ht="45" customHeight="1" x14ac:dyDescent="0.25">
      <c r="A114" s="3" t="s">
        <v>827</v>
      </c>
      <c r="B114" s="3" t="s">
        <v>11815</v>
      </c>
      <c r="C114" s="3" t="s">
        <v>11704</v>
      </c>
      <c r="D114" s="3" t="s">
        <v>11705</v>
      </c>
      <c r="E114" s="3" t="s">
        <v>11705</v>
      </c>
      <c r="F114" s="3" t="s">
        <v>94</v>
      </c>
      <c r="G114" s="3" t="s">
        <v>3938</v>
      </c>
    </row>
    <row r="115" spans="1:7" ht="45" customHeight="1" x14ac:dyDescent="0.25">
      <c r="A115" s="3" t="s">
        <v>831</v>
      </c>
      <c r="B115" s="3" t="s">
        <v>11816</v>
      </c>
      <c r="C115" s="3" t="s">
        <v>11704</v>
      </c>
      <c r="D115" s="3" t="s">
        <v>11705</v>
      </c>
      <c r="E115" s="3" t="s">
        <v>11705</v>
      </c>
      <c r="F115" s="3" t="s">
        <v>94</v>
      </c>
      <c r="G115" s="3" t="s">
        <v>3938</v>
      </c>
    </row>
    <row r="116" spans="1:7" ht="45" customHeight="1" x14ac:dyDescent="0.25">
      <c r="A116" s="3" t="s">
        <v>836</v>
      </c>
      <c r="B116" s="3" t="s">
        <v>11817</v>
      </c>
      <c r="C116" s="3" t="s">
        <v>11704</v>
      </c>
      <c r="D116" s="3" t="s">
        <v>11705</v>
      </c>
      <c r="E116" s="3" t="s">
        <v>11705</v>
      </c>
      <c r="F116" s="3" t="s">
        <v>94</v>
      </c>
      <c r="G116" s="3" t="s">
        <v>3938</v>
      </c>
    </row>
    <row r="117" spans="1:7" ht="45" customHeight="1" x14ac:dyDescent="0.25">
      <c r="A117" s="3" t="s">
        <v>841</v>
      </c>
      <c r="B117" s="3" t="s">
        <v>11818</v>
      </c>
      <c r="C117" s="3" t="s">
        <v>11704</v>
      </c>
      <c r="D117" s="3" t="s">
        <v>11705</v>
      </c>
      <c r="E117" s="3" t="s">
        <v>11705</v>
      </c>
      <c r="F117" s="3" t="s">
        <v>94</v>
      </c>
      <c r="G117" s="3" t="s">
        <v>3938</v>
      </c>
    </row>
    <row r="118" spans="1:7" ht="45" customHeight="1" x14ac:dyDescent="0.25">
      <c r="A118" s="3" t="s">
        <v>846</v>
      </c>
      <c r="B118" s="3" t="s">
        <v>11819</v>
      </c>
      <c r="C118" s="3" t="s">
        <v>11704</v>
      </c>
      <c r="D118" s="3" t="s">
        <v>11705</v>
      </c>
      <c r="E118" s="3" t="s">
        <v>11705</v>
      </c>
      <c r="F118" s="3" t="s">
        <v>94</v>
      </c>
      <c r="G118" s="3" t="s">
        <v>3938</v>
      </c>
    </row>
    <row r="119" spans="1:7" ht="45" customHeight="1" x14ac:dyDescent="0.25">
      <c r="A119" s="3" t="s">
        <v>850</v>
      </c>
      <c r="B119" s="3" t="s">
        <v>11820</v>
      </c>
      <c r="C119" s="3" t="s">
        <v>11704</v>
      </c>
      <c r="D119" s="3" t="s">
        <v>11705</v>
      </c>
      <c r="E119" s="3" t="s">
        <v>11705</v>
      </c>
      <c r="F119" s="3" t="s">
        <v>94</v>
      </c>
      <c r="G119" s="3" t="s">
        <v>3938</v>
      </c>
    </row>
    <row r="120" spans="1:7" ht="45" customHeight="1" x14ac:dyDescent="0.25">
      <c r="A120" s="3" t="s">
        <v>854</v>
      </c>
      <c r="B120" s="3" t="s">
        <v>11821</v>
      </c>
      <c r="C120" s="3" t="s">
        <v>11704</v>
      </c>
      <c r="D120" s="3" t="s">
        <v>11705</v>
      </c>
      <c r="E120" s="3" t="s">
        <v>11705</v>
      </c>
      <c r="F120" s="3" t="s">
        <v>94</v>
      </c>
      <c r="G120" s="3" t="s">
        <v>3938</v>
      </c>
    </row>
    <row r="121" spans="1:7" ht="45" customHeight="1" x14ac:dyDescent="0.25">
      <c r="A121" s="3" t="s">
        <v>859</v>
      </c>
      <c r="B121" s="3" t="s">
        <v>11822</v>
      </c>
      <c r="C121" s="3" t="s">
        <v>11704</v>
      </c>
      <c r="D121" s="3" t="s">
        <v>11705</v>
      </c>
      <c r="E121" s="3" t="s">
        <v>11705</v>
      </c>
      <c r="F121" s="3" t="s">
        <v>94</v>
      </c>
      <c r="G121" s="3" t="s">
        <v>3938</v>
      </c>
    </row>
    <row r="122" spans="1:7" ht="45" customHeight="1" x14ac:dyDescent="0.25">
      <c r="A122" s="3" t="s">
        <v>865</v>
      </c>
      <c r="B122" s="3" t="s">
        <v>11823</v>
      </c>
      <c r="C122" s="3" t="s">
        <v>11704</v>
      </c>
      <c r="D122" s="3" t="s">
        <v>11705</v>
      </c>
      <c r="E122" s="3" t="s">
        <v>11705</v>
      </c>
      <c r="F122" s="3" t="s">
        <v>94</v>
      </c>
      <c r="G122" s="3" t="s">
        <v>3938</v>
      </c>
    </row>
    <row r="123" spans="1:7" ht="45" customHeight="1" x14ac:dyDescent="0.25">
      <c r="A123" s="3" t="s">
        <v>870</v>
      </c>
      <c r="B123" s="3" t="s">
        <v>11824</v>
      </c>
      <c r="C123" s="3" t="s">
        <v>11704</v>
      </c>
      <c r="D123" s="3" t="s">
        <v>11705</v>
      </c>
      <c r="E123" s="3" t="s">
        <v>11705</v>
      </c>
      <c r="F123" s="3" t="s">
        <v>94</v>
      </c>
      <c r="G123" s="3" t="s">
        <v>3938</v>
      </c>
    </row>
    <row r="124" spans="1:7" ht="45" customHeight="1" x14ac:dyDescent="0.25">
      <c r="A124" s="3" t="s">
        <v>876</v>
      </c>
      <c r="B124" s="3" t="s">
        <v>11825</v>
      </c>
      <c r="C124" s="3" t="s">
        <v>11704</v>
      </c>
      <c r="D124" s="3" t="s">
        <v>11705</v>
      </c>
      <c r="E124" s="3" t="s">
        <v>11705</v>
      </c>
      <c r="F124" s="3" t="s">
        <v>94</v>
      </c>
      <c r="G124" s="3" t="s">
        <v>3938</v>
      </c>
    </row>
    <row r="125" spans="1:7" ht="45" customHeight="1" x14ac:dyDescent="0.25">
      <c r="A125" s="3" t="s">
        <v>883</v>
      </c>
      <c r="B125" s="3" t="s">
        <v>11826</v>
      </c>
      <c r="C125" s="3" t="s">
        <v>11704</v>
      </c>
      <c r="D125" s="3" t="s">
        <v>11705</v>
      </c>
      <c r="E125" s="3" t="s">
        <v>11705</v>
      </c>
      <c r="F125" s="3" t="s">
        <v>94</v>
      </c>
      <c r="G125" s="3" t="s">
        <v>3938</v>
      </c>
    </row>
    <row r="126" spans="1:7" ht="45" customHeight="1" x14ac:dyDescent="0.25">
      <c r="A126" s="3" t="s">
        <v>889</v>
      </c>
      <c r="B126" s="3" t="s">
        <v>11827</v>
      </c>
      <c r="C126" s="3" t="s">
        <v>11704</v>
      </c>
      <c r="D126" s="3" t="s">
        <v>11705</v>
      </c>
      <c r="E126" s="3" t="s">
        <v>11705</v>
      </c>
      <c r="F126" s="3" t="s">
        <v>94</v>
      </c>
      <c r="G126" s="3" t="s">
        <v>3938</v>
      </c>
    </row>
    <row r="127" spans="1:7" ht="45" customHeight="1" x14ac:dyDescent="0.25">
      <c r="A127" s="3" t="s">
        <v>894</v>
      </c>
      <c r="B127" s="3" t="s">
        <v>11828</v>
      </c>
      <c r="C127" s="3" t="s">
        <v>11704</v>
      </c>
      <c r="D127" s="3" t="s">
        <v>11705</v>
      </c>
      <c r="E127" s="3" t="s">
        <v>11705</v>
      </c>
      <c r="F127" s="3" t="s">
        <v>94</v>
      </c>
      <c r="G127" s="3" t="s">
        <v>3938</v>
      </c>
    </row>
    <row r="128" spans="1:7" ht="45" customHeight="1" x14ac:dyDescent="0.25">
      <c r="A128" s="3" t="s">
        <v>899</v>
      </c>
      <c r="B128" s="3" t="s">
        <v>11829</v>
      </c>
      <c r="C128" s="3" t="s">
        <v>11704</v>
      </c>
      <c r="D128" s="3" t="s">
        <v>11705</v>
      </c>
      <c r="E128" s="3" t="s">
        <v>11705</v>
      </c>
      <c r="F128" s="3" t="s">
        <v>94</v>
      </c>
      <c r="G128" s="3" t="s">
        <v>3938</v>
      </c>
    </row>
    <row r="129" spans="1:7" ht="45" customHeight="1" x14ac:dyDescent="0.25">
      <c r="A129" s="3" t="s">
        <v>904</v>
      </c>
      <c r="B129" s="3" t="s">
        <v>11830</v>
      </c>
      <c r="C129" s="3" t="s">
        <v>11704</v>
      </c>
      <c r="D129" s="3" t="s">
        <v>11705</v>
      </c>
      <c r="E129" s="3" t="s">
        <v>11705</v>
      </c>
      <c r="F129" s="3" t="s">
        <v>94</v>
      </c>
      <c r="G129" s="3" t="s">
        <v>3938</v>
      </c>
    </row>
    <row r="130" spans="1:7" ht="45" customHeight="1" x14ac:dyDescent="0.25">
      <c r="A130" s="3" t="s">
        <v>910</v>
      </c>
      <c r="B130" s="3" t="s">
        <v>11831</v>
      </c>
      <c r="C130" s="3" t="s">
        <v>11704</v>
      </c>
      <c r="D130" s="3" t="s">
        <v>11705</v>
      </c>
      <c r="E130" s="3" t="s">
        <v>11705</v>
      </c>
      <c r="F130" s="3" t="s">
        <v>94</v>
      </c>
      <c r="G130" s="3" t="s">
        <v>3938</v>
      </c>
    </row>
    <row r="131" spans="1:7" ht="45" customHeight="1" x14ac:dyDescent="0.25">
      <c r="A131" s="3" t="s">
        <v>917</v>
      </c>
      <c r="B131" s="3" t="s">
        <v>11832</v>
      </c>
      <c r="C131" s="3" t="s">
        <v>11704</v>
      </c>
      <c r="D131" s="3" t="s">
        <v>11705</v>
      </c>
      <c r="E131" s="3" t="s">
        <v>11705</v>
      </c>
      <c r="F131" s="3" t="s">
        <v>94</v>
      </c>
      <c r="G131" s="3" t="s">
        <v>3938</v>
      </c>
    </row>
    <row r="132" spans="1:7" ht="45" customHeight="1" x14ac:dyDescent="0.25">
      <c r="A132" s="3" t="s">
        <v>923</v>
      </c>
      <c r="B132" s="3" t="s">
        <v>11833</v>
      </c>
      <c r="C132" s="3" t="s">
        <v>11704</v>
      </c>
      <c r="D132" s="3" t="s">
        <v>11705</v>
      </c>
      <c r="E132" s="3" t="s">
        <v>11705</v>
      </c>
      <c r="F132" s="3" t="s">
        <v>94</v>
      </c>
      <c r="G132" s="3" t="s">
        <v>3938</v>
      </c>
    </row>
    <row r="133" spans="1:7" ht="45" customHeight="1" x14ac:dyDescent="0.25">
      <c r="A133" s="3" t="s">
        <v>930</v>
      </c>
      <c r="B133" s="3" t="s">
        <v>11834</v>
      </c>
      <c r="C133" s="3" t="s">
        <v>11704</v>
      </c>
      <c r="D133" s="3" t="s">
        <v>11705</v>
      </c>
      <c r="E133" s="3" t="s">
        <v>11705</v>
      </c>
      <c r="F133" s="3" t="s">
        <v>94</v>
      </c>
      <c r="G133" s="3" t="s">
        <v>3938</v>
      </c>
    </row>
    <row r="134" spans="1:7" ht="45" customHeight="1" x14ac:dyDescent="0.25">
      <c r="A134" s="3" t="s">
        <v>937</v>
      </c>
      <c r="B134" s="3" t="s">
        <v>11835</v>
      </c>
      <c r="C134" s="3" t="s">
        <v>11704</v>
      </c>
      <c r="D134" s="3" t="s">
        <v>11705</v>
      </c>
      <c r="E134" s="3" t="s">
        <v>11705</v>
      </c>
      <c r="F134" s="3" t="s">
        <v>94</v>
      </c>
      <c r="G134" s="3" t="s">
        <v>3938</v>
      </c>
    </row>
    <row r="135" spans="1:7" ht="45" customHeight="1" x14ac:dyDescent="0.25">
      <c r="A135" s="3" t="s">
        <v>943</v>
      </c>
      <c r="B135" s="3" t="s">
        <v>11836</v>
      </c>
      <c r="C135" s="3" t="s">
        <v>11704</v>
      </c>
      <c r="D135" s="3" t="s">
        <v>11705</v>
      </c>
      <c r="E135" s="3" t="s">
        <v>11705</v>
      </c>
      <c r="F135" s="3" t="s">
        <v>94</v>
      </c>
      <c r="G135" s="3" t="s">
        <v>3938</v>
      </c>
    </row>
    <row r="136" spans="1:7" ht="45" customHeight="1" x14ac:dyDescent="0.25">
      <c r="A136" s="3" t="s">
        <v>948</v>
      </c>
      <c r="B136" s="3" t="s">
        <v>11837</v>
      </c>
      <c r="C136" s="3" t="s">
        <v>11704</v>
      </c>
      <c r="D136" s="3" t="s">
        <v>11705</v>
      </c>
      <c r="E136" s="3" t="s">
        <v>11705</v>
      </c>
      <c r="F136" s="3" t="s">
        <v>94</v>
      </c>
      <c r="G136" s="3" t="s">
        <v>3938</v>
      </c>
    </row>
    <row r="137" spans="1:7" ht="45" customHeight="1" x14ac:dyDescent="0.25">
      <c r="A137" s="3" t="s">
        <v>952</v>
      </c>
      <c r="B137" s="3" t="s">
        <v>11838</v>
      </c>
      <c r="C137" s="3" t="s">
        <v>11704</v>
      </c>
      <c r="D137" s="3" t="s">
        <v>11705</v>
      </c>
      <c r="E137" s="3" t="s">
        <v>11705</v>
      </c>
      <c r="F137" s="3" t="s">
        <v>94</v>
      </c>
      <c r="G137" s="3" t="s">
        <v>3938</v>
      </c>
    </row>
    <row r="138" spans="1:7" ht="45" customHeight="1" x14ac:dyDescent="0.25">
      <c r="A138" s="3" t="s">
        <v>957</v>
      </c>
      <c r="B138" s="3" t="s">
        <v>11839</v>
      </c>
      <c r="C138" s="3" t="s">
        <v>11704</v>
      </c>
      <c r="D138" s="3" t="s">
        <v>11705</v>
      </c>
      <c r="E138" s="3" t="s">
        <v>11705</v>
      </c>
      <c r="F138" s="3" t="s">
        <v>94</v>
      </c>
      <c r="G138" s="3" t="s">
        <v>3938</v>
      </c>
    </row>
    <row r="139" spans="1:7" ht="45" customHeight="1" x14ac:dyDescent="0.25">
      <c r="A139" s="3" t="s">
        <v>961</v>
      </c>
      <c r="B139" s="3" t="s">
        <v>11840</v>
      </c>
      <c r="C139" s="3" t="s">
        <v>11704</v>
      </c>
      <c r="D139" s="3" t="s">
        <v>11705</v>
      </c>
      <c r="E139" s="3" t="s">
        <v>11705</v>
      </c>
      <c r="F139" s="3" t="s">
        <v>94</v>
      </c>
      <c r="G139" s="3" t="s">
        <v>3938</v>
      </c>
    </row>
    <row r="140" spans="1:7" ht="45" customHeight="1" x14ac:dyDescent="0.25">
      <c r="A140" s="3" t="s">
        <v>966</v>
      </c>
      <c r="B140" s="3" t="s">
        <v>11841</v>
      </c>
      <c r="C140" s="3" t="s">
        <v>11704</v>
      </c>
      <c r="D140" s="3" t="s">
        <v>11705</v>
      </c>
      <c r="E140" s="3" t="s">
        <v>11705</v>
      </c>
      <c r="F140" s="3" t="s">
        <v>94</v>
      </c>
      <c r="G140" s="3" t="s">
        <v>3938</v>
      </c>
    </row>
    <row r="141" spans="1:7" ht="45" customHeight="1" x14ac:dyDescent="0.25">
      <c r="A141" s="3" t="s">
        <v>972</v>
      </c>
      <c r="B141" s="3" t="s">
        <v>11842</v>
      </c>
      <c r="C141" s="3" t="s">
        <v>11704</v>
      </c>
      <c r="D141" s="3" t="s">
        <v>11705</v>
      </c>
      <c r="E141" s="3" t="s">
        <v>11705</v>
      </c>
      <c r="F141" s="3" t="s">
        <v>94</v>
      </c>
      <c r="G141" s="3" t="s">
        <v>3938</v>
      </c>
    </row>
    <row r="142" spans="1:7" ht="45" customHeight="1" x14ac:dyDescent="0.25">
      <c r="A142" s="3" t="s">
        <v>977</v>
      </c>
      <c r="B142" s="3" t="s">
        <v>11843</v>
      </c>
      <c r="C142" s="3" t="s">
        <v>11704</v>
      </c>
      <c r="D142" s="3" t="s">
        <v>11705</v>
      </c>
      <c r="E142" s="3" t="s">
        <v>11705</v>
      </c>
      <c r="F142" s="3" t="s">
        <v>94</v>
      </c>
      <c r="G142" s="3" t="s">
        <v>3938</v>
      </c>
    </row>
    <row r="143" spans="1:7" ht="45" customHeight="1" x14ac:dyDescent="0.25">
      <c r="A143" s="3" t="s">
        <v>982</v>
      </c>
      <c r="B143" s="3" t="s">
        <v>11844</v>
      </c>
      <c r="C143" s="3" t="s">
        <v>11704</v>
      </c>
      <c r="D143" s="3" t="s">
        <v>11705</v>
      </c>
      <c r="E143" s="3" t="s">
        <v>11705</v>
      </c>
      <c r="F143" s="3" t="s">
        <v>94</v>
      </c>
      <c r="G143" s="3" t="s">
        <v>3938</v>
      </c>
    </row>
    <row r="144" spans="1:7" ht="45" customHeight="1" x14ac:dyDescent="0.25">
      <c r="A144" s="3" t="s">
        <v>987</v>
      </c>
      <c r="B144" s="3" t="s">
        <v>11845</v>
      </c>
      <c r="C144" s="3" t="s">
        <v>11704</v>
      </c>
      <c r="D144" s="3" t="s">
        <v>11705</v>
      </c>
      <c r="E144" s="3" t="s">
        <v>11705</v>
      </c>
      <c r="F144" s="3" t="s">
        <v>94</v>
      </c>
      <c r="G144" s="3" t="s">
        <v>3938</v>
      </c>
    </row>
    <row r="145" spans="1:7" ht="45" customHeight="1" x14ac:dyDescent="0.25">
      <c r="A145" s="3" t="s">
        <v>992</v>
      </c>
      <c r="B145" s="3" t="s">
        <v>11846</v>
      </c>
      <c r="C145" s="3" t="s">
        <v>11704</v>
      </c>
      <c r="D145" s="3" t="s">
        <v>11705</v>
      </c>
      <c r="E145" s="3" t="s">
        <v>11705</v>
      </c>
      <c r="F145" s="3" t="s">
        <v>94</v>
      </c>
      <c r="G145" s="3" t="s">
        <v>3938</v>
      </c>
    </row>
    <row r="146" spans="1:7" ht="45" customHeight="1" x14ac:dyDescent="0.25">
      <c r="A146" s="3" t="s">
        <v>998</v>
      </c>
      <c r="B146" s="3" t="s">
        <v>11847</v>
      </c>
      <c r="C146" s="3" t="s">
        <v>11704</v>
      </c>
      <c r="D146" s="3" t="s">
        <v>11705</v>
      </c>
      <c r="E146" s="3" t="s">
        <v>11705</v>
      </c>
      <c r="F146" s="3" t="s">
        <v>94</v>
      </c>
      <c r="G146" s="3" t="s">
        <v>3938</v>
      </c>
    </row>
    <row r="147" spans="1:7" ht="45" customHeight="1" x14ac:dyDescent="0.25">
      <c r="A147" s="3" t="s">
        <v>1004</v>
      </c>
      <c r="B147" s="3" t="s">
        <v>11848</v>
      </c>
      <c r="C147" s="3" t="s">
        <v>11704</v>
      </c>
      <c r="D147" s="3" t="s">
        <v>11705</v>
      </c>
      <c r="E147" s="3" t="s">
        <v>11705</v>
      </c>
      <c r="F147" s="3" t="s">
        <v>94</v>
      </c>
      <c r="G147" s="3" t="s">
        <v>3938</v>
      </c>
    </row>
    <row r="148" spans="1:7" ht="45" customHeight="1" x14ac:dyDescent="0.25">
      <c r="A148" s="3" t="s">
        <v>1009</v>
      </c>
      <c r="B148" s="3" t="s">
        <v>11849</v>
      </c>
      <c r="C148" s="3" t="s">
        <v>11704</v>
      </c>
      <c r="D148" s="3" t="s">
        <v>11705</v>
      </c>
      <c r="E148" s="3" t="s">
        <v>11705</v>
      </c>
      <c r="F148" s="3" t="s">
        <v>94</v>
      </c>
      <c r="G148" s="3" t="s">
        <v>3938</v>
      </c>
    </row>
    <row r="149" spans="1:7" ht="45" customHeight="1" x14ac:dyDescent="0.25">
      <c r="A149" s="3" t="s">
        <v>1016</v>
      </c>
      <c r="B149" s="3" t="s">
        <v>11850</v>
      </c>
      <c r="C149" s="3" t="s">
        <v>11704</v>
      </c>
      <c r="D149" s="3" t="s">
        <v>11705</v>
      </c>
      <c r="E149" s="3" t="s">
        <v>11705</v>
      </c>
      <c r="F149" s="3" t="s">
        <v>94</v>
      </c>
      <c r="G149" s="3" t="s">
        <v>3938</v>
      </c>
    </row>
    <row r="150" spans="1:7" ht="45" customHeight="1" x14ac:dyDescent="0.25">
      <c r="A150" s="3" t="s">
        <v>1021</v>
      </c>
      <c r="B150" s="3" t="s">
        <v>11851</v>
      </c>
      <c r="C150" s="3" t="s">
        <v>11704</v>
      </c>
      <c r="D150" s="3" t="s">
        <v>11705</v>
      </c>
      <c r="E150" s="3" t="s">
        <v>11705</v>
      </c>
      <c r="F150" s="3" t="s">
        <v>94</v>
      </c>
      <c r="G150" s="3" t="s">
        <v>3938</v>
      </c>
    </row>
    <row r="151" spans="1:7" ht="45" customHeight="1" x14ac:dyDescent="0.25">
      <c r="A151" s="3" t="s">
        <v>1026</v>
      </c>
      <c r="B151" s="3" t="s">
        <v>11852</v>
      </c>
      <c r="C151" s="3" t="s">
        <v>11704</v>
      </c>
      <c r="D151" s="3" t="s">
        <v>11705</v>
      </c>
      <c r="E151" s="3" t="s">
        <v>11705</v>
      </c>
      <c r="F151" s="3" t="s">
        <v>94</v>
      </c>
      <c r="G151" s="3" t="s">
        <v>3938</v>
      </c>
    </row>
    <row r="152" spans="1:7" ht="45" customHeight="1" x14ac:dyDescent="0.25">
      <c r="A152" s="3" t="s">
        <v>1031</v>
      </c>
      <c r="B152" s="3" t="s">
        <v>11853</v>
      </c>
      <c r="C152" s="3" t="s">
        <v>11704</v>
      </c>
      <c r="D152" s="3" t="s">
        <v>11705</v>
      </c>
      <c r="E152" s="3" t="s">
        <v>11705</v>
      </c>
      <c r="F152" s="3" t="s">
        <v>94</v>
      </c>
      <c r="G152" s="3" t="s">
        <v>3938</v>
      </c>
    </row>
    <row r="153" spans="1:7" ht="45" customHeight="1" x14ac:dyDescent="0.25">
      <c r="A153" s="3" t="s">
        <v>1037</v>
      </c>
      <c r="B153" s="3" t="s">
        <v>11854</v>
      </c>
      <c r="C153" s="3" t="s">
        <v>11704</v>
      </c>
      <c r="D153" s="3" t="s">
        <v>11705</v>
      </c>
      <c r="E153" s="3" t="s">
        <v>11705</v>
      </c>
      <c r="F153" s="3" t="s">
        <v>94</v>
      </c>
      <c r="G153" s="3" t="s">
        <v>3938</v>
      </c>
    </row>
    <row r="154" spans="1:7" ht="45" customHeight="1" x14ac:dyDescent="0.25">
      <c r="A154" s="3" t="s">
        <v>1040</v>
      </c>
      <c r="B154" s="3" t="s">
        <v>11855</v>
      </c>
      <c r="C154" s="3" t="s">
        <v>11704</v>
      </c>
      <c r="D154" s="3" t="s">
        <v>11705</v>
      </c>
      <c r="E154" s="3" t="s">
        <v>11705</v>
      </c>
      <c r="F154" s="3" t="s">
        <v>94</v>
      </c>
      <c r="G154" s="3" t="s">
        <v>3938</v>
      </c>
    </row>
    <row r="155" spans="1:7" ht="45" customHeight="1" x14ac:dyDescent="0.25">
      <c r="A155" s="3" t="s">
        <v>1046</v>
      </c>
      <c r="B155" s="3" t="s">
        <v>11856</v>
      </c>
      <c r="C155" s="3" t="s">
        <v>11704</v>
      </c>
      <c r="D155" s="3" t="s">
        <v>11705</v>
      </c>
      <c r="E155" s="3" t="s">
        <v>11705</v>
      </c>
      <c r="F155" s="3" t="s">
        <v>94</v>
      </c>
      <c r="G155" s="3" t="s">
        <v>3938</v>
      </c>
    </row>
    <row r="156" spans="1:7" ht="45" customHeight="1" x14ac:dyDescent="0.25">
      <c r="A156" s="3" t="s">
        <v>1052</v>
      </c>
      <c r="B156" s="3" t="s">
        <v>11857</v>
      </c>
      <c r="C156" s="3" t="s">
        <v>11704</v>
      </c>
      <c r="D156" s="3" t="s">
        <v>11705</v>
      </c>
      <c r="E156" s="3" t="s">
        <v>11705</v>
      </c>
      <c r="F156" s="3" t="s">
        <v>94</v>
      </c>
      <c r="G156" s="3" t="s">
        <v>3938</v>
      </c>
    </row>
    <row r="157" spans="1:7" ht="45" customHeight="1" x14ac:dyDescent="0.25">
      <c r="A157" s="3" t="s">
        <v>1058</v>
      </c>
      <c r="B157" s="3" t="s">
        <v>11858</v>
      </c>
      <c r="C157" s="3" t="s">
        <v>11704</v>
      </c>
      <c r="D157" s="3" t="s">
        <v>11705</v>
      </c>
      <c r="E157" s="3" t="s">
        <v>11705</v>
      </c>
      <c r="F157" s="3" t="s">
        <v>94</v>
      </c>
      <c r="G157" s="3" t="s">
        <v>3938</v>
      </c>
    </row>
    <row r="158" spans="1:7" ht="45" customHeight="1" x14ac:dyDescent="0.25">
      <c r="A158" s="3" t="s">
        <v>1063</v>
      </c>
      <c r="B158" s="3" t="s">
        <v>11859</v>
      </c>
      <c r="C158" s="3" t="s">
        <v>11704</v>
      </c>
      <c r="D158" s="3" t="s">
        <v>11705</v>
      </c>
      <c r="E158" s="3" t="s">
        <v>11705</v>
      </c>
      <c r="F158" s="3" t="s">
        <v>94</v>
      </c>
      <c r="G158" s="3" t="s">
        <v>3938</v>
      </c>
    </row>
    <row r="159" spans="1:7" ht="45" customHeight="1" x14ac:dyDescent="0.25">
      <c r="A159" s="3" t="s">
        <v>1068</v>
      </c>
      <c r="B159" s="3" t="s">
        <v>11860</v>
      </c>
      <c r="C159" s="3" t="s">
        <v>11704</v>
      </c>
      <c r="D159" s="3" t="s">
        <v>11705</v>
      </c>
      <c r="E159" s="3" t="s">
        <v>11705</v>
      </c>
      <c r="F159" s="3" t="s">
        <v>94</v>
      </c>
      <c r="G159" s="3" t="s">
        <v>3938</v>
      </c>
    </row>
    <row r="160" spans="1:7" ht="45" customHeight="1" x14ac:dyDescent="0.25">
      <c r="A160" s="3" t="s">
        <v>1073</v>
      </c>
      <c r="B160" s="3" t="s">
        <v>11861</v>
      </c>
      <c r="C160" s="3" t="s">
        <v>11704</v>
      </c>
      <c r="D160" s="3" t="s">
        <v>11705</v>
      </c>
      <c r="E160" s="3" t="s">
        <v>11705</v>
      </c>
      <c r="F160" s="3" t="s">
        <v>94</v>
      </c>
      <c r="G160" s="3" t="s">
        <v>3938</v>
      </c>
    </row>
    <row r="161" spans="1:7" ht="45" customHeight="1" x14ac:dyDescent="0.25">
      <c r="A161" s="3" t="s">
        <v>1078</v>
      </c>
      <c r="B161" s="3" t="s">
        <v>11862</v>
      </c>
      <c r="C161" s="3" t="s">
        <v>11704</v>
      </c>
      <c r="D161" s="3" t="s">
        <v>11705</v>
      </c>
      <c r="E161" s="3" t="s">
        <v>11705</v>
      </c>
      <c r="F161" s="3" t="s">
        <v>94</v>
      </c>
      <c r="G161" s="3" t="s">
        <v>3938</v>
      </c>
    </row>
    <row r="162" spans="1:7" ht="45" customHeight="1" x14ac:dyDescent="0.25">
      <c r="A162" s="3" t="s">
        <v>1085</v>
      </c>
      <c r="B162" s="3" t="s">
        <v>11863</v>
      </c>
      <c r="C162" s="3" t="s">
        <v>11704</v>
      </c>
      <c r="D162" s="3" t="s">
        <v>11705</v>
      </c>
      <c r="E162" s="3" t="s">
        <v>11705</v>
      </c>
      <c r="F162" s="3" t="s">
        <v>94</v>
      </c>
      <c r="G162" s="3" t="s">
        <v>3938</v>
      </c>
    </row>
    <row r="163" spans="1:7" ht="45" customHeight="1" x14ac:dyDescent="0.25">
      <c r="A163" s="3" t="s">
        <v>1092</v>
      </c>
      <c r="B163" s="3" t="s">
        <v>11864</v>
      </c>
      <c r="C163" s="3" t="s">
        <v>11704</v>
      </c>
      <c r="D163" s="3" t="s">
        <v>11705</v>
      </c>
      <c r="E163" s="3" t="s">
        <v>11705</v>
      </c>
      <c r="F163" s="3" t="s">
        <v>94</v>
      </c>
      <c r="G163" s="3" t="s">
        <v>3938</v>
      </c>
    </row>
    <row r="164" spans="1:7" ht="45" customHeight="1" x14ac:dyDescent="0.25">
      <c r="A164" s="3" t="s">
        <v>1097</v>
      </c>
      <c r="B164" s="3" t="s">
        <v>11865</v>
      </c>
      <c r="C164" s="3" t="s">
        <v>11704</v>
      </c>
      <c r="D164" s="3" t="s">
        <v>11705</v>
      </c>
      <c r="E164" s="3" t="s">
        <v>11705</v>
      </c>
      <c r="F164" s="3" t="s">
        <v>94</v>
      </c>
      <c r="G164" s="3" t="s">
        <v>3938</v>
      </c>
    </row>
    <row r="165" spans="1:7" ht="45" customHeight="1" x14ac:dyDescent="0.25">
      <c r="A165" s="3" t="s">
        <v>1103</v>
      </c>
      <c r="B165" s="3" t="s">
        <v>11866</v>
      </c>
      <c r="C165" s="3" t="s">
        <v>11704</v>
      </c>
      <c r="D165" s="3" t="s">
        <v>11705</v>
      </c>
      <c r="E165" s="3" t="s">
        <v>11705</v>
      </c>
      <c r="F165" s="3" t="s">
        <v>94</v>
      </c>
      <c r="G165" s="3" t="s">
        <v>3938</v>
      </c>
    </row>
    <row r="166" spans="1:7" ht="45" customHeight="1" x14ac:dyDescent="0.25">
      <c r="A166" s="3" t="s">
        <v>1109</v>
      </c>
      <c r="B166" s="3" t="s">
        <v>11867</v>
      </c>
      <c r="C166" s="3" t="s">
        <v>11704</v>
      </c>
      <c r="D166" s="3" t="s">
        <v>11705</v>
      </c>
      <c r="E166" s="3" t="s">
        <v>11705</v>
      </c>
      <c r="F166" s="3" t="s">
        <v>94</v>
      </c>
      <c r="G166" s="3" t="s">
        <v>3938</v>
      </c>
    </row>
    <row r="167" spans="1:7" ht="45" customHeight="1" x14ac:dyDescent="0.25">
      <c r="A167" s="3" t="s">
        <v>1114</v>
      </c>
      <c r="B167" s="3" t="s">
        <v>11868</v>
      </c>
      <c r="C167" s="3" t="s">
        <v>11704</v>
      </c>
      <c r="D167" s="3" t="s">
        <v>11705</v>
      </c>
      <c r="E167" s="3" t="s">
        <v>11705</v>
      </c>
      <c r="F167" s="3" t="s">
        <v>94</v>
      </c>
      <c r="G167" s="3" t="s">
        <v>3938</v>
      </c>
    </row>
    <row r="168" spans="1:7" ht="45" customHeight="1" x14ac:dyDescent="0.25">
      <c r="A168" s="3" t="s">
        <v>1120</v>
      </c>
      <c r="B168" s="3" t="s">
        <v>11869</v>
      </c>
      <c r="C168" s="3" t="s">
        <v>11704</v>
      </c>
      <c r="D168" s="3" t="s">
        <v>11705</v>
      </c>
      <c r="E168" s="3" t="s">
        <v>11705</v>
      </c>
      <c r="F168" s="3" t="s">
        <v>94</v>
      </c>
      <c r="G168" s="3" t="s">
        <v>3938</v>
      </c>
    </row>
    <row r="169" spans="1:7" ht="45" customHeight="1" x14ac:dyDescent="0.25">
      <c r="A169" s="3" t="s">
        <v>1124</v>
      </c>
      <c r="B169" s="3" t="s">
        <v>11870</v>
      </c>
      <c r="C169" s="3" t="s">
        <v>11704</v>
      </c>
      <c r="D169" s="3" t="s">
        <v>11705</v>
      </c>
      <c r="E169" s="3" t="s">
        <v>11705</v>
      </c>
      <c r="F169" s="3" t="s">
        <v>94</v>
      </c>
      <c r="G169" s="3" t="s">
        <v>3938</v>
      </c>
    </row>
    <row r="170" spans="1:7" ht="45" customHeight="1" x14ac:dyDescent="0.25">
      <c r="A170" s="3" t="s">
        <v>1129</v>
      </c>
      <c r="B170" s="3" t="s">
        <v>11871</v>
      </c>
      <c r="C170" s="3" t="s">
        <v>11704</v>
      </c>
      <c r="D170" s="3" t="s">
        <v>11705</v>
      </c>
      <c r="E170" s="3" t="s">
        <v>11705</v>
      </c>
      <c r="F170" s="3" t="s">
        <v>94</v>
      </c>
      <c r="G170" s="3" t="s">
        <v>3938</v>
      </c>
    </row>
    <row r="171" spans="1:7" ht="45" customHeight="1" x14ac:dyDescent="0.25">
      <c r="A171" s="3" t="s">
        <v>1134</v>
      </c>
      <c r="B171" s="3" t="s">
        <v>11872</v>
      </c>
      <c r="C171" s="3" t="s">
        <v>11704</v>
      </c>
      <c r="D171" s="3" t="s">
        <v>11705</v>
      </c>
      <c r="E171" s="3" t="s">
        <v>11705</v>
      </c>
      <c r="F171" s="3" t="s">
        <v>94</v>
      </c>
      <c r="G171" s="3" t="s">
        <v>3938</v>
      </c>
    </row>
    <row r="172" spans="1:7" ht="45" customHeight="1" x14ac:dyDescent="0.25">
      <c r="A172" s="3" t="s">
        <v>1139</v>
      </c>
      <c r="B172" s="3" t="s">
        <v>11873</v>
      </c>
      <c r="C172" s="3" t="s">
        <v>11704</v>
      </c>
      <c r="D172" s="3" t="s">
        <v>11705</v>
      </c>
      <c r="E172" s="3" t="s">
        <v>11705</v>
      </c>
      <c r="F172" s="3" t="s">
        <v>94</v>
      </c>
      <c r="G172" s="3" t="s">
        <v>3938</v>
      </c>
    </row>
    <row r="173" spans="1:7" ht="45" customHeight="1" x14ac:dyDescent="0.25">
      <c r="A173" s="3" t="s">
        <v>1145</v>
      </c>
      <c r="B173" s="3" t="s">
        <v>11874</v>
      </c>
      <c r="C173" s="3" t="s">
        <v>11704</v>
      </c>
      <c r="D173" s="3" t="s">
        <v>11705</v>
      </c>
      <c r="E173" s="3" t="s">
        <v>11705</v>
      </c>
      <c r="F173" s="3" t="s">
        <v>94</v>
      </c>
      <c r="G173" s="3" t="s">
        <v>3938</v>
      </c>
    </row>
    <row r="174" spans="1:7" ht="45" customHeight="1" x14ac:dyDescent="0.25">
      <c r="A174" s="3" t="s">
        <v>1152</v>
      </c>
      <c r="B174" s="3" t="s">
        <v>11875</v>
      </c>
      <c r="C174" s="3" t="s">
        <v>11704</v>
      </c>
      <c r="D174" s="3" t="s">
        <v>11705</v>
      </c>
      <c r="E174" s="3" t="s">
        <v>11705</v>
      </c>
      <c r="F174" s="3" t="s">
        <v>94</v>
      </c>
      <c r="G174" s="3" t="s">
        <v>3938</v>
      </c>
    </row>
    <row r="175" spans="1:7" ht="45" customHeight="1" x14ac:dyDescent="0.25">
      <c r="A175" s="3" t="s">
        <v>1158</v>
      </c>
      <c r="B175" s="3" t="s">
        <v>11876</v>
      </c>
      <c r="C175" s="3" t="s">
        <v>11704</v>
      </c>
      <c r="D175" s="3" t="s">
        <v>11705</v>
      </c>
      <c r="E175" s="3" t="s">
        <v>11705</v>
      </c>
      <c r="F175" s="3" t="s">
        <v>94</v>
      </c>
      <c r="G175" s="3" t="s">
        <v>3938</v>
      </c>
    </row>
    <row r="176" spans="1:7" ht="45" customHeight="1" x14ac:dyDescent="0.25">
      <c r="A176" s="3" t="s">
        <v>1164</v>
      </c>
      <c r="B176" s="3" t="s">
        <v>11877</v>
      </c>
      <c r="C176" s="3" t="s">
        <v>11704</v>
      </c>
      <c r="D176" s="3" t="s">
        <v>11705</v>
      </c>
      <c r="E176" s="3" t="s">
        <v>11705</v>
      </c>
      <c r="F176" s="3" t="s">
        <v>94</v>
      </c>
      <c r="G176" s="3" t="s">
        <v>3938</v>
      </c>
    </row>
    <row r="177" spans="1:7" ht="45" customHeight="1" x14ac:dyDescent="0.25">
      <c r="A177" s="3" t="s">
        <v>1169</v>
      </c>
      <c r="B177" s="3" t="s">
        <v>11878</v>
      </c>
      <c r="C177" s="3" t="s">
        <v>11704</v>
      </c>
      <c r="D177" s="3" t="s">
        <v>11705</v>
      </c>
      <c r="E177" s="3" t="s">
        <v>11705</v>
      </c>
      <c r="F177" s="3" t="s">
        <v>94</v>
      </c>
      <c r="G177" s="3" t="s">
        <v>3938</v>
      </c>
    </row>
    <row r="178" spans="1:7" ht="45" customHeight="1" x14ac:dyDescent="0.25">
      <c r="A178" s="3" t="s">
        <v>1175</v>
      </c>
      <c r="B178" s="3" t="s">
        <v>11879</v>
      </c>
      <c r="C178" s="3" t="s">
        <v>11704</v>
      </c>
      <c r="D178" s="3" t="s">
        <v>11705</v>
      </c>
      <c r="E178" s="3" t="s">
        <v>11705</v>
      </c>
      <c r="F178" s="3" t="s">
        <v>94</v>
      </c>
      <c r="G178" s="3" t="s">
        <v>3938</v>
      </c>
    </row>
    <row r="179" spans="1:7" ht="45" customHeight="1" x14ac:dyDescent="0.25">
      <c r="A179" s="3" t="s">
        <v>1181</v>
      </c>
      <c r="B179" s="3" t="s">
        <v>11880</v>
      </c>
      <c r="C179" s="3" t="s">
        <v>11704</v>
      </c>
      <c r="D179" s="3" t="s">
        <v>11705</v>
      </c>
      <c r="E179" s="3" t="s">
        <v>11705</v>
      </c>
      <c r="F179" s="3" t="s">
        <v>94</v>
      </c>
      <c r="G179" s="3" t="s">
        <v>3938</v>
      </c>
    </row>
    <row r="180" spans="1:7" ht="45" customHeight="1" x14ac:dyDescent="0.25">
      <c r="A180" s="3" t="s">
        <v>1185</v>
      </c>
      <c r="B180" s="3" t="s">
        <v>11881</v>
      </c>
      <c r="C180" s="3" t="s">
        <v>11704</v>
      </c>
      <c r="D180" s="3" t="s">
        <v>11705</v>
      </c>
      <c r="E180" s="3" t="s">
        <v>11705</v>
      </c>
      <c r="F180" s="3" t="s">
        <v>94</v>
      </c>
      <c r="G180" s="3" t="s">
        <v>3938</v>
      </c>
    </row>
    <row r="181" spans="1:7" ht="45" customHeight="1" x14ac:dyDescent="0.25">
      <c r="A181" s="3" t="s">
        <v>1190</v>
      </c>
      <c r="B181" s="3" t="s">
        <v>11882</v>
      </c>
      <c r="C181" s="3" t="s">
        <v>11704</v>
      </c>
      <c r="D181" s="3" t="s">
        <v>11705</v>
      </c>
      <c r="E181" s="3" t="s">
        <v>11705</v>
      </c>
      <c r="F181" s="3" t="s">
        <v>94</v>
      </c>
      <c r="G181" s="3" t="s">
        <v>3938</v>
      </c>
    </row>
    <row r="182" spans="1:7" ht="45" customHeight="1" x14ac:dyDescent="0.25">
      <c r="A182" s="3" t="s">
        <v>1196</v>
      </c>
      <c r="B182" s="3" t="s">
        <v>11883</v>
      </c>
      <c r="C182" s="3" t="s">
        <v>11704</v>
      </c>
      <c r="D182" s="3" t="s">
        <v>11705</v>
      </c>
      <c r="E182" s="3" t="s">
        <v>11705</v>
      </c>
      <c r="F182" s="3" t="s">
        <v>94</v>
      </c>
      <c r="G182" s="3" t="s">
        <v>3938</v>
      </c>
    </row>
    <row r="183" spans="1:7" ht="45" customHeight="1" x14ac:dyDescent="0.25">
      <c r="A183" s="3" t="s">
        <v>1202</v>
      </c>
      <c r="B183" s="3" t="s">
        <v>11884</v>
      </c>
      <c r="C183" s="3" t="s">
        <v>11704</v>
      </c>
      <c r="D183" s="3" t="s">
        <v>11705</v>
      </c>
      <c r="E183" s="3" t="s">
        <v>11705</v>
      </c>
      <c r="F183" s="3" t="s">
        <v>94</v>
      </c>
      <c r="G183" s="3" t="s">
        <v>3938</v>
      </c>
    </row>
    <row r="184" spans="1:7" ht="45" customHeight="1" x14ac:dyDescent="0.25">
      <c r="A184" s="3" t="s">
        <v>1205</v>
      </c>
      <c r="B184" s="3" t="s">
        <v>11885</v>
      </c>
      <c r="C184" s="3" t="s">
        <v>11704</v>
      </c>
      <c r="D184" s="3" t="s">
        <v>11705</v>
      </c>
      <c r="E184" s="3" t="s">
        <v>11705</v>
      </c>
      <c r="F184" s="3" t="s">
        <v>94</v>
      </c>
      <c r="G184" s="3" t="s">
        <v>3938</v>
      </c>
    </row>
    <row r="185" spans="1:7" ht="45" customHeight="1" x14ac:dyDescent="0.25">
      <c r="A185" s="3" t="s">
        <v>1209</v>
      </c>
      <c r="B185" s="3" t="s">
        <v>11886</v>
      </c>
      <c r="C185" s="3" t="s">
        <v>11704</v>
      </c>
      <c r="D185" s="3" t="s">
        <v>11705</v>
      </c>
      <c r="E185" s="3" t="s">
        <v>11705</v>
      </c>
      <c r="F185" s="3" t="s">
        <v>94</v>
      </c>
      <c r="G185" s="3" t="s">
        <v>3938</v>
      </c>
    </row>
    <row r="186" spans="1:7" ht="45" customHeight="1" x14ac:dyDescent="0.25">
      <c r="A186" s="3" t="s">
        <v>1214</v>
      </c>
      <c r="B186" s="3" t="s">
        <v>11887</v>
      </c>
      <c r="C186" s="3" t="s">
        <v>11704</v>
      </c>
      <c r="D186" s="3" t="s">
        <v>11705</v>
      </c>
      <c r="E186" s="3" t="s">
        <v>11705</v>
      </c>
      <c r="F186" s="3" t="s">
        <v>94</v>
      </c>
      <c r="G186" s="3" t="s">
        <v>3938</v>
      </c>
    </row>
    <row r="187" spans="1:7" ht="45" customHeight="1" x14ac:dyDescent="0.25">
      <c r="A187" s="3" t="s">
        <v>1217</v>
      </c>
      <c r="B187" s="3" t="s">
        <v>11888</v>
      </c>
      <c r="C187" s="3" t="s">
        <v>11704</v>
      </c>
      <c r="D187" s="3" t="s">
        <v>11705</v>
      </c>
      <c r="E187" s="3" t="s">
        <v>11705</v>
      </c>
      <c r="F187" s="3" t="s">
        <v>94</v>
      </c>
      <c r="G187" s="3" t="s">
        <v>3938</v>
      </c>
    </row>
    <row r="188" spans="1:7" ht="45" customHeight="1" x14ac:dyDescent="0.25">
      <c r="A188" s="3" t="s">
        <v>1221</v>
      </c>
      <c r="B188" s="3" t="s">
        <v>11889</v>
      </c>
      <c r="C188" s="3" t="s">
        <v>11704</v>
      </c>
      <c r="D188" s="3" t="s">
        <v>11705</v>
      </c>
      <c r="E188" s="3" t="s">
        <v>11705</v>
      </c>
      <c r="F188" s="3" t="s">
        <v>94</v>
      </c>
      <c r="G188" s="3" t="s">
        <v>3938</v>
      </c>
    </row>
    <row r="189" spans="1:7" ht="45" customHeight="1" x14ac:dyDescent="0.25">
      <c r="A189" s="3" t="s">
        <v>1227</v>
      </c>
      <c r="B189" s="3" t="s">
        <v>11890</v>
      </c>
      <c r="C189" s="3" t="s">
        <v>11704</v>
      </c>
      <c r="D189" s="3" t="s">
        <v>11705</v>
      </c>
      <c r="E189" s="3" t="s">
        <v>11705</v>
      </c>
      <c r="F189" s="3" t="s">
        <v>94</v>
      </c>
      <c r="G189" s="3" t="s">
        <v>3938</v>
      </c>
    </row>
    <row r="190" spans="1:7" ht="45" customHeight="1" x14ac:dyDescent="0.25">
      <c r="A190" s="3" t="s">
        <v>1231</v>
      </c>
      <c r="B190" s="3" t="s">
        <v>11891</v>
      </c>
      <c r="C190" s="3" t="s">
        <v>11704</v>
      </c>
      <c r="D190" s="3" t="s">
        <v>11705</v>
      </c>
      <c r="E190" s="3" t="s">
        <v>11705</v>
      </c>
      <c r="F190" s="3" t="s">
        <v>94</v>
      </c>
      <c r="G190" s="3" t="s">
        <v>3938</v>
      </c>
    </row>
    <row r="191" spans="1:7" ht="45" customHeight="1" x14ac:dyDescent="0.25">
      <c r="A191" s="3" t="s">
        <v>1236</v>
      </c>
      <c r="B191" s="3" t="s">
        <v>11892</v>
      </c>
      <c r="C191" s="3" t="s">
        <v>11704</v>
      </c>
      <c r="D191" s="3" t="s">
        <v>11705</v>
      </c>
      <c r="E191" s="3" t="s">
        <v>11705</v>
      </c>
      <c r="F191" s="3" t="s">
        <v>94</v>
      </c>
      <c r="G191" s="3" t="s">
        <v>3938</v>
      </c>
    </row>
    <row r="192" spans="1:7" ht="45" customHeight="1" x14ac:dyDescent="0.25">
      <c r="A192" s="3" t="s">
        <v>1240</v>
      </c>
      <c r="B192" s="3" t="s">
        <v>11893</v>
      </c>
      <c r="C192" s="3" t="s">
        <v>11704</v>
      </c>
      <c r="D192" s="3" t="s">
        <v>11705</v>
      </c>
      <c r="E192" s="3" t="s">
        <v>11705</v>
      </c>
      <c r="F192" s="3" t="s">
        <v>94</v>
      </c>
      <c r="G192" s="3" t="s">
        <v>3938</v>
      </c>
    </row>
    <row r="193" spans="1:7" ht="45" customHeight="1" x14ac:dyDescent="0.25">
      <c r="A193" s="3" t="s">
        <v>1245</v>
      </c>
      <c r="B193" s="3" t="s">
        <v>11894</v>
      </c>
      <c r="C193" s="3" t="s">
        <v>11704</v>
      </c>
      <c r="D193" s="3" t="s">
        <v>11705</v>
      </c>
      <c r="E193" s="3" t="s">
        <v>11705</v>
      </c>
      <c r="F193" s="3" t="s">
        <v>94</v>
      </c>
      <c r="G193" s="3" t="s">
        <v>3938</v>
      </c>
    </row>
    <row r="194" spans="1:7" ht="45" customHeight="1" x14ac:dyDescent="0.25">
      <c r="A194" s="3" t="s">
        <v>1247</v>
      </c>
      <c r="B194" s="3" t="s">
        <v>11895</v>
      </c>
      <c r="C194" s="3" t="s">
        <v>11704</v>
      </c>
      <c r="D194" s="3" t="s">
        <v>11705</v>
      </c>
      <c r="E194" s="3" t="s">
        <v>11705</v>
      </c>
      <c r="F194" s="3" t="s">
        <v>94</v>
      </c>
      <c r="G194" s="3" t="s">
        <v>3938</v>
      </c>
    </row>
    <row r="195" spans="1:7" ht="45" customHeight="1" x14ac:dyDescent="0.25">
      <c r="A195" s="3" t="s">
        <v>1253</v>
      </c>
      <c r="B195" s="3" t="s">
        <v>11896</v>
      </c>
      <c r="C195" s="3" t="s">
        <v>11704</v>
      </c>
      <c r="D195" s="3" t="s">
        <v>11705</v>
      </c>
      <c r="E195" s="3" t="s">
        <v>11705</v>
      </c>
      <c r="F195" s="3" t="s">
        <v>94</v>
      </c>
      <c r="G195" s="3" t="s">
        <v>3938</v>
      </c>
    </row>
    <row r="196" spans="1:7" ht="45" customHeight="1" x14ac:dyDescent="0.25">
      <c r="A196" s="3" t="s">
        <v>1259</v>
      </c>
      <c r="B196" s="3" t="s">
        <v>11897</v>
      </c>
      <c r="C196" s="3" t="s">
        <v>11704</v>
      </c>
      <c r="D196" s="3" t="s">
        <v>11705</v>
      </c>
      <c r="E196" s="3" t="s">
        <v>11705</v>
      </c>
      <c r="F196" s="3" t="s">
        <v>94</v>
      </c>
      <c r="G196" s="3" t="s">
        <v>3938</v>
      </c>
    </row>
    <row r="197" spans="1:7" ht="45" customHeight="1" x14ac:dyDescent="0.25">
      <c r="A197" s="3" t="s">
        <v>1267</v>
      </c>
      <c r="B197" s="3" t="s">
        <v>11898</v>
      </c>
      <c r="C197" s="3" t="s">
        <v>11704</v>
      </c>
      <c r="D197" s="3" t="s">
        <v>11705</v>
      </c>
      <c r="E197" s="3" t="s">
        <v>11705</v>
      </c>
      <c r="F197" s="3" t="s">
        <v>94</v>
      </c>
      <c r="G197" s="3" t="s">
        <v>3938</v>
      </c>
    </row>
    <row r="198" spans="1:7" ht="45" customHeight="1" x14ac:dyDescent="0.25">
      <c r="A198" s="3" t="s">
        <v>1272</v>
      </c>
      <c r="B198" s="3" t="s">
        <v>11899</v>
      </c>
      <c r="C198" s="3" t="s">
        <v>11704</v>
      </c>
      <c r="D198" s="3" t="s">
        <v>11705</v>
      </c>
      <c r="E198" s="3" t="s">
        <v>11705</v>
      </c>
      <c r="F198" s="3" t="s">
        <v>94</v>
      </c>
      <c r="G198" s="3" t="s">
        <v>3938</v>
      </c>
    </row>
    <row r="199" spans="1:7" ht="45" customHeight="1" x14ac:dyDescent="0.25">
      <c r="A199" s="3" t="s">
        <v>1279</v>
      </c>
      <c r="B199" s="3" t="s">
        <v>11900</v>
      </c>
      <c r="C199" s="3" t="s">
        <v>11704</v>
      </c>
      <c r="D199" s="3" t="s">
        <v>11705</v>
      </c>
      <c r="E199" s="3" t="s">
        <v>11705</v>
      </c>
      <c r="F199" s="3" t="s">
        <v>94</v>
      </c>
      <c r="G199" s="3" t="s">
        <v>3938</v>
      </c>
    </row>
    <row r="200" spans="1:7" ht="45" customHeight="1" x14ac:dyDescent="0.25">
      <c r="A200" s="3" t="s">
        <v>1285</v>
      </c>
      <c r="B200" s="3" t="s">
        <v>11901</v>
      </c>
      <c r="C200" s="3" t="s">
        <v>11704</v>
      </c>
      <c r="D200" s="3" t="s">
        <v>11705</v>
      </c>
      <c r="E200" s="3" t="s">
        <v>11705</v>
      </c>
      <c r="F200" s="3" t="s">
        <v>94</v>
      </c>
      <c r="G200" s="3" t="s">
        <v>3938</v>
      </c>
    </row>
    <row r="201" spans="1:7" ht="45" customHeight="1" x14ac:dyDescent="0.25">
      <c r="A201" s="3" t="s">
        <v>1291</v>
      </c>
      <c r="B201" s="3" t="s">
        <v>11902</v>
      </c>
      <c r="C201" s="3" t="s">
        <v>11704</v>
      </c>
      <c r="D201" s="3" t="s">
        <v>11705</v>
      </c>
      <c r="E201" s="3" t="s">
        <v>11705</v>
      </c>
      <c r="F201" s="3" t="s">
        <v>94</v>
      </c>
      <c r="G201" s="3" t="s">
        <v>3938</v>
      </c>
    </row>
    <row r="202" spans="1:7" ht="45" customHeight="1" x14ac:dyDescent="0.25">
      <c r="A202" s="3" t="s">
        <v>1295</v>
      </c>
      <c r="B202" s="3" t="s">
        <v>11903</v>
      </c>
      <c r="C202" s="3" t="s">
        <v>11704</v>
      </c>
      <c r="D202" s="3" t="s">
        <v>11705</v>
      </c>
      <c r="E202" s="3" t="s">
        <v>11705</v>
      </c>
      <c r="F202" s="3" t="s">
        <v>94</v>
      </c>
      <c r="G202" s="3" t="s">
        <v>3938</v>
      </c>
    </row>
    <row r="203" spans="1:7" ht="45" customHeight="1" x14ac:dyDescent="0.25">
      <c r="A203" s="3" t="s">
        <v>1300</v>
      </c>
      <c r="B203" s="3" t="s">
        <v>11904</v>
      </c>
      <c r="C203" s="3" t="s">
        <v>11704</v>
      </c>
      <c r="D203" s="3" t="s">
        <v>11705</v>
      </c>
      <c r="E203" s="3" t="s">
        <v>11705</v>
      </c>
      <c r="F203" s="3" t="s">
        <v>94</v>
      </c>
      <c r="G203" s="3" t="s">
        <v>3938</v>
      </c>
    </row>
    <row r="204" spans="1:7" ht="45" customHeight="1" x14ac:dyDescent="0.25">
      <c r="A204" s="3" t="s">
        <v>1304</v>
      </c>
      <c r="B204" s="3" t="s">
        <v>11905</v>
      </c>
      <c r="C204" s="3" t="s">
        <v>11704</v>
      </c>
      <c r="D204" s="3" t="s">
        <v>11705</v>
      </c>
      <c r="E204" s="3" t="s">
        <v>11705</v>
      </c>
      <c r="F204" s="3" t="s">
        <v>94</v>
      </c>
      <c r="G204" s="3" t="s">
        <v>3938</v>
      </c>
    </row>
    <row r="205" spans="1:7" ht="45" customHeight="1" x14ac:dyDescent="0.25">
      <c r="A205" s="3" t="s">
        <v>1310</v>
      </c>
      <c r="B205" s="3" t="s">
        <v>11906</v>
      </c>
      <c r="C205" s="3" t="s">
        <v>11704</v>
      </c>
      <c r="D205" s="3" t="s">
        <v>11705</v>
      </c>
      <c r="E205" s="3" t="s">
        <v>11705</v>
      </c>
      <c r="F205" s="3" t="s">
        <v>94</v>
      </c>
      <c r="G205" s="3" t="s">
        <v>3938</v>
      </c>
    </row>
    <row r="206" spans="1:7" ht="45" customHeight="1" x14ac:dyDescent="0.25">
      <c r="A206" s="3" t="s">
        <v>1314</v>
      </c>
      <c r="B206" s="3" t="s">
        <v>11907</v>
      </c>
      <c r="C206" s="3" t="s">
        <v>11704</v>
      </c>
      <c r="D206" s="3" t="s">
        <v>11705</v>
      </c>
      <c r="E206" s="3" t="s">
        <v>11705</v>
      </c>
      <c r="F206" s="3" t="s">
        <v>94</v>
      </c>
      <c r="G206" s="3" t="s">
        <v>3938</v>
      </c>
    </row>
    <row r="207" spans="1:7" ht="45" customHeight="1" x14ac:dyDescent="0.25">
      <c r="A207" s="3" t="s">
        <v>1319</v>
      </c>
      <c r="B207" s="3" t="s">
        <v>11908</v>
      </c>
      <c r="C207" s="3" t="s">
        <v>11704</v>
      </c>
      <c r="D207" s="3" t="s">
        <v>11705</v>
      </c>
      <c r="E207" s="3" t="s">
        <v>11705</v>
      </c>
      <c r="F207" s="3" t="s">
        <v>94</v>
      </c>
      <c r="G207" s="3" t="s">
        <v>3938</v>
      </c>
    </row>
    <row r="208" spans="1:7" ht="45" customHeight="1" x14ac:dyDescent="0.25">
      <c r="A208" s="3" t="s">
        <v>1322</v>
      </c>
      <c r="B208" s="3" t="s">
        <v>11909</v>
      </c>
      <c r="C208" s="3" t="s">
        <v>11704</v>
      </c>
      <c r="D208" s="3" t="s">
        <v>11705</v>
      </c>
      <c r="E208" s="3" t="s">
        <v>11705</v>
      </c>
      <c r="F208" s="3" t="s">
        <v>94</v>
      </c>
      <c r="G208" s="3" t="s">
        <v>3938</v>
      </c>
    </row>
    <row r="209" spans="1:7" ht="45" customHeight="1" x14ac:dyDescent="0.25">
      <c r="A209" s="3" t="s">
        <v>1326</v>
      </c>
      <c r="B209" s="3" t="s">
        <v>11910</v>
      </c>
      <c r="C209" s="3" t="s">
        <v>11704</v>
      </c>
      <c r="D209" s="3" t="s">
        <v>11705</v>
      </c>
      <c r="E209" s="3" t="s">
        <v>11705</v>
      </c>
      <c r="F209" s="3" t="s">
        <v>94</v>
      </c>
      <c r="G209" s="3" t="s">
        <v>3938</v>
      </c>
    </row>
    <row r="210" spans="1:7" ht="45" customHeight="1" x14ac:dyDescent="0.25">
      <c r="A210" s="3" t="s">
        <v>1332</v>
      </c>
      <c r="B210" s="3" t="s">
        <v>11911</v>
      </c>
      <c r="C210" s="3" t="s">
        <v>11704</v>
      </c>
      <c r="D210" s="3" t="s">
        <v>11705</v>
      </c>
      <c r="E210" s="3" t="s">
        <v>11705</v>
      </c>
      <c r="F210" s="3" t="s">
        <v>94</v>
      </c>
      <c r="G210" s="3" t="s">
        <v>3938</v>
      </c>
    </row>
    <row r="211" spans="1:7" ht="45" customHeight="1" x14ac:dyDescent="0.25">
      <c r="A211" s="3" t="s">
        <v>1335</v>
      </c>
      <c r="B211" s="3" t="s">
        <v>11912</v>
      </c>
      <c r="C211" s="3" t="s">
        <v>11704</v>
      </c>
      <c r="D211" s="3" t="s">
        <v>11705</v>
      </c>
      <c r="E211" s="3" t="s">
        <v>11705</v>
      </c>
      <c r="F211" s="3" t="s">
        <v>94</v>
      </c>
      <c r="G211" s="3" t="s">
        <v>3938</v>
      </c>
    </row>
    <row r="212" spans="1:7" ht="45" customHeight="1" x14ac:dyDescent="0.25">
      <c r="A212" s="3" t="s">
        <v>1338</v>
      </c>
      <c r="B212" s="3" t="s">
        <v>11913</v>
      </c>
      <c r="C212" s="3" t="s">
        <v>11704</v>
      </c>
      <c r="D212" s="3" t="s">
        <v>11705</v>
      </c>
      <c r="E212" s="3" t="s">
        <v>11705</v>
      </c>
      <c r="F212" s="3" t="s">
        <v>94</v>
      </c>
      <c r="G212" s="3" t="s">
        <v>3938</v>
      </c>
    </row>
    <row r="213" spans="1:7" ht="45" customHeight="1" x14ac:dyDescent="0.25">
      <c r="A213" s="3" t="s">
        <v>1343</v>
      </c>
      <c r="B213" s="3" t="s">
        <v>11914</v>
      </c>
      <c r="C213" s="3" t="s">
        <v>11704</v>
      </c>
      <c r="D213" s="3" t="s">
        <v>11705</v>
      </c>
      <c r="E213" s="3" t="s">
        <v>11705</v>
      </c>
      <c r="F213" s="3" t="s">
        <v>94</v>
      </c>
      <c r="G213" s="3" t="s">
        <v>3938</v>
      </c>
    </row>
    <row r="214" spans="1:7" ht="45" customHeight="1" x14ac:dyDescent="0.25">
      <c r="A214" s="3" t="s">
        <v>1349</v>
      </c>
      <c r="B214" s="3" t="s">
        <v>11915</v>
      </c>
      <c r="C214" s="3" t="s">
        <v>11704</v>
      </c>
      <c r="D214" s="3" t="s">
        <v>11705</v>
      </c>
      <c r="E214" s="3" t="s">
        <v>11705</v>
      </c>
      <c r="F214" s="3" t="s">
        <v>94</v>
      </c>
      <c r="G214" s="3" t="s">
        <v>3938</v>
      </c>
    </row>
    <row r="215" spans="1:7" ht="45" customHeight="1" x14ac:dyDescent="0.25">
      <c r="A215" s="3" t="s">
        <v>1352</v>
      </c>
      <c r="B215" s="3" t="s">
        <v>11916</v>
      </c>
      <c r="C215" s="3" t="s">
        <v>11704</v>
      </c>
      <c r="D215" s="3" t="s">
        <v>11705</v>
      </c>
      <c r="E215" s="3" t="s">
        <v>11705</v>
      </c>
      <c r="F215" s="3" t="s">
        <v>94</v>
      </c>
      <c r="G215" s="3" t="s">
        <v>3938</v>
      </c>
    </row>
    <row r="216" spans="1:7" ht="45" customHeight="1" x14ac:dyDescent="0.25">
      <c r="A216" s="3" t="s">
        <v>1358</v>
      </c>
      <c r="B216" s="3" t="s">
        <v>11917</v>
      </c>
      <c r="C216" s="3" t="s">
        <v>11704</v>
      </c>
      <c r="D216" s="3" t="s">
        <v>11705</v>
      </c>
      <c r="E216" s="3" t="s">
        <v>11705</v>
      </c>
      <c r="F216" s="3" t="s">
        <v>94</v>
      </c>
      <c r="G216" s="3" t="s">
        <v>3938</v>
      </c>
    </row>
    <row r="217" spans="1:7" ht="45" customHeight="1" x14ac:dyDescent="0.25">
      <c r="A217" s="3" t="s">
        <v>1363</v>
      </c>
      <c r="B217" s="3" t="s">
        <v>11918</v>
      </c>
      <c r="C217" s="3" t="s">
        <v>11704</v>
      </c>
      <c r="D217" s="3" t="s">
        <v>11705</v>
      </c>
      <c r="E217" s="3" t="s">
        <v>11705</v>
      </c>
      <c r="F217" s="3" t="s">
        <v>94</v>
      </c>
      <c r="G217" s="3" t="s">
        <v>3938</v>
      </c>
    </row>
    <row r="218" spans="1:7" ht="45" customHeight="1" x14ac:dyDescent="0.25">
      <c r="A218" s="3" t="s">
        <v>1369</v>
      </c>
      <c r="B218" s="3" t="s">
        <v>11919</v>
      </c>
      <c r="C218" s="3" t="s">
        <v>11704</v>
      </c>
      <c r="D218" s="3" t="s">
        <v>11705</v>
      </c>
      <c r="E218" s="3" t="s">
        <v>11705</v>
      </c>
      <c r="F218" s="3" t="s">
        <v>94</v>
      </c>
      <c r="G218" s="3" t="s">
        <v>3938</v>
      </c>
    </row>
    <row r="219" spans="1:7" ht="45" customHeight="1" x14ac:dyDescent="0.25">
      <c r="A219" s="3" t="s">
        <v>1375</v>
      </c>
      <c r="B219" s="3" t="s">
        <v>11920</v>
      </c>
      <c r="C219" s="3" t="s">
        <v>11704</v>
      </c>
      <c r="D219" s="3" t="s">
        <v>11705</v>
      </c>
      <c r="E219" s="3" t="s">
        <v>11705</v>
      </c>
      <c r="F219" s="3" t="s">
        <v>94</v>
      </c>
      <c r="G219" s="3" t="s">
        <v>3938</v>
      </c>
    </row>
    <row r="220" spans="1:7" ht="45" customHeight="1" x14ac:dyDescent="0.25">
      <c r="A220" s="3" t="s">
        <v>1381</v>
      </c>
      <c r="B220" s="3" t="s">
        <v>11921</v>
      </c>
      <c r="C220" s="3" t="s">
        <v>11704</v>
      </c>
      <c r="D220" s="3" t="s">
        <v>11705</v>
      </c>
      <c r="E220" s="3" t="s">
        <v>11705</v>
      </c>
      <c r="F220" s="3" t="s">
        <v>94</v>
      </c>
      <c r="G220" s="3" t="s">
        <v>3938</v>
      </c>
    </row>
    <row r="221" spans="1:7" ht="45" customHeight="1" x14ac:dyDescent="0.25">
      <c r="A221" s="3" t="s">
        <v>1387</v>
      </c>
      <c r="B221" s="3" t="s">
        <v>11922</v>
      </c>
      <c r="C221" s="3" t="s">
        <v>11704</v>
      </c>
      <c r="D221" s="3" t="s">
        <v>11705</v>
      </c>
      <c r="E221" s="3" t="s">
        <v>11705</v>
      </c>
      <c r="F221" s="3" t="s">
        <v>94</v>
      </c>
      <c r="G221" s="3" t="s">
        <v>3938</v>
      </c>
    </row>
    <row r="222" spans="1:7" ht="45" customHeight="1" x14ac:dyDescent="0.25">
      <c r="A222" s="3" t="s">
        <v>1392</v>
      </c>
      <c r="B222" s="3" t="s">
        <v>11923</v>
      </c>
      <c r="C222" s="3" t="s">
        <v>11704</v>
      </c>
      <c r="D222" s="3" t="s">
        <v>11705</v>
      </c>
      <c r="E222" s="3" t="s">
        <v>11705</v>
      </c>
      <c r="F222" s="3" t="s">
        <v>94</v>
      </c>
      <c r="G222" s="3" t="s">
        <v>3938</v>
      </c>
    </row>
    <row r="223" spans="1:7" ht="45" customHeight="1" x14ac:dyDescent="0.25">
      <c r="A223" s="3" t="s">
        <v>1400</v>
      </c>
      <c r="B223" s="3" t="s">
        <v>11924</v>
      </c>
      <c r="C223" s="3" t="s">
        <v>11704</v>
      </c>
      <c r="D223" s="3" t="s">
        <v>11705</v>
      </c>
      <c r="E223" s="3" t="s">
        <v>11705</v>
      </c>
      <c r="F223" s="3" t="s">
        <v>94</v>
      </c>
      <c r="G223" s="3" t="s">
        <v>3938</v>
      </c>
    </row>
    <row r="224" spans="1:7" ht="45" customHeight="1" x14ac:dyDescent="0.25">
      <c r="A224" s="3" t="s">
        <v>1405</v>
      </c>
      <c r="B224" s="3" t="s">
        <v>11925</v>
      </c>
      <c r="C224" s="3" t="s">
        <v>11704</v>
      </c>
      <c r="D224" s="3" t="s">
        <v>11705</v>
      </c>
      <c r="E224" s="3" t="s">
        <v>11705</v>
      </c>
      <c r="F224" s="3" t="s">
        <v>94</v>
      </c>
      <c r="G224" s="3" t="s">
        <v>3938</v>
      </c>
    </row>
    <row r="225" spans="1:7" ht="45" customHeight="1" x14ac:dyDescent="0.25">
      <c r="A225" s="3" t="s">
        <v>1410</v>
      </c>
      <c r="B225" s="3" t="s">
        <v>11926</v>
      </c>
      <c r="C225" s="3" t="s">
        <v>11704</v>
      </c>
      <c r="D225" s="3" t="s">
        <v>11705</v>
      </c>
      <c r="E225" s="3" t="s">
        <v>11705</v>
      </c>
      <c r="F225" s="3" t="s">
        <v>94</v>
      </c>
      <c r="G225" s="3" t="s">
        <v>3938</v>
      </c>
    </row>
    <row r="226" spans="1:7" ht="45" customHeight="1" x14ac:dyDescent="0.25">
      <c r="A226" s="3" t="s">
        <v>1416</v>
      </c>
      <c r="B226" s="3" t="s">
        <v>11927</v>
      </c>
      <c r="C226" s="3" t="s">
        <v>11704</v>
      </c>
      <c r="D226" s="3" t="s">
        <v>11705</v>
      </c>
      <c r="E226" s="3" t="s">
        <v>11705</v>
      </c>
      <c r="F226" s="3" t="s">
        <v>94</v>
      </c>
      <c r="G226" s="3" t="s">
        <v>3938</v>
      </c>
    </row>
    <row r="227" spans="1:7" ht="45" customHeight="1" x14ac:dyDescent="0.25">
      <c r="A227" s="3" t="s">
        <v>1419</v>
      </c>
      <c r="B227" s="3" t="s">
        <v>11928</v>
      </c>
      <c r="C227" s="3" t="s">
        <v>11704</v>
      </c>
      <c r="D227" s="3" t="s">
        <v>11705</v>
      </c>
      <c r="E227" s="3" t="s">
        <v>11705</v>
      </c>
      <c r="F227" s="3" t="s">
        <v>94</v>
      </c>
      <c r="G227" s="3" t="s">
        <v>3938</v>
      </c>
    </row>
    <row r="228" spans="1:7" ht="45" customHeight="1" x14ac:dyDescent="0.25">
      <c r="A228" s="3" t="s">
        <v>1422</v>
      </c>
      <c r="B228" s="3" t="s">
        <v>11929</v>
      </c>
      <c r="C228" s="3" t="s">
        <v>11704</v>
      </c>
      <c r="D228" s="3" t="s">
        <v>11705</v>
      </c>
      <c r="E228" s="3" t="s">
        <v>11705</v>
      </c>
      <c r="F228" s="3" t="s">
        <v>94</v>
      </c>
      <c r="G228" s="3" t="s">
        <v>3938</v>
      </c>
    </row>
    <row r="229" spans="1:7" ht="45" customHeight="1" x14ac:dyDescent="0.25">
      <c r="A229" s="3" t="s">
        <v>1429</v>
      </c>
      <c r="B229" s="3" t="s">
        <v>11930</v>
      </c>
      <c r="C229" s="3" t="s">
        <v>11704</v>
      </c>
      <c r="D229" s="3" t="s">
        <v>11705</v>
      </c>
      <c r="E229" s="3" t="s">
        <v>11705</v>
      </c>
      <c r="F229" s="3" t="s">
        <v>94</v>
      </c>
      <c r="G229" s="3" t="s">
        <v>3938</v>
      </c>
    </row>
    <row r="230" spans="1:7" ht="45" customHeight="1" x14ac:dyDescent="0.25">
      <c r="A230" s="3" t="s">
        <v>1434</v>
      </c>
      <c r="B230" s="3" t="s">
        <v>11931</v>
      </c>
      <c r="C230" s="3" t="s">
        <v>11704</v>
      </c>
      <c r="D230" s="3" t="s">
        <v>11705</v>
      </c>
      <c r="E230" s="3" t="s">
        <v>11705</v>
      </c>
      <c r="F230" s="3" t="s">
        <v>94</v>
      </c>
      <c r="G230" s="3" t="s">
        <v>3938</v>
      </c>
    </row>
    <row r="231" spans="1:7" ht="45" customHeight="1" x14ac:dyDescent="0.25">
      <c r="A231" s="3" t="s">
        <v>1438</v>
      </c>
      <c r="B231" s="3" t="s">
        <v>11932</v>
      </c>
      <c r="C231" s="3" t="s">
        <v>11704</v>
      </c>
      <c r="D231" s="3" t="s">
        <v>11705</v>
      </c>
      <c r="E231" s="3" t="s">
        <v>11705</v>
      </c>
      <c r="F231" s="3" t="s">
        <v>94</v>
      </c>
      <c r="G231" s="3" t="s">
        <v>3938</v>
      </c>
    </row>
    <row r="232" spans="1:7" ht="45" customHeight="1" x14ac:dyDescent="0.25">
      <c r="A232" s="3" t="s">
        <v>1443</v>
      </c>
      <c r="B232" s="3" t="s">
        <v>11933</v>
      </c>
      <c r="C232" s="3" t="s">
        <v>11704</v>
      </c>
      <c r="D232" s="3" t="s">
        <v>11705</v>
      </c>
      <c r="E232" s="3" t="s">
        <v>11705</v>
      </c>
      <c r="F232" s="3" t="s">
        <v>94</v>
      </c>
      <c r="G232" s="3" t="s">
        <v>3938</v>
      </c>
    </row>
    <row r="233" spans="1:7" ht="45" customHeight="1" x14ac:dyDescent="0.25">
      <c r="A233" s="3" t="s">
        <v>1446</v>
      </c>
      <c r="B233" s="3" t="s">
        <v>11934</v>
      </c>
      <c r="C233" s="3" t="s">
        <v>11704</v>
      </c>
      <c r="D233" s="3" t="s">
        <v>11705</v>
      </c>
      <c r="E233" s="3" t="s">
        <v>11705</v>
      </c>
      <c r="F233" s="3" t="s">
        <v>94</v>
      </c>
      <c r="G233" s="3" t="s">
        <v>3938</v>
      </c>
    </row>
    <row r="234" spans="1:7" ht="45" customHeight="1" x14ac:dyDescent="0.25">
      <c r="A234" s="3" t="s">
        <v>1452</v>
      </c>
      <c r="B234" s="3" t="s">
        <v>11935</v>
      </c>
      <c r="C234" s="3" t="s">
        <v>11704</v>
      </c>
      <c r="D234" s="3" t="s">
        <v>11705</v>
      </c>
      <c r="E234" s="3" t="s">
        <v>11705</v>
      </c>
      <c r="F234" s="3" t="s">
        <v>94</v>
      </c>
      <c r="G234" s="3" t="s">
        <v>3938</v>
      </c>
    </row>
    <row r="235" spans="1:7" ht="45" customHeight="1" x14ac:dyDescent="0.25">
      <c r="A235" s="3" t="s">
        <v>1458</v>
      </c>
      <c r="B235" s="3" t="s">
        <v>11936</v>
      </c>
      <c r="C235" s="3" t="s">
        <v>11704</v>
      </c>
      <c r="D235" s="3" t="s">
        <v>11705</v>
      </c>
      <c r="E235" s="3" t="s">
        <v>11705</v>
      </c>
      <c r="F235" s="3" t="s">
        <v>94</v>
      </c>
      <c r="G235" s="3" t="s">
        <v>3938</v>
      </c>
    </row>
    <row r="236" spans="1:7" ht="45" customHeight="1" x14ac:dyDescent="0.25">
      <c r="A236" s="3" t="s">
        <v>1462</v>
      </c>
      <c r="B236" s="3" t="s">
        <v>11937</v>
      </c>
      <c r="C236" s="3" t="s">
        <v>11704</v>
      </c>
      <c r="D236" s="3" t="s">
        <v>11705</v>
      </c>
      <c r="E236" s="3" t="s">
        <v>11705</v>
      </c>
      <c r="F236" s="3" t="s">
        <v>94</v>
      </c>
      <c r="G236" s="3" t="s">
        <v>3938</v>
      </c>
    </row>
    <row r="237" spans="1:7" ht="45" customHeight="1" x14ac:dyDescent="0.25">
      <c r="A237" s="3" t="s">
        <v>1465</v>
      </c>
      <c r="B237" s="3" t="s">
        <v>11938</v>
      </c>
      <c r="C237" s="3" t="s">
        <v>11704</v>
      </c>
      <c r="D237" s="3" t="s">
        <v>11705</v>
      </c>
      <c r="E237" s="3" t="s">
        <v>11705</v>
      </c>
      <c r="F237" s="3" t="s">
        <v>94</v>
      </c>
      <c r="G237" s="3" t="s">
        <v>3938</v>
      </c>
    </row>
    <row r="238" spans="1:7" ht="45" customHeight="1" x14ac:dyDescent="0.25">
      <c r="A238" s="3" t="s">
        <v>1470</v>
      </c>
      <c r="B238" s="3" t="s">
        <v>11939</v>
      </c>
      <c r="C238" s="3" t="s">
        <v>11704</v>
      </c>
      <c r="D238" s="3" t="s">
        <v>11705</v>
      </c>
      <c r="E238" s="3" t="s">
        <v>11705</v>
      </c>
      <c r="F238" s="3" t="s">
        <v>94</v>
      </c>
      <c r="G238" s="3" t="s">
        <v>3938</v>
      </c>
    </row>
    <row r="239" spans="1:7" ht="45" customHeight="1" x14ac:dyDescent="0.25">
      <c r="A239" s="3" t="s">
        <v>1477</v>
      </c>
      <c r="B239" s="3" t="s">
        <v>11940</v>
      </c>
      <c r="C239" s="3" t="s">
        <v>11704</v>
      </c>
      <c r="D239" s="3" t="s">
        <v>11705</v>
      </c>
      <c r="E239" s="3" t="s">
        <v>11705</v>
      </c>
      <c r="F239" s="3" t="s">
        <v>94</v>
      </c>
      <c r="G239" s="3" t="s">
        <v>3938</v>
      </c>
    </row>
    <row r="240" spans="1:7" ht="45" customHeight="1" x14ac:dyDescent="0.25">
      <c r="A240" s="3" t="s">
        <v>1480</v>
      </c>
      <c r="B240" s="3" t="s">
        <v>11941</v>
      </c>
      <c r="C240" s="3" t="s">
        <v>11704</v>
      </c>
      <c r="D240" s="3" t="s">
        <v>11705</v>
      </c>
      <c r="E240" s="3" t="s">
        <v>11705</v>
      </c>
      <c r="F240" s="3" t="s">
        <v>94</v>
      </c>
      <c r="G240" s="3" t="s">
        <v>3938</v>
      </c>
    </row>
    <row r="241" spans="1:7" ht="45" customHeight="1" x14ac:dyDescent="0.25">
      <c r="A241" s="3" t="s">
        <v>1484</v>
      </c>
      <c r="B241" s="3" t="s">
        <v>11942</v>
      </c>
      <c r="C241" s="3" t="s">
        <v>11704</v>
      </c>
      <c r="D241" s="3" t="s">
        <v>11705</v>
      </c>
      <c r="E241" s="3" t="s">
        <v>11705</v>
      </c>
      <c r="F241" s="3" t="s">
        <v>94</v>
      </c>
      <c r="G241" s="3" t="s">
        <v>3938</v>
      </c>
    </row>
    <row r="242" spans="1:7" ht="45" customHeight="1" x14ac:dyDescent="0.25">
      <c r="A242" s="3" t="s">
        <v>1490</v>
      </c>
      <c r="B242" s="3" t="s">
        <v>11943</v>
      </c>
      <c r="C242" s="3" t="s">
        <v>11704</v>
      </c>
      <c r="D242" s="3" t="s">
        <v>11705</v>
      </c>
      <c r="E242" s="3" t="s">
        <v>11705</v>
      </c>
      <c r="F242" s="3" t="s">
        <v>94</v>
      </c>
      <c r="G242" s="3" t="s">
        <v>3938</v>
      </c>
    </row>
    <row r="243" spans="1:7" ht="45" customHeight="1" x14ac:dyDescent="0.25">
      <c r="A243" s="3" t="s">
        <v>1494</v>
      </c>
      <c r="B243" s="3" t="s">
        <v>11944</v>
      </c>
      <c r="C243" s="3" t="s">
        <v>11704</v>
      </c>
      <c r="D243" s="3" t="s">
        <v>11705</v>
      </c>
      <c r="E243" s="3" t="s">
        <v>11705</v>
      </c>
      <c r="F243" s="3" t="s">
        <v>94</v>
      </c>
      <c r="G243" s="3" t="s">
        <v>3938</v>
      </c>
    </row>
    <row r="244" spans="1:7" ht="45" customHeight="1" x14ac:dyDescent="0.25">
      <c r="A244" s="3" t="s">
        <v>1499</v>
      </c>
      <c r="B244" s="3" t="s">
        <v>11945</v>
      </c>
      <c r="C244" s="3" t="s">
        <v>11704</v>
      </c>
      <c r="D244" s="3" t="s">
        <v>11705</v>
      </c>
      <c r="E244" s="3" t="s">
        <v>11705</v>
      </c>
      <c r="F244" s="3" t="s">
        <v>94</v>
      </c>
      <c r="G244" s="3" t="s">
        <v>3938</v>
      </c>
    </row>
    <row r="245" spans="1:7" ht="45" customHeight="1" x14ac:dyDescent="0.25">
      <c r="A245" s="3" t="s">
        <v>1505</v>
      </c>
      <c r="B245" s="3" t="s">
        <v>11946</v>
      </c>
      <c r="C245" s="3" t="s">
        <v>11704</v>
      </c>
      <c r="D245" s="3" t="s">
        <v>11705</v>
      </c>
      <c r="E245" s="3" t="s">
        <v>11705</v>
      </c>
      <c r="F245" s="3" t="s">
        <v>94</v>
      </c>
      <c r="G245" s="3" t="s">
        <v>3938</v>
      </c>
    </row>
    <row r="246" spans="1:7" ht="45" customHeight="1" x14ac:dyDescent="0.25">
      <c r="A246" s="3" t="s">
        <v>1511</v>
      </c>
      <c r="B246" s="3" t="s">
        <v>11947</v>
      </c>
      <c r="C246" s="3" t="s">
        <v>11704</v>
      </c>
      <c r="D246" s="3" t="s">
        <v>11705</v>
      </c>
      <c r="E246" s="3" t="s">
        <v>11705</v>
      </c>
      <c r="F246" s="3" t="s">
        <v>94</v>
      </c>
      <c r="G246" s="3" t="s">
        <v>3938</v>
      </c>
    </row>
    <row r="247" spans="1:7" ht="45" customHeight="1" x14ac:dyDescent="0.25">
      <c r="A247" s="3" t="s">
        <v>1517</v>
      </c>
      <c r="B247" s="3" t="s">
        <v>11948</v>
      </c>
      <c r="C247" s="3" t="s">
        <v>11704</v>
      </c>
      <c r="D247" s="3" t="s">
        <v>11705</v>
      </c>
      <c r="E247" s="3" t="s">
        <v>11705</v>
      </c>
      <c r="F247" s="3" t="s">
        <v>94</v>
      </c>
      <c r="G247" s="3" t="s">
        <v>3938</v>
      </c>
    </row>
    <row r="248" spans="1:7" ht="45" customHeight="1" x14ac:dyDescent="0.25">
      <c r="A248" s="3" t="s">
        <v>1521</v>
      </c>
      <c r="B248" s="3" t="s">
        <v>11949</v>
      </c>
      <c r="C248" s="3" t="s">
        <v>11704</v>
      </c>
      <c r="D248" s="3" t="s">
        <v>11705</v>
      </c>
      <c r="E248" s="3" t="s">
        <v>11705</v>
      </c>
      <c r="F248" s="3" t="s">
        <v>94</v>
      </c>
      <c r="G248" s="3" t="s">
        <v>3938</v>
      </c>
    </row>
    <row r="249" spans="1:7" ht="45" customHeight="1" x14ac:dyDescent="0.25">
      <c r="A249" s="3" t="s">
        <v>1527</v>
      </c>
      <c r="B249" s="3" t="s">
        <v>11950</v>
      </c>
      <c r="C249" s="3" t="s">
        <v>11704</v>
      </c>
      <c r="D249" s="3" t="s">
        <v>11705</v>
      </c>
      <c r="E249" s="3" t="s">
        <v>11705</v>
      </c>
      <c r="F249" s="3" t="s">
        <v>94</v>
      </c>
      <c r="G249" s="3" t="s">
        <v>3938</v>
      </c>
    </row>
    <row r="250" spans="1:7" ht="45" customHeight="1" x14ac:dyDescent="0.25">
      <c r="A250" s="3" t="s">
        <v>1534</v>
      </c>
      <c r="B250" s="3" t="s">
        <v>11951</v>
      </c>
      <c r="C250" s="3" t="s">
        <v>11704</v>
      </c>
      <c r="D250" s="3" t="s">
        <v>11705</v>
      </c>
      <c r="E250" s="3" t="s">
        <v>11705</v>
      </c>
      <c r="F250" s="3" t="s">
        <v>94</v>
      </c>
      <c r="G250" s="3" t="s">
        <v>3938</v>
      </c>
    </row>
    <row r="251" spans="1:7" ht="45" customHeight="1" x14ac:dyDescent="0.25">
      <c r="A251" s="3" t="s">
        <v>1540</v>
      </c>
      <c r="B251" s="3" t="s">
        <v>11952</v>
      </c>
      <c r="C251" s="3" t="s">
        <v>11704</v>
      </c>
      <c r="D251" s="3" t="s">
        <v>11705</v>
      </c>
      <c r="E251" s="3" t="s">
        <v>11705</v>
      </c>
      <c r="F251" s="3" t="s">
        <v>94</v>
      </c>
      <c r="G251" s="3" t="s">
        <v>3938</v>
      </c>
    </row>
    <row r="252" spans="1:7" ht="45" customHeight="1" x14ac:dyDescent="0.25">
      <c r="A252" s="3" t="s">
        <v>1545</v>
      </c>
      <c r="B252" s="3" t="s">
        <v>11953</v>
      </c>
      <c r="C252" s="3" t="s">
        <v>11704</v>
      </c>
      <c r="D252" s="3" t="s">
        <v>11705</v>
      </c>
      <c r="E252" s="3" t="s">
        <v>11705</v>
      </c>
      <c r="F252" s="3" t="s">
        <v>94</v>
      </c>
      <c r="G252" s="3" t="s">
        <v>3938</v>
      </c>
    </row>
    <row r="253" spans="1:7" ht="45" customHeight="1" x14ac:dyDescent="0.25">
      <c r="A253" s="3" t="s">
        <v>1549</v>
      </c>
      <c r="B253" s="3" t="s">
        <v>11954</v>
      </c>
      <c r="C253" s="3" t="s">
        <v>11704</v>
      </c>
      <c r="D253" s="3" t="s">
        <v>11705</v>
      </c>
      <c r="E253" s="3" t="s">
        <v>11705</v>
      </c>
      <c r="F253" s="3" t="s">
        <v>94</v>
      </c>
      <c r="G253" s="3" t="s">
        <v>3938</v>
      </c>
    </row>
    <row r="254" spans="1:7" ht="45" customHeight="1" x14ac:dyDescent="0.25">
      <c r="A254" s="3" t="s">
        <v>1556</v>
      </c>
      <c r="B254" s="3" t="s">
        <v>11955</v>
      </c>
      <c r="C254" s="3" t="s">
        <v>11704</v>
      </c>
      <c r="D254" s="3" t="s">
        <v>11705</v>
      </c>
      <c r="E254" s="3" t="s">
        <v>11705</v>
      </c>
      <c r="F254" s="3" t="s">
        <v>94</v>
      </c>
      <c r="G254" s="3" t="s">
        <v>3938</v>
      </c>
    </row>
    <row r="255" spans="1:7" ht="45" customHeight="1" x14ac:dyDescent="0.25">
      <c r="A255" s="3" t="s">
        <v>1563</v>
      </c>
      <c r="B255" s="3" t="s">
        <v>11956</v>
      </c>
      <c r="C255" s="3" t="s">
        <v>11704</v>
      </c>
      <c r="D255" s="3" t="s">
        <v>11705</v>
      </c>
      <c r="E255" s="3" t="s">
        <v>11705</v>
      </c>
      <c r="F255" s="3" t="s">
        <v>94</v>
      </c>
      <c r="G255" s="3" t="s">
        <v>3938</v>
      </c>
    </row>
    <row r="256" spans="1:7" ht="45" customHeight="1" x14ac:dyDescent="0.25">
      <c r="A256" s="3" t="s">
        <v>1567</v>
      </c>
      <c r="B256" s="3" t="s">
        <v>11957</v>
      </c>
      <c r="C256" s="3" t="s">
        <v>11704</v>
      </c>
      <c r="D256" s="3" t="s">
        <v>11705</v>
      </c>
      <c r="E256" s="3" t="s">
        <v>11705</v>
      </c>
      <c r="F256" s="3" t="s">
        <v>94</v>
      </c>
      <c r="G256" s="3" t="s">
        <v>3938</v>
      </c>
    </row>
    <row r="257" spans="1:7" ht="45" customHeight="1" x14ac:dyDescent="0.25">
      <c r="A257" s="3" t="s">
        <v>1572</v>
      </c>
      <c r="B257" s="3" t="s">
        <v>11958</v>
      </c>
      <c r="C257" s="3" t="s">
        <v>11704</v>
      </c>
      <c r="D257" s="3" t="s">
        <v>11705</v>
      </c>
      <c r="E257" s="3" t="s">
        <v>11705</v>
      </c>
      <c r="F257" s="3" t="s">
        <v>94</v>
      </c>
      <c r="G257" s="3" t="s">
        <v>3938</v>
      </c>
    </row>
    <row r="258" spans="1:7" ht="45" customHeight="1" x14ac:dyDescent="0.25">
      <c r="A258" s="3" t="s">
        <v>1576</v>
      </c>
      <c r="B258" s="3" t="s">
        <v>11959</v>
      </c>
      <c r="C258" s="3" t="s">
        <v>11704</v>
      </c>
      <c r="D258" s="3" t="s">
        <v>11705</v>
      </c>
      <c r="E258" s="3" t="s">
        <v>11705</v>
      </c>
      <c r="F258" s="3" t="s">
        <v>94</v>
      </c>
      <c r="G258" s="3" t="s">
        <v>3938</v>
      </c>
    </row>
    <row r="259" spans="1:7" ht="45" customHeight="1" x14ac:dyDescent="0.25">
      <c r="A259" s="3" t="s">
        <v>1581</v>
      </c>
      <c r="B259" s="3" t="s">
        <v>11960</v>
      </c>
      <c r="C259" s="3" t="s">
        <v>11704</v>
      </c>
      <c r="D259" s="3" t="s">
        <v>11705</v>
      </c>
      <c r="E259" s="3" t="s">
        <v>11705</v>
      </c>
      <c r="F259" s="3" t="s">
        <v>94</v>
      </c>
      <c r="G259" s="3" t="s">
        <v>3938</v>
      </c>
    </row>
    <row r="260" spans="1:7" ht="45" customHeight="1" x14ac:dyDescent="0.25">
      <c r="A260" s="3" t="s">
        <v>1584</v>
      </c>
      <c r="B260" s="3" t="s">
        <v>11961</v>
      </c>
      <c r="C260" s="3" t="s">
        <v>11704</v>
      </c>
      <c r="D260" s="3" t="s">
        <v>11705</v>
      </c>
      <c r="E260" s="3" t="s">
        <v>11705</v>
      </c>
      <c r="F260" s="3" t="s">
        <v>94</v>
      </c>
      <c r="G260" s="3" t="s">
        <v>3938</v>
      </c>
    </row>
    <row r="261" spans="1:7" ht="45" customHeight="1" x14ac:dyDescent="0.25">
      <c r="A261" s="3" t="s">
        <v>1588</v>
      </c>
      <c r="B261" s="3" t="s">
        <v>11962</v>
      </c>
      <c r="C261" s="3" t="s">
        <v>11704</v>
      </c>
      <c r="D261" s="3" t="s">
        <v>11705</v>
      </c>
      <c r="E261" s="3" t="s">
        <v>11705</v>
      </c>
      <c r="F261" s="3" t="s">
        <v>94</v>
      </c>
      <c r="G261" s="3" t="s">
        <v>3938</v>
      </c>
    </row>
    <row r="262" spans="1:7" ht="45" customHeight="1" x14ac:dyDescent="0.25">
      <c r="A262" s="3" t="s">
        <v>1594</v>
      </c>
      <c r="B262" s="3" t="s">
        <v>11963</v>
      </c>
      <c r="C262" s="3" t="s">
        <v>11704</v>
      </c>
      <c r="D262" s="3" t="s">
        <v>11705</v>
      </c>
      <c r="E262" s="3" t="s">
        <v>11705</v>
      </c>
      <c r="F262" s="3" t="s">
        <v>94</v>
      </c>
      <c r="G262" s="3" t="s">
        <v>3938</v>
      </c>
    </row>
    <row r="263" spans="1:7" ht="45" customHeight="1" x14ac:dyDescent="0.25">
      <c r="A263" s="3" t="s">
        <v>1599</v>
      </c>
      <c r="B263" s="3" t="s">
        <v>11964</v>
      </c>
      <c r="C263" s="3" t="s">
        <v>11704</v>
      </c>
      <c r="D263" s="3" t="s">
        <v>11705</v>
      </c>
      <c r="E263" s="3" t="s">
        <v>11705</v>
      </c>
      <c r="F263" s="3" t="s">
        <v>94</v>
      </c>
      <c r="G263" s="3" t="s">
        <v>3938</v>
      </c>
    </row>
    <row r="264" spans="1:7" ht="45" customHeight="1" x14ac:dyDescent="0.25">
      <c r="A264" s="3" t="s">
        <v>1605</v>
      </c>
      <c r="B264" s="3" t="s">
        <v>11965</v>
      </c>
      <c r="C264" s="3" t="s">
        <v>11704</v>
      </c>
      <c r="D264" s="3" t="s">
        <v>11705</v>
      </c>
      <c r="E264" s="3" t="s">
        <v>11705</v>
      </c>
      <c r="F264" s="3" t="s">
        <v>94</v>
      </c>
      <c r="G264" s="3" t="s">
        <v>3938</v>
      </c>
    </row>
    <row r="265" spans="1:7" ht="45" customHeight="1" x14ac:dyDescent="0.25">
      <c r="A265" s="3" t="s">
        <v>1610</v>
      </c>
      <c r="B265" s="3" t="s">
        <v>11966</v>
      </c>
      <c r="C265" s="3" t="s">
        <v>11704</v>
      </c>
      <c r="D265" s="3" t="s">
        <v>11705</v>
      </c>
      <c r="E265" s="3" t="s">
        <v>11705</v>
      </c>
      <c r="F265" s="3" t="s">
        <v>94</v>
      </c>
      <c r="G265" s="3" t="s">
        <v>3938</v>
      </c>
    </row>
    <row r="266" spans="1:7" ht="45" customHeight="1" x14ac:dyDescent="0.25">
      <c r="A266" s="3" t="s">
        <v>1615</v>
      </c>
      <c r="B266" s="3" t="s">
        <v>11967</v>
      </c>
      <c r="C266" s="3" t="s">
        <v>11704</v>
      </c>
      <c r="D266" s="3" t="s">
        <v>11705</v>
      </c>
      <c r="E266" s="3" t="s">
        <v>11705</v>
      </c>
      <c r="F266" s="3" t="s">
        <v>94</v>
      </c>
      <c r="G266" s="3" t="s">
        <v>3938</v>
      </c>
    </row>
    <row r="267" spans="1:7" ht="45" customHeight="1" x14ac:dyDescent="0.25">
      <c r="A267" s="3" t="s">
        <v>1622</v>
      </c>
      <c r="B267" s="3" t="s">
        <v>11968</v>
      </c>
      <c r="C267" s="3" t="s">
        <v>11704</v>
      </c>
      <c r="D267" s="3" t="s">
        <v>11705</v>
      </c>
      <c r="E267" s="3" t="s">
        <v>11705</v>
      </c>
      <c r="F267" s="3" t="s">
        <v>94</v>
      </c>
      <c r="G267" s="3" t="s">
        <v>3938</v>
      </c>
    </row>
    <row r="268" spans="1:7" ht="45" customHeight="1" x14ac:dyDescent="0.25">
      <c r="A268" s="3" t="s">
        <v>1627</v>
      </c>
      <c r="B268" s="3" t="s">
        <v>11969</v>
      </c>
      <c r="C268" s="3" t="s">
        <v>11704</v>
      </c>
      <c r="D268" s="3" t="s">
        <v>11705</v>
      </c>
      <c r="E268" s="3" t="s">
        <v>11705</v>
      </c>
      <c r="F268" s="3" t="s">
        <v>94</v>
      </c>
      <c r="G268" s="3" t="s">
        <v>3938</v>
      </c>
    </row>
    <row r="269" spans="1:7" ht="45" customHeight="1" x14ac:dyDescent="0.25">
      <c r="A269" s="3" t="s">
        <v>1633</v>
      </c>
      <c r="B269" s="3" t="s">
        <v>11970</v>
      </c>
      <c r="C269" s="3" t="s">
        <v>11704</v>
      </c>
      <c r="D269" s="3" t="s">
        <v>11705</v>
      </c>
      <c r="E269" s="3" t="s">
        <v>11705</v>
      </c>
      <c r="F269" s="3" t="s">
        <v>94</v>
      </c>
      <c r="G269" s="3" t="s">
        <v>3938</v>
      </c>
    </row>
    <row r="270" spans="1:7" ht="45" customHeight="1" x14ac:dyDescent="0.25">
      <c r="A270" s="3" t="s">
        <v>1637</v>
      </c>
      <c r="B270" s="3" t="s">
        <v>11971</v>
      </c>
      <c r="C270" s="3" t="s">
        <v>11704</v>
      </c>
      <c r="D270" s="3" t="s">
        <v>11705</v>
      </c>
      <c r="E270" s="3" t="s">
        <v>11705</v>
      </c>
      <c r="F270" s="3" t="s">
        <v>94</v>
      </c>
      <c r="G270" s="3" t="s">
        <v>3938</v>
      </c>
    </row>
    <row r="271" spans="1:7" ht="45" customHeight="1" x14ac:dyDescent="0.25">
      <c r="A271" s="3" t="s">
        <v>1644</v>
      </c>
      <c r="B271" s="3" t="s">
        <v>11972</v>
      </c>
      <c r="C271" s="3" t="s">
        <v>11704</v>
      </c>
      <c r="D271" s="3" t="s">
        <v>11705</v>
      </c>
      <c r="E271" s="3" t="s">
        <v>11705</v>
      </c>
      <c r="F271" s="3" t="s">
        <v>94</v>
      </c>
      <c r="G271" s="3" t="s">
        <v>3938</v>
      </c>
    </row>
    <row r="272" spans="1:7" ht="45" customHeight="1" x14ac:dyDescent="0.25">
      <c r="A272" s="3" t="s">
        <v>1649</v>
      </c>
      <c r="B272" s="3" t="s">
        <v>11973</v>
      </c>
      <c r="C272" s="3" t="s">
        <v>11704</v>
      </c>
      <c r="D272" s="3" t="s">
        <v>11705</v>
      </c>
      <c r="E272" s="3" t="s">
        <v>11705</v>
      </c>
      <c r="F272" s="3" t="s">
        <v>94</v>
      </c>
      <c r="G272" s="3" t="s">
        <v>3938</v>
      </c>
    </row>
    <row r="273" spans="1:7" ht="45" customHeight="1" x14ac:dyDescent="0.25">
      <c r="A273" s="3" t="s">
        <v>1654</v>
      </c>
      <c r="B273" s="3" t="s">
        <v>11974</v>
      </c>
      <c r="C273" s="3" t="s">
        <v>11704</v>
      </c>
      <c r="D273" s="3" t="s">
        <v>11705</v>
      </c>
      <c r="E273" s="3" t="s">
        <v>11705</v>
      </c>
      <c r="F273" s="3" t="s">
        <v>94</v>
      </c>
      <c r="G273" s="3" t="s">
        <v>3938</v>
      </c>
    </row>
    <row r="274" spans="1:7" ht="45" customHeight="1" x14ac:dyDescent="0.25">
      <c r="A274" s="3" t="s">
        <v>1660</v>
      </c>
      <c r="B274" s="3" t="s">
        <v>11975</v>
      </c>
      <c r="C274" s="3" t="s">
        <v>11704</v>
      </c>
      <c r="D274" s="3" t="s">
        <v>11705</v>
      </c>
      <c r="E274" s="3" t="s">
        <v>11705</v>
      </c>
      <c r="F274" s="3" t="s">
        <v>94</v>
      </c>
      <c r="G274" s="3" t="s">
        <v>3938</v>
      </c>
    </row>
    <row r="275" spans="1:7" ht="45" customHeight="1" x14ac:dyDescent="0.25">
      <c r="A275" s="3" t="s">
        <v>1665</v>
      </c>
      <c r="B275" s="3" t="s">
        <v>11976</v>
      </c>
      <c r="C275" s="3" t="s">
        <v>11704</v>
      </c>
      <c r="D275" s="3" t="s">
        <v>11705</v>
      </c>
      <c r="E275" s="3" t="s">
        <v>11705</v>
      </c>
      <c r="F275" s="3" t="s">
        <v>94</v>
      </c>
      <c r="G275" s="3" t="s">
        <v>3938</v>
      </c>
    </row>
    <row r="276" spans="1:7" ht="45" customHeight="1" x14ac:dyDescent="0.25">
      <c r="A276" s="3" t="s">
        <v>1671</v>
      </c>
      <c r="B276" s="3" t="s">
        <v>11977</v>
      </c>
      <c r="C276" s="3" t="s">
        <v>11704</v>
      </c>
      <c r="D276" s="3" t="s">
        <v>11705</v>
      </c>
      <c r="E276" s="3" t="s">
        <v>11705</v>
      </c>
      <c r="F276" s="3" t="s">
        <v>94</v>
      </c>
      <c r="G276" s="3" t="s">
        <v>3938</v>
      </c>
    </row>
    <row r="277" spans="1:7" ht="45" customHeight="1" x14ac:dyDescent="0.25">
      <c r="A277" s="3" t="s">
        <v>1676</v>
      </c>
      <c r="B277" s="3" t="s">
        <v>11978</v>
      </c>
      <c r="C277" s="3" t="s">
        <v>11704</v>
      </c>
      <c r="D277" s="3" t="s">
        <v>11705</v>
      </c>
      <c r="E277" s="3" t="s">
        <v>11705</v>
      </c>
      <c r="F277" s="3" t="s">
        <v>94</v>
      </c>
      <c r="G277" s="3" t="s">
        <v>3938</v>
      </c>
    </row>
    <row r="278" spans="1:7" ht="45" customHeight="1" x14ac:dyDescent="0.25">
      <c r="A278" s="3" t="s">
        <v>1682</v>
      </c>
      <c r="B278" s="3" t="s">
        <v>11979</v>
      </c>
      <c r="C278" s="3" t="s">
        <v>11704</v>
      </c>
      <c r="D278" s="3" t="s">
        <v>11705</v>
      </c>
      <c r="E278" s="3" t="s">
        <v>11705</v>
      </c>
      <c r="F278" s="3" t="s">
        <v>94</v>
      </c>
      <c r="G278" s="3" t="s">
        <v>3938</v>
      </c>
    </row>
    <row r="279" spans="1:7" ht="45" customHeight="1" x14ac:dyDescent="0.25">
      <c r="A279" s="3" t="s">
        <v>1686</v>
      </c>
      <c r="B279" s="3" t="s">
        <v>11980</v>
      </c>
      <c r="C279" s="3" t="s">
        <v>11704</v>
      </c>
      <c r="D279" s="3" t="s">
        <v>11705</v>
      </c>
      <c r="E279" s="3" t="s">
        <v>11705</v>
      </c>
      <c r="F279" s="3" t="s">
        <v>94</v>
      </c>
      <c r="G279" s="3" t="s">
        <v>3938</v>
      </c>
    </row>
    <row r="280" spans="1:7" ht="45" customHeight="1" x14ac:dyDescent="0.25">
      <c r="A280" s="3" t="s">
        <v>1691</v>
      </c>
      <c r="B280" s="3" t="s">
        <v>11981</v>
      </c>
      <c r="C280" s="3" t="s">
        <v>11704</v>
      </c>
      <c r="D280" s="3" t="s">
        <v>11705</v>
      </c>
      <c r="E280" s="3" t="s">
        <v>11705</v>
      </c>
      <c r="F280" s="3" t="s">
        <v>94</v>
      </c>
      <c r="G280" s="3" t="s">
        <v>3938</v>
      </c>
    </row>
    <row r="281" spans="1:7" ht="45" customHeight="1" x14ac:dyDescent="0.25">
      <c r="A281" s="3" t="s">
        <v>1696</v>
      </c>
      <c r="B281" s="3" t="s">
        <v>11982</v>
      </c>
      <c r="C281" s="3" t="s">
        <v>11704</v>
      </c>
      <c r="D281" s="3" t="s">
        <v>11705</v>
      </c>
      <c r="E281" s="3" t="s">
        <v>11705</v>
      </c>
      <c r="F281" s="3" t="s">
        <v>94</v>
      </c>
      <c r="G281" s="3" t="s">
        <v>3938</v>
      </c>
    </row>
    <row r="282" spans="1:7" ht="45" customHeight="1" x14ac:dyDescent="0.25">
      <c r="A282" s="3" t="s">
        <v>1700</v>
      </c>
      <c r="B282" s="3" t="s">
        <v>11983</v>
      </c>
      <c r="C282" s="3" t="s">
        <v>11704</v>
      </c>
      <c r="D282" s="3" t="s">
        <v>11705</v>
      </c>
      <c r="E282" s="3" t="s">
        <v>11705</v>
      </c>
      <c r="F282" s="3" t="s">
        <v>94</v>
      </c>
      <c r="G282" s="3" t="s">
        <v>3938</v>
      </c>
    </row>
    <row r="283" spans="1:7" ht="45" customHeight="1" x14ac:dyDescent="0.25">
      <c r="A283" s="3" t="s">
        <v>1706</v>
      </c>
      <c r="B283" s="3" t="s">
        <v>11984</v>
      </c>
      <c r="C283" s="3" t="s">
        <v>11704</v>
      </c>
      <c r="D283" s="3" t="s">
        <v>11705</v>
      </c>
      <c r="E283" s="3" t="s">
        <v>11705</v>
      </c>
      <c r="F283" s="3" t="s">
        <v>94</v>
      </c>
      <c r="G283" s="3" t="s">
        <v>3938</v>
      </c>
    </row>
    <row r="284" spans="1:7" ht="45" customHeight="1" x14ac:dyDescent="0.25">
      <c r="A284" s="3" t="s">
        <v>1712</v>
      </c>
      <c r="B284" s="3" t="s">
        <v>11985</v>
      </c>
      <c r="C284" s="3" t="s">
        <v>11704</v>
      </c>
      <c r="D284" s="3" t="s">
        <v>11705</v>
      </c>
      <c r="E284" s="3" t="s">
        <v>11705</v>
      </c>
      <c r="F284" s="3" t="s">
        <v>94</v>
      </c>
      <c r="G284" s="3" t="s">
        <v>3938</v>
      </c>
    </row>
    <row r="285" spans="1:7" ht="45" customHeight="1" x14ac:dyDescent="0.25">
      <c r="A285" s="3" t="s">
        <v>1717</v>
      </c>
      <c r="B285" s="3" t="s">
        <v>11986</v>
      </c>
      <c r="C285" s="3" t="s">
        <v>11704</v>
      </c>
      <c r="D285" s="3" t="s">
        <v>11705</v>
      </c>
      <c r="E285" s="3" t="s">
        <v>11705</v>
      </c>
      <c r="F285" s="3" t="s">
        <v>94</v>
      </c>
      <c r="G285" s="3" t="s">
        <v>3938</v>
      </c>
    </row>
    <row r="286" spans="1:7" ht="45" customHeight="1" x14ac:dyDescent="0.25">
      <c r="A286" s="3" t="s">
        <v>1721</v>
      </c>
      <c r="B286" s="3" t="s">
        <v>11987</v>
      </c>
      <c r="C286" s="3" t="s">
        <v>11704</v>
      </c>
      <c r="D286" s="3" t="s">
        <v>11705</v>
      </c>
      <c r="E286" s="3" t="s">
        <v>11705</v>
      </c>
      <c r="F286" s="3" t="s">
        <v>94</v>
      </c>
      <c r="G286" s="3" t="s">
        <v>3938</v>
      </c>
    </row>
    <row r="287" spans="1:7" ht="45" customHeight="1" x14ac:dyDescent="0.25">
      <c r="A287" s="3" t="s">
        <v>1727</v>
      </c>
      <c r="B287" s="3" t="s">
        <v>11988</v>
      </c>
      <c r="C287" s="3" t="s">
        <v>11704</v>
      </c>
      <c r="D287" s="3" t="s">
        <v>11705</v>
      </c>
      <c r="E287" s="3" t="s">
        <v>11705</v>
      </c>
      <c r="F287" s="3" t="s">
        <v>94</v>
      </c>
      <c r="G287" s="3" t="s">
        <v>3938</v>
      </c>
    </row>
    <row r="288" spans="1:7" ht="45" customHeight="1" x14ac:dyDescent="0.25">
      <c r="A288" s="3" t="s">
        <v>1731</v>
      </c>
      <c r="B288" s="3" t="s">
        <v>11989</v>
      </c>
      <c r="C288" s="3" t="s">
        <v>11704</v>
      </c>
      <c r="D288" s="3" t="s">
        <v>11705</v>
      </c>
      <c r="E288" s="3" t="s">
        <v>11705</v>
      </c>
      <c r="F288" s="3" t="s">
        <v>94</v>
      </c>
      <c r="G288" s="3" t="s">
        <v>3938</v>
      </c>
    </row>
    <row r="289" spans="1:7" ht="45" customHeight="1" x14ac:dyDescent="0.25">
      <c r="A289" s="3" t="s">
        <v>1737</v>
      </c>
      <c r="B289" s="3" t="s">
        <v>11990</v>
      </c>
      <c r="C289" s="3" t="s">
        <v>11704</v>
      </c>
      <c r="D289" s="3" t="s">
        <v>11705</v>
      </c>
      <c r="E289" s="3" t="s">
        <v>11705</v>
      </c>
      <c r="F289" s="3" t="s">
        <v>94</v>
      </c>
      <c r="G289" s="3" t="s">
        <v>3938</v>
      </c>
    </row>
    <row r="290" spans="1:7" ht="45" customHeight="1" x14ac:dyDescent="0.25">
      <c r="A290" s="3" t="s">
        <v>1743</v>
      </c>
      <c r="B290" s="3" t="s">
        <v>11991</v>
      </c>
      <c r="C290" s="3" t="s">
        <v>11704</v>
      </c>
      <c r="D290" s="3" t="s">
        <v>11705</v>
      </c>
      <c r="E290" s="3" t="s">
        <v>11705</v>
      </c>
      <c r="F290" s="3" t="s">
        <v>94</v>
      </c>
      <c r="G290" s="3" t="s">
        <v>3938</v>
      </c>
    </row>
    <row r="291" spans="1:7" ht="45" customHeight="1" x14ac:dyDescent="0.25">
      <c r="A291" s="3" t="s">
        <v>1748</v>
      </c>
      <c r="B291" s="3" t="s">
        <v>11992</v>
      </c>
      <c r="C291" s="3" t="s">
        <v>11704</v>
      </c>
      <c r="D291" s="3" t="s">
        <v>11705</v>
      </c>
      <c r="E291" s="3" t="s">
        <v>11705</v>
      </c>
      <c r="F291" s="3" t="s">
        <v>94</v>
      </c>
      <c r="G291" s="3" t="s">
        <v>3938</v>
      </c>
    </row>
    <row r="292" spans="1:7" ht="45" customHeight="1" x14ac:dyDescent="0.25">
      <c r="A292" s="3" t="s">
        <v>1752</v>
      </c>
      <c r="B292" s="3" t="s">
        <v>11993</v>
      </c>
      <c r="C292" s="3" t="s">
        <v>11704</v>
      </c>
      <c r="D292" s="3" t="s">
        <v>11705</v>
      </c>
      <c r="E292" s="3" t="s">
        <v>11705</v>
      </c>
      <c r="F292" s="3" t="s">
        <v>94</v>
      </c>
      <c r="G292" s="3" t="s">
        <v>3938</v>
      </c>
    </row>
    <row r="293" spans="1:7" ht="45" customHeight="1" x14ac:dyDescent="0.25">
      <c r="A293" s="3" t="s">
        <v>1756</v>
      </c>
      <c r="B293" s="3" t="s">
        <v>11994</v>
      </c>
      <c r="C293" s="3" t="s">
        <v>11704</v>
      </c>
      <c r="D293" s="3" t="s">
        <v>11705</v>
      </c>
      <c r="E293" s="3" t="s">
        <v>11705</v>
      </c>
      <c r="F293" s="3" t="s">
        <v>94</v>
      </c>
      <c r="G293" s="3" t="s">
        <v>3938</v>
      </c>
    </row>
    <row r="294" spans="1:7" ht="45" customHeight="1" x14ac:dyDescent="0.25">
      <c r="A294" s="3" t="s">
        <v>1761</v>
      </c>
      <c r="B294" s="3" t="s">
        <v>11995</v>
      </c>
      <c r="C294" s="3" t="s">
        <v>11704</v>
      </c>
      <c r="D294" s="3" t="s">
        <v>11705</v>
      </c>
      <c r="E294" s="3" t="s">
        <v>11705</v>
      </c>
      <c r="F294" s="3" t="s">
        <v>94</v>
      </c>
      <c r="G294" s="3" t="s">
        <v>3938</v>
      </c>
    </row>
    <row r="295" spans="1:7" ht="45" customHeight="1" x14ac:dyDescent="0.25">
      <c r="A295" s="3" t="s">
        <v>1764</v>
      </c>
      <c r="B295" s="3" t="s">
        <v>11996</v>
      </c>
      <c r="C295" s="3" t="s">
        <v>11704</v>
      </c>
      <c r="D295" s="3" t="s">
        <v>11705</v>
      </c>
      <c r="E295" s="3" t="s">
        <v>11705</v>
      </c>
      <c r="F295" s="3" t="s">
        <v>94</v>
      </c>
      <c r="G295" s="3" t="s">
        <v>3938</v>
      </c>
    </row>
    <row r="296" spans="1:7" ht="45" customHeight="1" x14ac:dyDescent="0.25">
      <c r="A296" s="3" t="s">
        <v>1768</v>
      </c>
      <c r="B296" s="3" t="s">
        <v>11997</v>
      </c>
      <c r="C296" s="3" t="s">
        <v>11704</v>
      </c>
      <c r="D296" s="3" t="s">
        <v>11705</v>
      </c>
      <c r="E296" s="3" t="s">
        <v>11705</v>
      </c>
      <c r="F296" s="3" t="s">
        <v>94</v>
      </c>
      <c r="G296" s="3" t="s">
        <v>3938</v>
      </c>
    </row>
    <row r="297" spans="1:7" ht="45" customHeight="1" x14ac:dyDescent="0.25">
      <c r="A297" s="3" t="s">
        <v>1772</v>
      </c>
      <c r="B297" s="3" t="s">
        <v>11998</v>
      </c>
      <c r="C297" s="3" t="s">
        <v>11704</v>
      </c>
      <c r="D297" s="3" t="s">
        <v>11705</v>
      </c>
      <c r="E297" s="3" t="s">
        <v>11705</v>
      </c>
      <c r="F297" s="3" t="s">
        <v>94</v>
      </c>
      <c r="G297" s="3" t="s">
        <v>3938</v>
      </c>
    </row>
    <row r="298" spans="1:7" ht="45" customHeight="1" x14ac:dyDescent="0.25">
      <c r="A298" s="3" t="s">
        <v>1777</v>
      </c>
      <c r="B298" s="3" t="s">
        <v>11999</v>
      </c>
      <c r="C298" s="3" t="s">
        <v>11704</v>
      </c>
      <c r="D298" s="3" t="s">
        <v>11705</v>
      </c>
      <c r="E298" s="3" t="s">
        <v>11705</v>
      </c>
      <c r="F298" s="3" t="s">
        <v>94</v>
      </c>
      <c r="G298" s="3" t="s">
        <v>3938</v>
      </c>
    </row>
    <row r="299" spans="1:7" ht="45" customHeight="1" x14ac:dyDescent="0.25">
      <c r="A299" s="3" t="s">
        <v>1783</v>
      </c>
      <c r="B299" s="3" t="s">
        <v>12000</v>
      </c>
      <c r="C299" s="3" t="s">
        <v>11704</v>
      </c>
      <c r="D299" s="3" t="s">
        <v>11705</v>
      </c>
      <c r="E299" s="3" t="s">
        <v>11705</v>
      </c>
      <c r="F299" s="3" t="s">
        <v>94</v>
      </c>
      <c r="G299" s="3" t="s">
        <v>3938</v>
      </c>
    </row>
    <row r="300" spans="1:7" ht="45" customHeight="1" x14ac:dyDescent="0.25">
      <c r="A300" s="3" t="s">
        <v>1789</v>
      </c>
      <c r="B300" s="3" t="s">
        <v>12001</v>
      </c>
      <c r="C300" s="3" t="s">
        <v>11704</v>
      </c>
      <c r="D300" s="3" t="s">
        <v>11705</v>
      </c>
      <c r="E300" s="3" t="s">
        <v>11705</v>
      </c>
      <c r="F300" s="3" t="s">
        <v>94</v>
      </c>
      <c r="G300" s="3" t="s">
        <v>3938</v>
      </c>
    </row>
    <row r="301" spans="1:7" ht="45" customHeight="1" x14ac:dyDescent="0.25">
      <c r="A301" s="3" t="s">
        <v>1795</v>
      </c>
      <c r="B301" s="3" t="s">
        <v>12002</v>
      </c>
      <c r="C301" s="3" t="s">
        <v>11704</v>
      </c>
      <c r="D301" s="3" t="s">
        <v>11705</v>
      </c>
      <c r="E301" s="3" t="s">
        <v>11705</v>
      </c>
      <c r="F301" s="3" t="s">
        <v>94</v>
      </c>
      <c r="G301" s="3" t="s">
        <v>3938</v>
      </c>
    </row>
    <row r="302" spans="1:7" ht="45" customHeight="1" x14ac:dyDescent="0.25">
      <c r="A302" s="3" t="s">
        <v>1801</v>
      </c>
      <c r="B302" s="3" t="s">
        <v>12003</v>
      </c>
      <c r="C302" s="3" t="s">
        <v>11704</v>
      </c>
      <c r="D302" s="3" t="s">
        <v>11705</v>
      </c>
      <c r="E302" s="3" t="s">
        <v>11705</v>
      </c>
      <c r="F302" s="3" t="s">
        <v>94</v>
      </c>
      <c r="G302" s="3" t="s">
        <v>3938</v>
      </c>
    </row>
    <row r="303" spans="1:7" ht="45" customHeight="1" x14ac:dyDescent="0.25">
      <c r="A303" s="3" t="s">
        <v>1807</v>
      </c>
      <c r="B303" s="3" t="s">
        <v>12004</v>
      </c>
      <c r="C303" s="3" t="s">
        <v>11704</v>
      </c>
      <c r="D303" s="3" t="s">
        <v>11705</v>
      </c>
      <c r="E303" s="3" t="s">
        <v>11705</v>
      </c>
      <c r="F303" s="3" t="s">
        <v>94</v>
      </c>
      <c r="G303" s="3" t="s">
        <v>3938</v>
      </c>
    </row>
    <row r="304" spans="1:7" ht="45" customHeight="1" x14ac:dyDescent="0.25">
      <c r="A304" s="3" t="s">
        <v>1811</v>
      </c>
      <c r="B304" s="3" t="s">
        <v>12005</v>
      </c>
      <c r="C304" s="3" t="s">
        <v>11704</v>
      </c>
      <c r="D304" s="3" t="s">
        <v>11705</v>
      </c>
      <c r="E304" s="3" t="s">
        <v>11705</v>
      </c>
      <c r="F304" s="3" t="s">
        <v>94</v>
      </c>
      <c r="G304" s="3" t="s">
        <v>3938</v>
      </c>
    </row>
    <row r="305" spans="1:7" ht="45" customHeight="1" x14ac:dyDescent="0.25">
      <c r="A305" s="3" t="s">
        <v>1815</v>
      </c>
      <c r="B305" s="3" t="s">
        <v>12006</v>
      </c>
      <c r="C305" s="3" t="s">
        <v>11704</v>
      </c>
      <c r="D305" s="3" t="s">
        <v>11705</v>
      </c>
      <c r="E305" s="3" t="s">
        <v>11705</v>
      </c>
      <c r="F305" s="3" t="s">
        <v>94</v>
      </c>
      <c r="G305" s="3" t="s">
        <v>3938</v>
      </c>
    </row>
    <row r="306" spans="1:7" ht="45" customHeight="1" x14ac:dyDescent="0.25">
      <c r="A306" s="3" t="s">
        <v>1819</v>
      </c>
      <c r="B306" s="3" t="s">
        <v>12007</v>
      </c>
      <c r="C306" s="3" t="s">
        <v>11704</v>
      </c>
      <c r="D306" s="3" t="s">
        <v>11705</v>
      </c>
      <c r="E306" s="3" t="s">
        <v>11705</v>
      </c>
      <c r="F306" s="3" t="s">
        <v>94</v>
      </c>
      <c r="G306" s="3" t="s">
        <v>3938</v>
      </c>
    </row>
    <row r="307" spans="1:7" ht="45" customHeight="1" x14ac:dyDescent="0.25">
      <c r="A307" s="3" t="s">
        <v>1823</v>
      </c>
      <c r="B307" s="3" t="s">
        <v>12008</v>
      </c>
      <c r="C307" s="3" t="s">
        <v>11704</v>
      </c>
      <c r="D307" s="3" t="s">
        <v>11705</v>
      </c>
      <c r="E307" s="3" t="s">
        <v>11705</v>
      </c>
      <c r="F307" s="3" t="s">
        <v>94</v>
      </c>
      <c r="G307" s="3" t="s">
        <v>3938</v>
      </c>
    </row>
    <row r="308" spans="1:7" ht="45" customHeight="1" x14ac:dyDescent="0.25">
      <c r="A308" s="3" t="s">
        <v>1825</v>
      </c>
      <c r="B308" s="3" t="s">
        <v>12009</v>
      </c>
      <c r="C308" s="3" t="s">
        <v>11704</v>
      </c>
      <c r="D308" s="3" t="s">
        <v>11705</v>
      </c>
      <c r="E308" s="3" t="s">
        <v>11705</v>
      </c>
      <c r="F308" s="3" t="s">
        <v>94</v>
      </c>
      <c r="G308" s="3" t="s">
        <v>3938</v>
      </c>
    </row>
    <row r="309" spans="1:7" ht="45" customHeight="1" x14ac:dyDescent="0.25">
      <c r="A309" s="3" t="s">
        <v>1831</v>
      </c>
      <c r="B309" s="3" t="s">
        <v>12010</v>
      </c>
      <c r="C309" s="3" t="s">
        <v>11704</v>
      </c>
      <c r="D309" s="3" t="s">
        <v>11705</v>
      </c>
      <c r="E309" s="3" t="s">
        <v>11705</v>
      </c>
      <c r="F309" s="3" t="s">
        <v>94</v>
      </c>
      <c r="G309" s="3" t="s">
        <v>3938</v>
      </c>
    </row>
    <row r="310" spans="1:7" ht="45" customHeight="1" x14ac:dyDescent="0.25">
      <c r="A310" s="3" t="s">
        <v>1837</v>
      </c>
      <c r="B310" s="3" t="s">
        <v>12011</v>
      </c>
      <c r="C310" s="3" t="s">
        <v>11704</v>
      </c>
      <c r="D310" s="3" t="s">
        <v>11705</v>
      </c>
      <c r="E310" s="3" t="s">
        <v>11705</v>
      </c>
      <c r="F310" s="3" t="s">
        <v>94</v>
      </c>
      <c r="G310" s="3" t="s">
        <v>3938</v>
      </c>
    </row>
    <row r="311" spans="1:7" ht="45" customHeight="1" x14ac:dyDescent="0.25">
      <c r="A311" s="3" t="s">
        <v>1841</v>
      </c>
      <c r="B311" s="3" t="s">
        <v>12012</v>
      </c>
      <c r="C311" s="3" t="s">
        <v>11704</v>
      </c>
      <c r="D311" s="3" t="s">
        <v>11705</v>
      </c>
      <c r="E311" s="3" t="s">
        <v>11705</v>
      </c>
      <c r="F311" s="3" t="s">
        <v>94</v>
      </c>
      <c r="G311" s="3" t="s">
        <v>3938</v>
      </c>
    </row>
    <row r="312" spans="1:7" ht="45" customHeight="1" x14ac:dyDescent="0.25">
      <c r="A312" s="3" t="s">
        <v>1846</v>
      </c>
      <c r="B312" s="3" t="s">
        <v>12013</v>
      </c>
      <c r="C312" s="3" t="s">
        <v>11704</v>
      </c>
      <c r="D312" s="3" t="s">
        <v>11705</v>
      </c>
      <c r="E312" s="3" t="s">
        <v>11705</v>
      </c>
      <c r="F312" s="3" t="s">
        <v>94</v>
      </c>
      <c r="G312" s="3" t="s">
        <v>3938</v>
      </c>
    </row>
    <row r="313" spans="1:7" ht="45" customHeight="1" x14ac:dyDescent="0.25">
      <c r="A313" s="3" t="s">
        <v>1848</v>
      </c>
      <c r="B313" s="3" t="s">
        <v>12014</v>
      </c>
      <c r="C313" s="3" t="s">
        <v>11704</v>
      </c>
      <c r="D313" s="3" t="s">
        <v>11705</v>
      </c>
      <c r="E313" s="3" t="s">
        <v>11705</v>
      </c>
      <c r="F313" s="3" t="s">
        <v>94</v>
      </c>
      <c r="G313" s="3" t="s">
        <v>3938</v>
      </c>
    </row>
    <row r="314" spans="1:7" ht="45" customHeight="1" x14ac:dyDescent="0.25">
      <c r="A314" s="3" t="s">
        <v>1853</v>
      </c>
      <c r="B314" s="3" t="s">
        <v>12015</v>
      </c>
      <c r="C314" s="3" t="s">
        <v>11704</v>
      </c>
      <c r="D314" s="3" t="s">
        <v>11705</v>
      </c>
      <c r="E314" s="3" t="s">
        <v>11705</v>
      </c>
      <c r="F314" s="3" t="s">
        <v>94</v>
      </c>
      <c r="G314" s="3" t="s">
        <v>3938</v>
      </c>
    </row>
    <row r="315" spans="1:7" ht="45" customHeight="1" x14ac:dyDescent="0.25">
      <c r="A315" s="3" t="s">
        <v>1857</v>
      </c>
      <c r="B315" s="3" t="s">
        <v>12016</v>
      </c>
      <c r="C315" s="3" t="s">
        <v>11704</v>
      </c>
      <c r="D315" s="3" t="s">
        <v>11705</v>
      </c>
      <c r="E315" s="3" t="s">
        <v>11705</v>
      </c>
      <c r="F315" s="3" t="s">
        <v>94</v>
      </c>
      <c r="G315" s="3" t="s">
        <v>3938</v>
      </c>
    </row>
    <row r="316" spans="1:7" ht="45" customHeight="1" x14ac:dyDescent="0.25">
      <c r="A316" s="3" t="s">
        <v>1862</v>
      </c>
      <c r="B316" s="3" t="s">
        <v>12017</v>
      </c>
      <c r="C316" s="3" t="s">
        <v>11704</v>
      </c>
      <c r="D316" s="3" t="s">
        <v>11705</v>
      </c>
      <c r="E316" s="3" t="s">
        <v>11705</v>
      </c>
      <c r="F316" s="3" t="s">
        <v>94</v>
      </c>
      <c r="G316" s="3" t="s">
        <v>3938</v>
      </c>
    </row>
    <row r="317" spans="1:7" ht="45" customHeight="1" x14ac:dyDescent="0.25">
      <c r="A317" s="3" t="s">
        <v>1869</v>
      </c>
      <c r="B317" s="3" t="s">
        <v>12018</v>
      </c>
      <c r="C317" s="3" t="s">
        <v>11704</v>
      </c>
      <c r="D317" s="3" t="s">
        <v>11705</v>
      </c>
      <c r="E317" s="3" t="s">
        <v>11705</v>
      </c>
      <c r="F317" s="3" t="s">
        <v>94</v>
      </c>
      <c r="G317" s="3" t="s">
        <v>3938</v>
      </c>
    </row>
    <row r="318" spans="1:7" ht="45" customHeight="1" x14ac:dyDescent="0.25">
      <c r="A318" s="3" t="s">
        <v>1874</v>
      </c>
      <c r="B318" s="3" t="s">
        <v>12019</v>
      </c>
      <c r="C318" s="3" t="s">
        <v>11704</v>
      </c>
      <c r="D318" s="3" t="s">
        <v>11705</v>
      </c>
      <c r="E318" s="3" t="s">
        <v>11705</v>
      </c>
      <c r="F318" s="3" t="s">
        <v>94</v>
      </c>
      <c r="G318" s="3" t="s">
        <v>3938</v>
      </c>
    </row>
    <row r="319" spans="1:7" ht="45" customHeight="1" x14ac:dyDescent="0.25">
      <c r="A319" s="3" t="s">
        <v>1879</v>
      </c>
      <c r="B319" s="3" t="s">
        <v>12020</v>
      </c>
      <c r="C319" s="3" t="s">
        <v>11704</v>
      </c>
      <c r="D319" s="3" t="s">
        <v>11705</v>
      </c>
      <c r="E319" s="3" t="s">
        <v>11705</v>
      </c>
      <c r="F319" s="3" t="s">
        <v>94</v>
      </c>
      <c r="G319" s="3" t="s">
        <v>3938</v>
      </c>
    </row>
    <row r="320" spans="1:7" ht="45" customHeight="1" x14ac:dyDescent="0.25">
      <c r="A320" s="3" t="s">
        <v>1884</v>
      </c>
      <c r="B320" s="3" t="s">
        <v>12021</v>
      </c>
      <c r="C320" s="3" t="s">
        <v>11704</v>
      </c>
      <c r="D320" s="3" t="s">
        <v>11705</v>
      </c>
      <c r="E320" s="3" t="s">
        <v>11705</v>
      </c>
      <c r="F320" s="3" t="s">
        <v>94</v>
      </c>
      <c r="G320" s="3" t="s">
        <v>3938</v>
      </c>
    </row>
    <row r="321" spans="1:7" ht="45" customHeight="1" x14ac:dyDescent="0.25">
      <c r="A321" s="3" t="s">
        <v>1889</v>
      </c>
      <c r="B321" s="3" t="s">
        <v>12022</v>
      </c>
      <c r="C321" s="3" t="s">
        <v>11704</v>
      </c>
      <c r="D321" s="3" t="s">
        <v>11705</v>
      </c>
      <c r="E321" s="3" t="s">
        <v>11705</v>
      </c>
      <c r="F321" s="3" t="s">
        <v>94</v>
      </c>
      <c r="G321" s="3" t="s">
        <v>3938</v>
      </c>
    </row>
    <row r="322" spans="1:7" ht="45" customHeight="1" x14ac:dyDescent="0.25">
      <c r="A322" s="3" t="s">
        <v>1892</v>
      </c>
      <c r="B322" s="3" t="s">
        <v>12023</v>
      </c>
      <c r="C322" s="3" t="s">
        <v>11704</v>
      </c>
      <c r="D322" s="3" t="s">
        <v>11705</v>
      </c>
      <c r="E322" s="3" t="s">
        <v>11705</v>
      </c>
      <c r="F322" s="3" t="s">
        <v>94</v>
      </c>
      <c r="G322" s="3" t="s">
        <v>3938</v>
      </c>
    </row>
    <row r="323" spans="1:7" ht="45" customHeight="1" x14ac:dyDescent="0.25">
      <c r="A323" s="3" t="s">
        <v>1896</v>
      </c>
      <c r="B323" s="3" t="s">
        <v>12024</v>
      </c>
      <c r="C323" s="3" t="s">
        <v>11704</v>
      </c>
      <c r="D323" s="3" t="s">
        <v>11705</v>
      </c>
      <c r="E323" s="3" t="s">
        <v>11705</v>
      </c>
      <c r="F323" s="3" t="s">
        <v>94</v>
      </c>
      <c r="G323" s="3" t="s">
        <v>3938</v>
      </c>
    </row>
    <row r="324" spans="1:7" ht="45" customHeight="1" x14ac:dyDescent="0.25">
      <c r="A324" s="3" t="s">
        <v>1901</v>
      </c>
      <c r="B324" s="3" t="s">
        <v>12025</v>
      </c>
      <c r="C324" s="3" t="s">
        <v>11704</v>
      </c>
      <c r="D324" s="3" t="s">
        <v>11705</v>
      </c>
      <c r="E324" s="3" t="s">
        <v>11705</v>
      </c>
      <c r="F324" s="3" t="s">
        <v>94</v>
      </c>
      <c r="G324" s="3" t="s">
        <v>3938</v>
      </c>
    </row>
    <row r="325" spans="1:7" ht="45" customHeight="1" x14ac:dyDescent="0.25">
      <c r="A325" s="3" t="s">
        <v>1904</v>
      </c>
      <c r="B325" s="3" t="s">
        <v>12026</v>
      </c>
      <c r="C325" s="3" t="s">
        <v>11704</v>
      </c>
      <c r="D325" s="3" t="s">
        <v>11705</v>
      </c>
      <c r="E325" s="3" t="s">
        <v>11705</v>
      </c>
      <c r="F325" s="3" t="s">
        <v>94</v>
      </c>
      <c r="G325" s="3" t="s">
        <v>3938</v>
      </c>
    </row>
    <row r="326" spans="1:7" ht="45" customHeight="1" x14ac:dyDescent="0.25">
      <c r="A326" s="3" t="s">
        <v>1907</v>
      </c>
      <c r="B326" s="3" t="s">
        <v>12027</v>
      </c>
      <c r="C326" s="3" t="s">
        <v>11704</v>
      </c>
      <c r="D326" s="3" t="s">
        <v>11705</v>
      </c>
      <c r="E326" s="3" t="s">
        <v>11705</v>
      </c>
      <c r="F326" s="3" t="s">
        <v>94</v>
      </c>
      <c r="G326" s="3" t="s">
        <v>3938</v>
      </c>
    </row>
    <row r="327" spans="1:7" ht="45" customHeight="1" x14ac:dyDescent="0.25">
      <c r="A327" s="3" t="s">
        <v>1913</v>
      </c>
      <c r="B327" s="3" t="s">
        <v>12028</v>
      </c>
      <c r="C327" s="3" t="s">
        <v>11704</v>
      </c>
      <c r="D327" s="3" t="s">
        <v>11705</v>
      </c>
      <c r="E327" s="3" t="s">
        <v>11705</v>
      </c>
      <c r="F327" s="3" t="s">
        <v>94</v>
      </c>
      <c r="G327" s="3" t="s">
        <v>3938</v>
      </c>
    </row>
    <row r="328" spans="1:7" ht="45" customHeight="1" x14ac:dyDescent="0.25">
      <c r="A328" s="3" t="s">
        <v>1918</v>
      </c>
      <c r="B328" s="3" t="s">
        <v>12029</v>
      </c>
      <c r="C328" s="3" t="s">
        <v>11704</v>
      </c>
      <c r="D328" s="3" t="s">
        <v>11705</v>
      </c>
      <c r="E328" s="3" t="s">
        <v>11705</v>
      </c>
      <c r="F328" s="3" t="s">
        <v>94</v>
      </c>
      <c r="G328" s="3" t="s">
        <v>3938</v>
      </c>
    </row>
    <row r="329" spans="1:7" ht="45" customHeight="1" x14ac:dyDescent="0.25">
      <c r="A329" s="3" t="s">
        <v>1922</v>
      </c>
      <c r="B329" s="3" t="s">
        <v>12030</v>
      </c>
      <c r="C329" s="3" t="s">
        <v>11704</v>
      </c>
      <c r="D329" s="3" t="s">
        <v>11705</v>
      </c>
      <c r="E329" s="3" t="s">
        <v>11705</v>
      </c>
      <c r="F329" s="3" t="s">
        <v>94</v>
      </c>
      <c r="G329" s="3" t="s">
        <v>3938</v>
      </c>
    </row>
    <row r="330" spans="1:7" ht="45" customHeight="1" x14ac:dyDescent="0.25">
      <c r="A330" s="3" t="s">
        <v>1926</v>
      </c>
      <c r="B330" s="3" t="s">
        <v>12031</v>
      </c>
      <c r="C330" s="3" t="s">
        <v>11704</v>
      </c>
      <c r="D330" s="3" t="s">
        <v>11705</v>
      </c>
      <c r="E330" s="3" t="s">
        <v>11705</v>
      </c>
      <c r="F330" s="3" t="s">
        <v>94</v>
      </c>
      <c r="G330" s="3" t="s">
        <v>3938</v>
      </c>
    </row>
    <row r="331" spans="1:7" ht="45" customHeight="1" x14ac:dyDescent="0.25">
      <c r="A331" s="3" t="s">
        <v>1931</v>
      </c>
      <c r="B331" s="3" t="s">
        <v>12032</v>
      </c>
      <c r="C331" s="3" t="s">
        <v>11704</v>
      </c>
      <c r="D331" s="3" t="s">
        <v>11705</v>
      </c>
      <c r="E331" s="3" t="s">
        <v>11705</v>
      </c>
      <c r="F331" s="3" t="s">
        <v>94</v>
      </c>
      <c r="G331" s="3" t="s">
        <v>3938</v>
      </c>
    </row>
    <row r="332" spans="1:7" ht="45" customHeight="1" x14ac:dyDescent="0.25">
      <c r="A332" s="3" t="s">
        <v>1935</v>
      </c>
      <c r="B332" s="3" t="s">
        <v>12033</v>
      </c>
      <c r="C332" s="3" t="s">
        <v>11704</v>
      </c>
      <c r="D332" s="3" t="s">
        <v>11705</v>
      </c>
      <c r="E332" s="3" t="s">
        <v>11705</v>
      </c>
      <c r="F332" s="3" t="s">
        <v>94</v>
      </c>
      <c r="G332" s="3" t="s">
        <v>3938</v>
      </c>
    </row>
    <row r="333" spans="1:7" ht="45" customHeight="1" x14ac:dyDescent="0.25">
      <c r="A333" s="3" t="s">
        <v>1940</v>
      </c>
      <c r="B333" s="3" t="s">
        <v>12034</v>
      </c>
      <c r="C333" s="3" t="s">
        <v>11704</v>
      </c>
      <c r="D333" s="3" t="s">
        <v>11705</v>
      </c>
      <c r="E333" s="3" t="s">
        <v>11705</v>
      </c>
      <c r="F333" s="3" t="s">
        <v>94</v>
      </c>
      <c r="G333" s="3" t="s">
        <v>3938</v>
      </c>
    </row>
    <row r="334" spans="1:7" ht="45" customHeight="1" x14ac:dyDescent="0.25">
      <c r="A334" s="3" t="s">
        <v>1947</v>
      </c>
      <c r="B334" s="3" t="s">
        <v>12035</v>
      </c>
      <c r="C334" s="3" t="s">
        <v>11704</v>
      </c>
      <c r="D334" s="3" t="s">
        <v>11705</v>
      </c>
      <c r="E334" s="3" t="s">
        <v>11705</v>
      </c>
      <c r="F334" s="3" t="s">
        <v>94</v>
      </c>
      <c r="G334" s="3" t="s">
        <v>3938</v>
      </c>
    </row>
    <row r="335" spans="1:7" ht="45" customHeight="1" x14ac:dyDescent="0.25">
      <c r="A335" s="3" t="s">
        <v>1953</v>
      </c>
      <c r="B335" s="3" t="s">
        <v>12036</v>
      </c>
      <c r="C335" s="3" t="s">
        <v>11704</v>
      </c>
      <c r="D335" s="3" t="s">
        <v>11705</v>
      </c>
      <c r="E335" s="3" t="s">
        <v>11705</v>
      </c>
      <c r="F335" s="3" t="s">
        <v>94</v>
      </c>
      <c r="G335" s="3" t="s">
        <v>3938</v>
      </c>
    </row>
    <row r="336" spans="1:7" ht="45" customHeight="1" x14ac:dyDescent="0.25">
      <c r="A336" s="3" t="s">
        <v>1957</v>
      </c>
      <c r="B336" s="3" t="s">
        <v>12037</v>
      </c>
      <c r="C336" s="3" t="s">
        <v>11704</v>
      </c>
      <c r="D336" s="3" t="s">
        <v>11705</v>
      </c>
      <c r="E336" s="3" t="s">
        <v>11705</v>
      </c>
      <c r="F336" s="3" t="s">
        <v>94</v>
      </c>
      <c r="G336" s="3" t="s">
        <v>3938</v>
      </c>
    </row>
    <row r="337" spans="1:7" ht="45" customHeight="1" x14ac:dyDescent="0.25">
      <c r="A337" s="3" t="s">
        <v>1963</v>
      </c>
      <c r="B337" s="3" t="s">
        <v>12038</v>
      </c>
      <c r="C337" s="3" t="s">
        <v>11704</v>
      </c>
      <c r="D337" s="3" t="s">
        <v>11705</v>
      </c>
      <c r="E337" s="3" t="s">
        <v>11705</v>
      </c>
      <c r="F337" s="3" t="s">
        <v>94</v>
      </c>
      <c r="G337" s="3" t="s">
        <v>3938</v>
      </c>
    </row>
    <row r="338" spans="1:7" ht="45" customHeight="1" x14ac:dyDescent="0.25">
      <c r="A338" s="3" t="s">
        <v>1968</v>
      </c>
      <c r="B338" s="3" t="s">
        <v>12039</v>
      </c>
      <c r="C338" s="3" t="s">
        <v>11704</v>
      </c>
      <c r="D338" s="3" t="s">
        <v>11705</v>
      </c>
      <c r="E338" s="3" t="s">
        <v>11705</v>
      </c>
      <c r="F338" s="3" t="s">
        <v>94</v>
      </c>
      <c r="G338" s="3" t="s">
        <v>3938</v>
      </c>
    </row>
    <row r="339" spans="1:7" ht="45" customHeight="1" x14ac:dyDescent="0.25">
      <c r="A339" s="3" t="s">
        <v>1975</v>
      </c>
      <c r="B339" s="3" t="s">
        <v>12040</v>
      </c>
      <c r="C339" s="3" t="s">
        <v>11704</v>
      </c>
      <c r="D339" s="3" t="s">
        <v>11705</v>
      </c>
      <c r="E339" s="3" t="s">
        <v>11705</v>
      </c>
      <c r="F339" s="3" t="s">
        <v>94</v>
      </c>
      <c r="G339" s="3" t="s">
        <v>3938</v>
      </c>
    </row>
    <row r="340" spans="1:7" ht="45" customHeight="1" x14ac:dyDescent="0.25">
      <c r="A340" s="3" t="s">
        <v>1980</v>
      </c>
      <c r="B340" s="3" t="s">
        <v>12041</v>
      </c>
      <c r="C340" s="3" t="s">
        <v>11704</v>
      </c>
      <c r="D340" s="3" t="s">
        <v>3242</v>
      </c>
      <c r="E340" s="3" t="s">
        <v>3242</v>
      </c>
      <c r="F340" s="3" t="s">
        <v>94</v>
      </c>
      <c r="G340" s="3" t="s">
        <v>3938</v>
      </c>
    </row>
    <row r="341" spans="1:7" ht="45" customHeight="1" x14ac:dyDescent="0.25">
      <c r="A341" s="3" t="s">
        <v>1985</v>
      </c>
      <c r="B341" s="3" t="s">
        <v>12042</v>
      </c>
      <c r="C341" s="3" t="s">
        <v>11704</v>
      </c>
      <c r="D341" s="3" t="s">
        <v>11705</v>
      </c>
      <c r="E341" s="3" t="s">
        <v>11705</v>
      </c>
      <c r="F341" s="3" t="s">
        <v>94</v>
      </c>
      <c r="G341" s="3" t="s">
        <v>3938</v>
      </c>
    </row>
    <row r="342" spans="1:7" ht="45" customHeight="1" x14ac:dyDescent="0.25">
      <c r="A342" s="3" t="s">
        <v>1992</v>
      </c>
      <c r="B342" s="3" t="s">
        <v>12043</v>
      </c>
      <c r="C342" s="3" t="s">
        <v>11704</v>
      </c>
      <c r="D342" s="3" t="s">
        <v>11705</v>
      </c>
      <c r="E342" s="3" t="s">
        <v>11705</v>
      </c>
      <c r="F342" s="3" t="s">
        <v>94</v>
      </c>
      <c r="G342" s="3" t="s">
        <v>3938</v>
      </c>
    </row>
    <row r="343" spans="1:7" ht="45" customHeight="1" x14ac:dyDescent="0.25">
      <c r="A343" s="3" t="s">
        <v>1999</v>
      </c>
      <c r="B343" s="3" t="s">
        <v>12044</v>
      </c>
      <c r="C343" s="3" t="s">
        <v>11704</v>
      </c>
      <c r="D343" s="3" t="s">
        <v>11705</v>
      </c>
      <c r="E343" s="3" t="s">
        <v>11705</v>
      </c>
      <c r="F343" s="3" t="s">
        <v>94</v>
      </c>
      <c r="G343" s="3" t="s">
        <v>3938</v>
      </c>
    </row>
    <row r="344" spans="1:7" ht="45" customHeight="1" x14ac:dyDescent="0.25">
      <c r="A344" s="3" t="s">
        <v>2005</v>
      </c>
      <c r="B344" s="3" t="s">
        <v>12045</v>
      </c>
      <c r="C344" s="3" t="s">
        <v>11704</v>
      </c>
      <c r="D344" s="3" t="s">
        <v>11705</v>
      </c>
      <c r="E344" s="3" t="s">
        <v>11705</v>
      </c>
      <c r="F344" s="3" t="s">
        <v>94</v>
      </c>
      <c r="G344" s="3" t="s">
        <v>3938</v>
      </c>
    </row>
    <row r="345" spans="1:7" ht="45" customHeight="1" x14ac:dyDescent="0.25">
      <c r="A345" s="3" t="s">
        <v>2010</v>
      </c>
      <c r="B345" s="3" t="s">
        <v>12046</v>
      </c>
      <c r="C345" s="3" t="s">
        <v>11704</v>
      </c>
      <c r="D345" s="3" t="s">
        <v>11705</v>
      </c>
      <c r="E345" s="3" t="s">
        <v>11705</v>
      </c>
      <c r="F345" s="3" t="s">
        <v>94</v>
      </c>
      <c r="G345" s="3" t="s">
        <v>3938</v>
      </c>
    </row>
    <row r="346" spans="1:7" ht="45" customHeight="1" x14ac:dyDescent="0.25">
      <c r="A346" s="3" t="s">
        <v>2013</v>
      </c>
      <c r="B346" s="3" t="s">
        <v>12047</v>
      </c>
      <c r="C346" s="3" t="s">
        <v>11704</v>
      </c>
      <c r="D346" s="3" t="s">
        <v>11705</v>
      </c>
      <c r="E346" s="3" t="s">
        <v>11705</v>
      </c>
      <c r="F346" s="3" t="s">
        <v>94</v>
      </c>
      <c r="G346" s="3" t="s">
        <v>3938</v>
      </c>
    </row>
    <row r="347" spans="1:7" ht="45" customHeight="1" x14ac:dyDescent="0.25">
      <c r="A347" s="3" t="s">
        <v>2018</v>
      </c>
      <c r="B347" s="3" t="s">
        <v>12048</v>
      </c>
      <c r="C347" s="3" t="s">
        <v>11704</v>
      </c>
      <c r="D347" s="3" t="s">
        <v>11705</v>
      </c>
      <c r="E347" s="3" t="s">
        <v>11705</v>
      </c>
      <c r="F347" s="3" t="s">
        <v>94</v>
      </c>
      <c r="G347" s="3" t="s">
        <v>3938</v>
      </c>
    </row>
    <row r="348" spans="1:7" ht="45" customHeight="1" x14ac:dyDescent="0.25">
      <c r="A348" s="3" t="s">
        <v>2023</v>
      </c>
      <c r="B348" s="3" t="s">
        <v>12049</v>
      </c>
      <c r="C348" s="3" t="s">
        <v>11704</v>
      </c>
      <c r="D348" s="3" t="s">
        <v>11705</v>
      </c>
      <c r="E348" s="3" t="s">
        <v>11705</v>
      </c>
      <c r="F348" s="3" t="s">
        <v>94</v>
      </c>
      <c r="G348" s="3" t="s">
        <v>3938</v>
      </c>
    </row>
    <row r="349" spans="1:7" ht="45" customHeight="1" x14ac:dyDescent="0.25">
      <c r="A349" s="3" t="s">
        <v>2027</v>
      </c>
      <c r="B349" s="3" t="s">
        <v>12050</v>
      </c>
      <c r="C349" s="3" t="s">
        <v>11704</v>
      </c>
      <c r="D349" s="3" t="s">
        <v>11705</v>
      </c>
      <c r="E349" s="3" t="s">
        <v>11705</v>
      </c>
      <c r="F349" s="3" t="s">
        <v>94</v>
      </c>
      <c r="G349" s="3" t="s">
        <v>3938</v>
      </c>
    </row>
    <row r="350" spans="1:7" ht="45" customHeight="1" x14ac:dyDescent="0.25">
      <c r="A350" s="3" t="s">
        <v>2033</v>
      </c>
      <c r="B350" s="3" t="s">
        <v>12051</v>
      </c>
      <c r="C350" s="3" t="s">
        <v>11704</v>
      </c>
      <c r="D350" s="3" t="s">
        <v>11705</v>
      </c>
      <c r="E350" s="3" t="s">
        <v>11705</v>
      </c>
      <c r="F350" s="3" t="s">
        <v>94</v>
      </c>
      <c r="G350" s="3" t="s">
        <v>3938</v>
      </c>
    </row>
    <row r="351" spans="1:7" ht="45" customHeight="1" x14ac:dyDescent="0.25">
      <c r="A351" s="3" t="s">
        <v>2038</v>
      </c>
      <c r="B351" s="3" t="s">
        <v>12052</v>
      </c>
      <c r="C351" s="3" t="s">
        <v>11704</v>
      </c>
      <c r="D351" s="3" t="s">
        <v>11705</v>
      </c>
      <c r="E351" s="3" t="s">
        <v>11705</v>
      </c>
      <c r="F351" s="3" t="s">
        <v>94</v>
      </c>
      <c r="G351" s="3" t="s">
        <v>3938</v>
      </c>
    </row>
    <row r="352" spans="1:7" ht="45" customHeight="1" x14ac:dyDescent="0.25">
      <c r="A352" s="3" t="s">
        <v>2044</v>
      </c>
      <c r="B352" s="3" t="s">
        <v>12053</v>
      </c>
      <c r="C352" s="3" t="s">
        <v>11704</v>
      </c>
      <c r="D352" s="3" t="s">
        <v>11705</v>
      </c>
      <c r="E352" s="3" t="s">
        <v>11705</v>
      </c>
      <c r="F352" s="3" t="s">
        <v>94</v>
      </c>
      <c r="G352" s="3" t="s">
        <v>3938</v>
      </c>
    </row>
    <row r="353" spans="1:7" ht="45" customHeight="1" x14ac:dyDescent="0.25">
      <c r="A353" s="3" t="s">
        <v>2045</v>
      </c>
      <c r="B353" s="3" t="s">
        <v>12054</v>
      </c>
      <c r="C353" s="3" t="s">
        <v>12055</v>
      </c>
      <c r="D353" s="3" t="s">
        <v>3242</v>
      </c>
      <c r="E353" s="3" t="s">
        <v>3242</v>
      </c>
      <c r="F353" s="3" t="s">
        <v>12056</v>
      </c>
      <c r="G353" s="3" t="s">
        <v>3938</v>
      </c>
    </row>
    <row r="354" spans="1:7" ht="45" customHeight="1" x14ac:dyDescent="0.25">
      <c r="A354" s="3" t="s">
        <v>2046</v>
      </c>
      <c r="B354" s="3" t="s">
        <v>12057</v>
      </c>
      <c r="C354" s="3" t="s">
        <v>12055</v>
      </c>
      <c r="D354" s="3" t="s">
        <v>12058</v>
      </c>
      <c r="E354" s="3" t="s">
        <v>12058</v>
      </c>
      <c r="F354" s="3" t="s">
        <v>12056</v>
      </c>
      <c r="G354" s="3" t="s">
        <v>3938</v>
      </c>
    </row>
    <row r="355" spans="1:7" ht="45" customHeight="1" x14ac:dyDescent="0.25">
      <c r="A355" s="3" t="s">
        <v>2047</v>
      </c>
      <c r="B355" s="3" t="s">
        <v>12059</v>
      </c>
      <c r="C355" s="3" t="s">
        <v>12055</v>
      </c>
      <c r="D355" s="3" t="s">
        <v>12058</v>
      </c>
      <c r="E355" s="3" t="s">
        <v>12058</v>
      </c>
      <c r="F355" s="3" t="s">
        <v>12056</v>
      </c>
      <c r="G355" s="3" t="s">
        <v>3938</v>
      </c>
    </row>
    <row r="356" spans="1:7" ht="45" customHeight="1" x14ac:dyDescent="0.25">
      <c r="A356" s="3" t="s">
        <v>2048</v>
      </c>
      <c r="B356" s="3" t="s">
        <v>12060</v>
      </c>
      <c r="C356" s="3" t="s">
        <v>12055</v>
      </c>
      <c r="D356" s="3" t="s">
        <v>3242</v>
      </c>
      <c r="E356" s="3" t="s">
        <v>3242</v>
      </c>
      <c r="F356" s="3" t="s">
        <v>12056</v>
      </c>
      <c r="G356" s="3" t="s">
        <v>3938</v>
      </c>
    </row>
    <row r="357" spans="1:7" ht="45" customHeight="1" x14ac:dyDescent="0.25">
      <c r="A357" s="3" t="s">
        <v>2049</v>
      </c>
      <c r="B357" s="3" t="s">
        <v>12061</v>
      </c>
      <c r="C357" s="3" t="s">
        <v>12055</v>
      </c>
      <c r="D357" s="3" t="s">
        <v>12062</v>
      </c>
      <c r="E357" s="3" t="s">
        <v>12062</v>
      </c>
      <c r="F357" s="3" t="s">
        <v>12056</v>
      </c>
      <c r="G357" s="3" t="s">
        <v>3938</v>
      </c>
    </row>
    <row r="358" spans="1:7" ht="45" customHeight="1" x14ac:dyDescent="0.25">
      <c r="A358" s="3" t="s">
        <v>2050</v>
      </c>
      <c r="B358" s="3" t="s">
        <v>12063</v>
      </c>
      <c r="C358" s="3" t="s">
        <v>12055</v>
      </c>
      <c r="D358" s="3" t="s">
        <v>3242</v>
      </c>
      <c r="E358" s="3" t="s">
        <v>3242</v>
      </c>
      <c r="F358" s="3" t="s">
        <v>12056</v>
      </c>
      <c r="G358" s="3" t="s">
        <v>3938</v>
      </c>
    </row>
    <row r="359" spans="1:7" ht="45" customHeight="1" x14ac:dyDescent="0.25">
      <c r="A359" s="3" t="s">
        <v>2053</v>
      </c>
      <c r="B359" s="3" t="s">
        <v>12064</v>
      </c>
      <c r="C359" s="3" t="s">
        <v>12055</v>
      </c>
      <c r="D359" s="3" t="s">
        <v>12058</v>
      </c>
      <c r="E359" s="3" t="s">
        <v>12058</v>
      </c>
      <c r="F359" s="3" t="s">
        <v>12056</v>
      </c>
      <c r="G359" s="3" t="s">
        <v>3938</v>
      </c>
    </row>
    <row r="360" spans="1:7" ht="45" customHeight="1" x14ac:dyDescent="0.25">
      <c r="A360" s="3" t="s">
        <v>2054</v>
      </c>
      <c r="B360" s="3" t="s">
        <v>12065</v>
      </c>
      <c r="C360" s="3" t="s">
        <v>12055</v>
      </c>
      <c r="D360" s="3" t="s">
        <v>12058</v>
      </c>
      <c r="E360" s="3" t="s">
        <v>12058</v>
      </c>
      <c r="F360" s="3" t="s">
        <v>12056</v>
      </c>
      <c r="G360" s="3" t="s">
        <v>3938</v>
      </c>
    </row>
    <row r="361" spans="1:7" ht="45" customHeight="1" x14ac:dyDescent="0.25">
      <c r="A361" s="3" t="s">
        <v>2057</v>
      </c>
      <c r="B361" s="3" t="s">
        <v>12066</v>
      </c>
      <c r="C361" s="3" t="s">
        <v>12055</v>
      </c>
      <c r="D361" s="3" t="s">
        <v>12058</v>
      </c>
      <c r="E361" s="3" t="s">
        <v>12058</v>
      </c>
      <c r="F361" s="3" t="s">
        <v>12056</v>
      </c>
      <c r="G361" s="3" t="s">
        <v>3938</v>
      </c>
    </row>
    <row r="362" spans="1:7" ht="45" customHeight="1" x14ac:dyDescent="0.25">
      <c r="A362" s="3" t="s">
        <v>2060</v>
      </c>
      <c r="B362" s="3" t="s">
        <v>12067</v>
      </c>
      <c r="C362" s="3" t="s">
        <v>12055</v>
      </c>
      <c r="D362" s="3" t="s">
        <v>3242</v>
      </c>
      <c r="E362" s="3" t="s">
        <v>3242</v>
      </c>
      <c r="F362" s="3" t="s">
        <v>12056</v>
      </c>
      <c r="G362" s="3" t="s">
        <v>3938</v>
      </c>
    </row>
    <row r="363" spans="1:7" ht="45" customHeight="1" x14ac:dyDescent="0.25">
      <c r="A363" s="3" t="s">
        <v>2063</v>
      </c>
      <c r="B363" s="3" t="s">
        <v>12068</v>
      </c>
      <c r="C363" s="3" t="s">
        <v>12055</v>
      </c>
      <c r="D363" s="3" t="s">
        <v>12058</v>
      </c>
      <c r="E363" s="3" t="s">
        <v>12058</v>
      </c>
      <c r="F363" s="3" t="s">
        <v>12056</v>
      </c>
      <c r="G363" s="3" t="s">
        <v>3938</v>
      </c>
    </row>
    <row r="364" spans="1:7" ht="45" customHeight="1" x14ac:dyDescent="0.25">
      <c r="A364" s="3" t="s">
        <v>2066</v>
      </c>
      <c r="B364" s="3" t="s">
        <v>12069</v>
      </c>
      <c r="C364" s="3" t="s">
        <v>12055</v>
      </c>
      <c r="D364" s="3" t="s">
        <v>3242</v>
      </c>
      <c r="E364" s="3" t="s">
        <v>3242</v>
      </c>
      <c r="F364" s="3" t="s">
        <v>12056</v>
      </c>
      <c r="G364" s="3" t="s">
        <v>3938</v>
      </c>
    </row>
    <row r="365" spans="1:7" ht="45" customHeight="1" x14ac:dyDescent="0.25">
      <c r="A365" s="3" t="s">
        <v>2069</v>
      </c>
      <c r="B365" s="3" t="s">
        <v>12070</v>
      </c>
      <c r="C365" s="3" t="s">
        <v>12055</v>
      </c>
      <c r="D365" s="3" t="s">
        <v>12058</v>
      </c>
      <c r="E365" s="3" t="s">
        <v>12058</v>
      </c>
      <c r="F365" s="3" t="s">
        <v>12056</v>
      </c>
      <c r="G365" s="3" t="s">
        <v>3938</v>
      </c>
    </row>
    <row r="366" spans="1:7" ht="45" customHeight="1" x14ac:dyDescent="0.25">
      <c r="A366" s="3" t="s">
        <v>2070</v>
      </c>
      <c r="B366" s="3" t="s">
        <v>12071</v>
      </c>
      <c r="C366" s="3" t="s">
        <v>12055</v>
      </c>
      <c r="D366" s="3" t="s">
        <v>12058</v>
      </c>
      <c r="E366" s="3" t="s">
        <v>12058</v>
      </c>
      <c r="F366" s="3" t="s">
        <v>12056</v>
      </c>
      <c r="G366" s="3" t="s">
        <v>3938</v>
      </c>
    </row>
    <row r="367" spans="1:7" ht="45" customHeight="1" x14ac:dyDescent="0.25">
      <c r="A367" s="3" t="s">
        <v>2073</v>
      </c>
      <c r="B367" s="3" t="s">
        <v>12072</v>
      </c>
      <c r="C367" s="3" t="s">
        <v>12055</v>
      </c>
      <c r="D367" s="3" t="s">
        <v>12062</v>
      </c>
      <c r="E367" s="3" t="s">
        <v>12062</v>
      </c>
      <c r="F367" s="3" t="s">
        <v>12056</v>
      </c>
      <c r="G367" s="3" t="s">
        <v>3938</v>
      </c>
    </row>
    <row r="368" spans="1:7" ht="45" customHeight="1" x14ac:dyDescent="0.25">
      <c r="A368" s="3" t="s">
        <v>2076</v>
      </c>
      <c r="B368" s="3" t="s">
        <v>12073</v>
      </c>
      <c r="C368" s="3" t="s">
        <v>12055</v>
      </c>
      <c r="D368" s="3" t="s">
        <v>12058</v>
      </c>
      <c r="E368" s="3" t="s">
        <v>12058</v>
      </c>
      <c r="F368" s="3" t="s">
        <v>12056</v>
      </c>
      <c r="G368" s="3" t="s">
        <v>3938</v>
      </c>
    </row>
    <row r="369" spans="1:7" ht="45" customHeight="1" x14ac:dyDescent="0.25">
      <c r="A369" s="3" t="s">
        <v>2079</v>
      </c>
      <c r="B369" s="3" t="s">
        <v>12074</v>
      </c>
      <c r="C369" s="3" t="s">
        <v>12055</v>
      </c>
      <c r="D369" s="3" t="s">
        <v>3242</v>
      </c>
      <c r="E369" s="3" t="s">
        <v>3242</v>
      </c>
      <c r="F369" s="3" t="s">
        <v>12056</v>
      </c>
      <c r="G369" s="3" t="s">
        <v>3938</v>
      </c>
    </row>
    <row r="370" spans="1:7" ht="45" customHeight="1" x14ac:dyDescent="0.25">
      <c r="A370" s="3" t="s">
        <v>2082</v>
      </c>
      <c r="B370" s="3" t="s">
        <v>12075</v>
      </c>
      <c r="C370" s="3" t="s">
        <v>12055</v>
      </c>
      <c r="D370" s="3" t="s">
        <v>12058</v>
      </c>
      <c r="E370" s="3" t="s">
        <v>12058</v>
      </c>
      <c r="F370" s="3" t="s">
        <v>12056</v>
      </c>
      <c r="G370" s="3" t="s">
        <v>3938</v>
      </c>
    </row>
    <row r="371" spans="1:7" ht="45" customHeight="1" x14ac:dyDescent="0.25">
      <c r="A371" s="3" t="s">
        <v>2085</v>
      </c>
      <c r="B371" s="3" t="s">
        <v>12076</v>
      </c>
      <c r="C371" s="3" t="s">
        <v>12055</v>
      </c>
      <c r="D371" s="3" t="s">
        <v>12062</v>
      </c>
      <c r="E371" s="3" t="s">
        <v>12062</v>
      </c>
      <c r="F371" s="3" t="s">
        <v>12056</v>
      </c>
      <c r="G371" s="3" t="s">
        <v>3938</v>
      </c>
    </row>
    <row r="372" spans="1:7" ht="45" customHeight="1" x14ac:dyDescent="0.25">
      <c r="A372" s="3" t="s">
        <v>2088</v>
      </c>
      <c r="B372" s="3" t="s">
        <v>12077</v>
      </c>
      <c r="C372" s="3" t="s">
        <v>12055</v>
      </c>
      <c r="D372" s="3" t="s">
        <v>12058</v>
      </c>
      <c r="E372" s="3" t="s">
        <v>12058</v>
      </c>
      <c r="F372" s="3" t="s">
        <v>12056</v>
      </c>
      <c r="G372" s="3" t="s">
        <v>3938</v>
      </c>
    </row>
    <row r="373" spans="1:7" ht="45" customHeight="1" x14ac:dyDescent="0.25">
      <c r="A373" s="3" t="s">
        <v>2091</v>
      </c>
      <c r="B373" s="3" t="s">
        <v>12078</v>
      </c>
      <c r="C373" s="3" t="s">
        <v>12055</v>
      </c>
      <c r="D373" s="3" t="s">
        <v>12058</v>
      </c>
      <c r="E373" s="3" t="s">
        <v>12058</v>
      </c>
      <c r="F373" s="3" t="s">
        <v>12056</v>
      </c>
      <c r="G373" s="3" t="s">
        <v>3938</v>
      </c>
    </row>
    <row r="374" spans="1:7" ht="45" customHeight="1" x14ac:dyDescent="0.25">
      <c r="A374" s="3" t="s">
        <v>2094</v>
      </c>
      <c r="B374" s="3" t="s">
        <v>12079</v>
      </c>
      <c r="C374" s="3" t="s">
        <v>12055</v>
      </c>
      <c r="D374" s="3" t="s">
        <v>12062</v>
      </c>
      <c r="E374" s="3" t="s">
        <v>12062</v>
      </c>
      <c r="F374" s="3" t="s">
        <v>12056</v>
      </c>
      <c r="G374" s="3" t="s">
        <v>3938</v>
      </c>
    </row>
    <row r="375" spans="1:7" ht="45" customHeight="1" x14ac:dyDescent="0.25">
      <c r="A375" s="3" t="s">
        <v>2097</v>
      </c>
      <c r="B375" s="3" t="s">
        <v>12080</v>
      </c>
      <c r="C375" s="3" t="s">
        <v>12055</v>
      </c>
      <c r="D375" s="3" t="s">
        <v>12062</v>
      </c>
      <c r="E375" s="3" t="s">
        <v>12062</v>
      </c>
      <c r="F375" s="3" t="s">
        <v>12056</v>
      </c>
      <c r="G375" s="3" t="s">
        <v>3938</v>
      </c>
    </row>
    <row r="376" spans="1:7" ht="45" customHeight="1" x14ac:dyDescent="0.25">
      <c r="A376" s="3" t="s">
        <v>2100</v>
      </c>
      <c r="B376" s="3" t="s">
        <v>12081</v>
      </c>
      <c r="C376" s="3" t="s">
        <v>12055</v>
      </c>
      <c r="D376" s="3" t="s">
        <v>12058</v>
      </c>
      <c r="E376" s="3" t="s">
        <v>12058</v>
      </c>
      <c r="F376" s="3" t="s">
        <v>12056</v>
      </c>
      <c r="G376" s="3" t="s">
        <v>3938</v>
      </c>
    </row>
    <row r="377" spans="1:7" ht="45" customHeight="1" x14ac:dyDescent="0.25">
      <c r="A377" s="3" t="s">
        <v>2101</v>
      </c>
      <c r="B377" s="3" t="s">
        <v>12082</v>
      </c>
      <c r="C377" s="3" t="s">
        <v>12055</v>
      </c>
      <c r="D377" s="3" t="s">
        <v>3242</v>
      </c>
      <c r="E377" s="3" t="s">
        <v>3242</v>
      </c>
      <c r="F377" s="3" t="s">
        <v>12056</v>
      </c>
      <c r="G377" s="3" t="s">
        <v>3938</v>
      </c>
    </row>
    <row r="378" spans="1:7" ht="45" customHeight="1" x14ac:dyDescent="0.25">
      <c r="A378" s="3" t="s">
        <v>2102</v>
      </c>
      <c r="B378" s="3" t="s">
        <v>12083</v>
      </c>
      <c r="C378" s="3" t="s">
        <v>12055</v>
      </c>
      <c r="D378" s="3" t="s">
        <v>12062</v>
      </c>
      <c r="E378" s="3" t="s">
        <v>12062</v>
      </c>
      <c r="F378" s="3" t="s">
        <v>12056</v>
      </c>
      <c r="G378" s="3" t="s">
        <v>3938</v>
      </c>
    </row>
    <row r="379" spans="1:7" ht="45" customHeight="1" x14ac:dyDescent="0.25">
      <c r="A379" s="3" t="s">
        <v>2103</v>
      </c>
      <c r="B379" s="3" t="s">
        <v>12084</v>
      </c>
      <c r="C379" s="3" t="s">
        <v>12055</v>
      </c>
      <c r="D379" s="3" t="s">
        <v>3242</v>
      </c>
      <c r="E379" s="3" t="s">
        <v>3242</v>
      </c>
      <c r="F379" s="3" t="s">
        <v>12056</v>
      </c>
      <c r="G379" s="3" t="s">
        <v>3938</v>
      </c>
    </row>
    <row r="380" spans="1:7" ht="45" customHeight="1" x14ac:dyDescent="0.25">
      <c r="A380" s="3" t="s">
        <v>2106</v>
      </c>
      <c r="B380" s="3" t="s">
        <v>12085</v>
      </c>
      <c r="C380" s="3" t="s">
        <v>12055</v>
      </c>
      <c r="D380" s="3" t="s">
        <v>12062</v>
      </c>
      <c r="E380" s="3" t="s">
        <v>12062</v>
      </c>
      <c r="F380" s="3" t="s">
        <v>12056</v>
      </c>
      <c r="G380" s="3" t="s">
        <v>3938</v>
      </c>
    </row>
    <row r="381" spans="1:7" ht="45" customHeight="1" x14ac:dyDescent="0.25">
      <c r="A381" s="3" t="s">
        <v>2109</v>
      </c>
      <c r="B381" s="3" t="s">
        <v>12086</v>
      </c>
      <c r="C381" s="3" t="s">
        <v>12055</v>
      </c>
      <c r="D381" s="3" t="s">
        <v>12062</v>
      </c>
      <c r="E381" s="3" t="s">
        <v>12062</v>
      </c>
      <c r="F381" s="3" t="s">
        <v>12056</v>
      </c>
      <c r="G381" s="3" t="s">
        <v>3938</v>
      </c>
    </row>
    <row r="382" spans="1:7" ht="45" customHeight="1" x14ac:dyDescent="0.25">
      <c r="A382" s="3" t="s">
        <v>2110</v>
      </c>
      <c r="B382" s="3" t="s">
        <v>12087</v>
      </c>
      <c r="C382" s="3" t="s">
        <v>12055</v>
      </c>
      <c r="D382" s="3" t="s">
        <v>3242</v>
      </c>
      <c r="E382" s="3" t="s">
        <v>3242</v>
      </c>
      <c r="F382" s="3" t="s">
        <v>12056</v>
      </c>
      <c r="G382" s="3" t="s">
        <v>3938</v>
      </c>
    </row>
    <row r="383" spans="1:7" ht="45" customHeight="1" x14ac:dyDescent="0.25">
      <c r="A383" s="3" t="s">
        <v>2113</v>
      </c>
      <c r="B383" s="3" t="s">
        <v>12088</v>
      </c>
      <c r="C383" s="3" t="s">
        <v>12055</v>
      </c>
      <c r="D383" s="3" t="s">
        <v>12062</v>
      </c>
      <c r="E383" s="3" t="s">
        <v>12062</v>
      </c>
      <c r="F383" s="3" t="s">
        <v>12056</v>
      </c>
      <c r="G383" s="3" t="s">
        <v>3938</v>
      </c>
    </row>
    <row r="384" spans="1:7" ht="45" customHeight="1" x14ac:dyDescent="0.25">
      <c r="A384" s="3" t="s">
        <v>2116</v>
      </c>
      <c r="B384" s="3" t="s">
        <v>12089</v>
      </c>
      <c r="C384" s="3" t="s">
        <v>12055</v>
      </c>
      <c r="D384" s="3" t="s">
        <v>12058</v>
      </c>
      <c r="E384" s="3" t="s">
        <v>12058</v>
      </c>
      <c r="F384" s="3" t="s">
        <v>12056</v>
      </c>
      <c r="G384" s="3" t="s">
        <v>3938</v>
      </c>
    </row>
    <row r="385" spans="1:7" ht="45" customHeight="1" x14ac:dyDescent="0.25">
      <c r="A385" s="3" t="s">
        <v>2119</v>
      </c>
      <c r="B385" s="3" t="s">
        <v>12090</v>
      </c>
      <c r="C385" s="3" t="s">
        <v>12055</v>
      </c>
      <c r="D385" s="3" t="s">
        <v>12062</v>
      </c>
      <c r="E385" s="3" t="s">
        <v>12062</v>
      </c>
      <c r="F385" s="3" t="s">
        <v>12056</v>
      </c>
      <c r="G385" s="3" t="s">
        <v>3938</v>
      </c>
    </row>
    <row r="386" spans="1:7" ht="45" customHeight="1" x14ac:dyDescent="0.25">
      <c r="A386" s="3" t="s">
        <v>2122</v>
      </c>
      <c r="B386" s="3" t="s">
        <v>12091</v>
      </c>
      <c r="C386" s="3" t="s">
        <v>12055</v>
      </c>
      <c r="D386" s="3" t="s">
        <v>12062</v>
      </c>
      <c r="E386" s="3" t="s">
        <v>12062</v>
      </c>
      <c r="F386" s="3" t="s">
        <v>12056</v>
      </c>
      <c r="G386" s="3" t="s">
        <v>3938</v>
      </c>
    </row>
    <row r="387" spans="1:7" ht="45" customHeight="1" x14ac:dyDescent="0.25">
      <c r="A387" s="3" t="s">
        <v>2125</v>
      </c>
      <c r="B387" s="3" t="s">
        <v>12092</v>
      </c>
      <c r="C387" s="3" t="s">
        <v>12055</v>
      </c>
      <c r="D387" s="3" t="s">
        <v>12062</v>
      </c>
      <c r="E387" s="3" t="s">
        <v>12062</v>
      </c>
      <c r="F387" s="3" t="s">
        <v>12056</v>
      </c>
      <c r="G387" s="3" t="s">
        <v>3938</v>
      </c>
    </row>
    <row r="388" spans="1:7" ht="45" customHeight="1" x14ac:dyDescent="0.25">
      <c r="A388" s="3" t="s">
        <v>2128</v>
      </c>
      <c r="B388" s="3" t="s">
        <v>12093</v>
      </c>
      <c r="C388" s="3" t="s">
        <v>12055</v>
      </c>
      <c r="D388" s="3" t="s">
        <v>12062</v>
      </c>
      <c r="E388" s="3" t="s">
        <v>12062</v>
      </c>
      <c r="F388" s="3" t="s">
        <v>12056</v>
      </c>
      <c r="G388" s="3" t="s">
        <v>3938</v>
      </c>
    </row>
    <row r="389" spans="1:7" ht="45" customHeight="1" x14ac:dyDescent="0.25">
      <c r="A389" s="3" t="s">
        <v>2131</v>
      </c>
      <c r="B389" s="3" t="s">
        <v>12094</v>
      </c>
      <c r="C389" s="3" t="s">
        <v>12055</v>
      </c>
      <c r="D389" s="3" t="s">
        <v>12058</v>
      </c>
      <c r="E389" s="3" t="s">
        <v>12058</v>
      </c>
      <c r="F389" s="3" t="s">
        <v>12056</v>
      </c>
      <c r="G389" s="3" t="s">
        <v>3938</v>
      </c>
    </row>
    <row r="390" spans="1:7" ht="45" customHeight="1" x14ac:dyDescent="0.25">
      <c r="A390" s="3" t="s">
        <v>2134</v>
      </c>
      <c r="B390" s="3" t="s">
        <v>12095</v>
      </c>
      <c r="C390" s="3" t="s">
        <v>12055</v>
      </c>
      <c r="D390" s="3" t="s">
        <v>12062</v>
      </c>
      <c r="E390" s="3" t="s">
        <v>12062</v>
      </c>
      <c r="F390" s="3" t="s">
        <v>12056</v>
      </c>
      <c r="G390" s="3" t="s">
        <v>3938</v>
      </c>
    </row>
    <row r="391" spans="1:7" ht="45" customHeight="1" x14ac:dyDescent="0.25">
      <c r="A391" s="3" t="s">
        <v>2137</v>
      </c>
      <c r="B391" s="3" t="s">
        <v>12096</v>
      </c>
      <c r="C391" s="3" t="s">
        <v>12055</v>
      </c>
      <c r="D391" s="3" t="s">
        <v>3242</v>
      </c>
      <c r="E391" s="3" t="s">
        <v>3242</v>
      </c>
      <c r="F391" s="3" t="s">
        <v>12056</v>
      </c>
      <c r="G391" s="3" t="s">
        <v>3938</v>
      </c>
    </row>
    <row r="392" spans="1:7" ht="45" customHeight="1" x14ac:dyDescent="0.25">
      <c r="A392" s="3" t="s">
        <v>2140</v>
      </c>
      <c r="B392" s="3" t="s">
        <v>12097</v>
      </c>
      <c r="C392" s="3" t="s">
        <v>12055</v>
      </c>
      <c r="D392" s="3" t="s">
        <v>12062</v>
      </c>
      <c r="E392" s="3" t="s">
        <v>12062</v>
      </c>
      <c r="F392" s="3" t="s">
        <v>12056</v>
      </c>
      <c r="G392" s="3" t="s">
        <v>3938</v>
      </c>
    </row>
    <row r="393" spans="1:7" ht="45" customHeight="1" x14ac:dyDescent="0.25">
      <c r="A393" s="3" t="s">
        <v>2143</v>
      </c>
      <c r="B393" s="3" t="s">
        <v>12098</v>
      </c>
      <c r="C393" s="3" t="s">
        <v>12055</v>
      </c>
      <c r="D393" s="3" t="s">
        <v>3242</v>
      </c>
      <c r="E393" s="3" t="s">
        <v>3242</v>
      </c>
      <c r="F393" s="3" t="s">
        <v>12056</v>
      </c>
      <c r="G393" s="3" t="s">
        <v>3938</v>
      </c>
    </row>
    <row r="394" spans="1:7" ht="45" customHeight="1" x14ac:dyDescent="0.25">
      <c r="A394" s="3" t="s">
        <v>2146</v>
      </c>
      <c r="B394" s="3" t="s">
        <v>12099</v>
      </c>
      <c r="C394" s="3" t="s">
        <v>12055</v>
      </c>
      <c r="D394" s="3" t="s">
        <v>12058</v>
      </c>
      <c r="E394" s="3" t="s">
        <v>12058</v>
      </c>
      <c r="F394" s="3" t="s">
        <v>12056</v>
      </c>
      <c r="G394" s="3" t="s">
        <v>3938</v>
      </c>
    </row>
    <row r="395" spans="1:7" ht="45" customHeight="1" x14ac:dyDescent="0.25">
      <c r="A395" s="3" t="s">
        <v>2149</v>
      </c>
      <c r="B395" s="3" t="s">
        <v>12100</v>
      </c>
      <c r="C395" s="3" t="s">
        <v>12055</v>
      </c>
      <c r="D395" s="3" t="s">
        <v>12062</v>
      </c>
      <c r="E395" s="3" t="s">
        <v>12062</v>
      </c>
      <c r="F395" s="3" t="s">
        <v>12056</v>
      </c>
      <c r="G395" s="3" t="s">
        <v>3938</v>
      </c>
    </row>
    <row r="396" spans="1:7" ht="45" customHeight="1" x14ac:dyDescent="0.25">
      <c r="A396" s="3" t="s">
        <v>2152</v>
      </c>
      <c r="B396" s="3" t="s">
        <v>12101</v>
      </c>
      <c r="C396" s="3" t="s">
        <v>12055</v>
      </c>
      <c r="D396" s="3" t="s">
        <v>12058</v>
      </c>
      <c r="E396" s="3" t="s">
        <v>12058</v>
      </c>
      <c r="F396" s="3" t="s">
        <v>12056</v>
      </c>
      <c r="G396" s="3" t="s">
        <v>3938</v>
      </c>
    </row>
    <row r="397" spans="1:7" ht="45" customHeight="1" x14ac:dyDescent="0.25">
      <c r="A397" s="3" t="s">
        <v>2155</v>
      </c>
      <c r="B397" s="3" t="s">
        <v>12102</v>
      </c>
      <c r="C397" s="3" t="s">
        <v>12055</v>
      </c>
      <c r="D397" s="3" t="s">
        <v>12062</v>
      </c>
      <c r="E397" s="3" t="s">
        <v>12062</v>
      </c>
      <c r="F397" s="3" t="s">
        <v>12056</v>
      </c>
      <c r="G397" s="3" t="s">
        <v>3938</v>
      </c>
    </row>
    <row r="398" spans="1:7" ht="45" customHeight="1" x14ac:dyDescent="0.25">
      <c r="A398" s="3" t="s">
        <v>2158</v>
      </c>
      <c r="B398" s="3" t="s">
        <v>12103</v>
      </c>
      <c r="C398" s="3" t="s">
        <v>12055</v>
      </c>
      <c r="D398" s="3" t="s">
        <v>12058</v>
      </c>
      <c r="E398" s="3" t="s">
        <v>12058</v>
      </c>
      <c r="F398" s="3" t="s">
        <v>12056</v>
      </c>
      <c r="G398" s="3" t="s">
        <v>3938</v>
      </c>
    </row>
    <row r="399" spans="1:7" ht="45" customHeight="1" x14ac:dyDescent="0.25">
      <c r="A399" s="3" t="s">
        <v>2161</v>
      </c>
      <c r="B399" s="3" t="s">
        <v>12104</v>
      </c>
      <c r="C399" s="3" t="s">
        <v>12055</v>
      </c>
      <c r="D399" s="3" t="s">
        <v>12058</v>
      </c>
      <c r="E399" s="3" t="s">
        <v>12058</v>
      </c>
      <c r="F399" s="3" t="s">
        <v>12056</v>
      </c>
      <c r="G399" s="3" t="s">
        <v>3938</v>
      </c>
    </row>
    <row r="400" spans="1:7" ht="45" customHeight="1" x14ac:dyDescent="0.25">
      <c r="A400" s="3" t="s">
        <v>2164</v>
      </c>
      <c r="B400" s="3" t="s">
        <v>12105</v>
      </c>
      <c r="C400" s="3" t="s">
        <v>12055</v>
      </c>
      <c r="D400" s="3" t="s">
        <v>12058</v>
      </c>
      <c r="E400" s="3" t="s">
        <v>12058</v>
      </c>
      <c r="F400" s="3" t="s">
        <v>12056</v>
      </c>
      <c r="G400" s="3" t="s">
        <v>3938</v>
      </c>
    </row>
    <row r="401" spans="1:7" ht="45" customHeight="1" x14ac:dyDescent="0.25">
      <c r="A401" s="3" t="s">
        <v>2167</v>
      </c>
      <c r="B401" s="3" t="s">
        <v>12106</v>
      </c>
      <c r="C401" s="3" t="s">
        <v>12055</v>
      </c>
      <c r="D401" s="3" t="s">
        <v>3242</v>
      </c>
      <c r="E401" s="3" t="s">
        <v>3242</v>
      </c>
      <c r="F401" s="3" t="s">
        <v>12056</v>
      </c>
      <c r="G401" s="3" t="s">
        <v>3938</v>
      </c>
    </row>
    <row r="402" spans="1:7" ht="45" customHeight="1" x14ac:dyDescent="0.25">
      <c r="A402" s="3" t="s">
        <v>2168</v>
      </c>
      <c r="B402" s="3" t="s">
        <v>12107</v>
      </c>
      <c r="C402" s="3" t="s">
        <v>12055</v>
      </c>
      <c r="D402" s="3" t="s">
        <v>3242</v>
      </c>
      <c r="E402" s="3" t="s">
        <v>3242</v>
      </c>
      <c r="F402" s="3" t="s">
        <v>12056</v>
      </c>
      <c r="G402" s="3" t="s">
        <v>3938</v>
      </c>
    </row>
    <row r="403" spans="1:7" ht="45" customHeight="1" x14ac:dyDescent="0.25">
      <c r="A403" s="3" t="s">
        <v>2171</v>
      </c>
      <c r="B403" s="3" t="s">
        <v>12108</v>
      </c>
      <c r="C403" s="3" t="s">
        <v>12055</v>
      </c>
      <c r="D403" s="3" t="s">
        <v>12058</v>
      </c>
      <c r="E403" s="3" t="s">
        <v>12058</v>
      </c>
      <c r="F403" s="3" t="s">
        <v>12056</v>
      </c>
      <c r="G403" s="3" t="s">
        <v>3938</v>
      </c>
    </row>
    <row r="404" spans="1:7" ht="45" customHeight="1" x14ac:dyDescent="0.25">
      <c r="A404" s="3" t="s">
        <v>2172</v>
      </c>
      <c r="B404" s="3" t="s">
        <v>12109</v>
      </c>
      <c r="C404" s="3" t="s">
        <v>12055</v>
      </c>
      <c r="D404" s="3" t="s">
        <v>3242</v>
      </c>
      <c r="E404" s="3" t="s">
        <v>3242</v>
      </c>
      <c r="F404" s="3" t="s">
        <v>12056</v>
      </c>
      <c r="G404" s="3" t="s">
        <v>3938</v>
      </c>
    </row>
    <row r="405" spans="1:7" ht="45" customHeight="1" x14ac:dyDescent="0.25">
      <c r="A405" s="3" t="s">
        <v>2173</v>
      </c>
      <c r="B405" s="3" t="s">
        <v>12110</v>
      </c>
      <c r="C405" s="3" t="s">
        <v>12055</v>
      </c>
      <c r="D405" s="3" t="s">
        <v>3242</v>
      </c>
      <c r="E405" s="3" t="s">
        <v>3242</v>
      </c>
      <c r="F405" s="3" t="s">
        <v>12056</v>
      </c>
      <c r="G405" s="3" t="s">
        <v>3938</v>
      </c>
    </row>
    <row r="406" spans="1:7" ht="45" customHeight="1" x14ac:dyDescent="0.25">
      <c r="A406" s="3" t="s">
        <v>2174</v>
      </c>
      <c r="B406" s="3" t="s">
        <v>12111</v>
      </c>
      <c r="C406" s="3" t="s">
        <v>12055</v>
      </c>
      <c r="D406" s="3" t="s">
        <v>3242</v>
      </c>
      <c r="E406" s="3" t="s">
        <v>3242</v>
      </c>
      <c r="F406" s="3" t="s">
        <v>12056</v>
      </c>
      <c r="G406" s="3" t="s">
        <v>3938</v>
      </c>
    </row>
    <row r="407" spans="1:7" ht="45" customHeight="1" x14ac:dyDescent="0.25">
      <c r="A407" s="3" t="s">
        <v>2177</v>
      </c>
      <c r="B407" s="3" t="s">
        <v>12112</v>
      </c>
      <c r="C407" s="3" t="s">
        <v>12055</v>
      </c>
      <c r="D407" s="3" t="s">
        <v>12058</v>
      </c>
      <c r="E407" s="3" t="s">
        <v>12058</v>
      </c>
      <c r="F407" s="3" t="s">
        <v>12056</v>
      </c>
      <c r="G407" s="3" t="s">
        <v>3938</v>
      </c>
    </row>
    <row r="408" spans="1:7" ht="45" customHeight="1" x14ac:dyDescent="0.25">
      <c r="A408" s="3" t="s">
        <v>2180</v>
      </c>
      <c r="B408" s="3" t="s">
        <v>12113</v>
      </c>
      <c r="C408" s="3" t="s">
        <v>12055</v>
      </c>
      <c r="D408" s="3" t="s">
        <v>3242</v>
      </c>
      <c r="E408" s="3" t="s">
        <v>3242</v>
      </c>
      <c r="F408" s="3" t="s">
        <v>12056</v>
      </c>
      <c r="G408" s="3" t="s">
        <v>3938</v>
      </c>
    </row>
    <row r="409" spans="1:7" ht="45" customHeight="1" x14ac:dyDescent="0.25">
      <c r="A409" s="3" t="s">
        <v>2183</v>
      </c>
      <c r="B409" s="3" t="s">
        <v>12114</v>
      </c>
      <c r="C409" s="3" t="s">
        <v>12055</v>
      </c>
      <c r="D409" s="3" t="s">
        <v>12058</v>
      </c>
      <c r="E409" s="3" t="s">
        <v>12058</v>
      </c>
      <c r="F409" s="3" t="s">
        <v>12056</v>
      </c>
      <c r="G409" s="3" t="s">
        <v>3938</v>
      </c>
    </row>
    <row r="410" spans="1:7" ht="45" customHeight="1" x14ac:dyDescent="0.25">
      <c r="A410" s="3" t="s">
        <v>2186</v>
      </c>
      <c r="B410" s="3" t="s">
        <v>12115</v>
      </c>
      <c r="C410" s="3" t="s">
        <v>12055</v>
      </c>
      <c r="D410" s="3" t="s">
        <v>12058</v>
      </c>
      <c r="E410" s="3" t="s">
        <v>12058</v>
      </c>
      <c r="F410" s="3" t="s">
        <v>12056</v>
      </c>
      <c r="G410" s="3" t="s">
        <v>3938</v>
      </c>
    </row>
    <row r="411" spans="1:7" ht="45" customHeight="1" x14ac:dyDescent="0.25">
      <c r="A411" s="3" t="s">
        <v>2189</v>
      </c>
      <c r="B411" s="3" t="s">
        <v>12116</v>
      </c>
      <c r="C411" s="3" t="s">
        <v>12055</v>
      </c>
      <c r="D411" s="3" t="s">
        <v>3242</v>
      </c>
      <c r="E411" s="3" t="s">
        <v>3242</v>
      </c>
      <c r="F411" s="3" t="s">
        <v>12056</v>
      </c>
      <c r="G411" s="3" t="s">
        <v>3938</v>
      </c>
    </row>
    <row r="412" spans="1:7" ht="45" customHeight="1" x14ac:dyDescent="0.25">
      <c r="A412" s="3" t="s">
        <v>2190</v>
      </c>
      <c r="B412" s="3" t="s">
        <v>12117</v>
      </c>
      <c r="C412" s="3" t="s">
        <v>12055</v>
      </c>
      <c r="D412" s="3" t="s">
        <v>12058</v>
      </c>
      <c r="E412" s="3" t="s">
        <v>12058</v>
      </c>
      <c r="F412" s="3" t="s">
        <v>12056</v>
      </c>
      <c r="G412" s="3" t="s">
        <v>3938</v>
      </c>
    </row>
    <row r="413" spans="1:7" ht="45" customHeight="1" x14ac:dyDescent="0.25">
      <c r="A413" s="3" t="s">
        <v>2192</v>
      </c>
      <c r="B413" s="3" t="s">
        <v>12118</v>
      </c>
      <c r="C413" s="3" t="s">
        <v>12055</v>
      </c>
      <c r="D413" s="3" t="s">
        <v>12058</v>
      </c>
      <c r="E413" s="3" t="s">
        <v>12058</v>
      </c>
      <c r="F413" s="3" t="s">
        <v>12056</v>
      </c>
      <c r="G413" s="3" t="s">
        <v>3938</v>
      </c>
    </row>
    <row r="414" spans="1:7" ht="45" customHeight="1" x14ac:dyDescent="0.25">
      <c r="A414" s="3" t="s">
        <v>2195</v>
      </c>
      <c r="B414" s="3" t="s">
        <v>12119</v>
      </c>
      <c r="C414" s="3" t="s">
        <v>12055</v>
      </c>
      <c r="D414" s="3" t="s">
        <v>12062</v>
      </c>
      <c r="E414" s="3" t="s">
        <v>12062</v>
      </c>
      <c r="F414" s="3" t="s">
        <v>12056</v>
      </c>
      <c r="G414" s="3" t="s">
        <v>3938</v>
      </c>
    </row>
    <row r="415" spans="1:7" ht="45" customHeight="1" x14ac:dyDescent="0.25">
      <c r="A415" s="3" t="s">
        <v>2198</v>
      </c>
      <c r="B415" s="3" t="s">
        <v>12120</v>
      </c>
      <c r="C415" s="3" t="s">
        <v>12055</v>
      </c>
      <c r="D415" s="3" t="s">
        <v>12058</v>
      </c>
      <c r="E415" s="3" t="s">
        <v>12058</v>
      </c>
      <c r="F415" s="3" t="s">
        <v>12056</v>
      </c>
      <c r="G415" s="3" t="s">
        <v>3938</v>
      </c>
    </row>
    <row r="416" spans="1:7" ht="45" customHeight="1" x14ac:dyDescent="0.25">
      <c r="A416" s="3" t="s">
        <v>2201</v>
      </c>
      <c r="B416" s="3" t="s">
        <v>12121</v>
      </c>
      <c r="C416" s="3" t="s">
        <v>12055</v>
      </c>
      <c r="D416" s="3" t="s">
        <v>12058</v>
      </c>
      <c r="E416" s="3" t="s">
        <v>12058</v>
      </c>
      <c r="F416" s="3" t="s">
        <v>12056</v>
      </c>
      <c r="G416" s="3" t="s">
        <v>3938</v>
      </c>
    </row>
    <row r="417" spans="1:7" ht="45" customHeight="1" x14ac:dyDescent="0.25">
      <c r="A417" s="3" t="s">
        <v>2204</v>
      </c>
      <c r="B417" s="3" t="s">
        <v>12122</v>
      </c>
      <c r="C417" s="3" t="s">
        <v>12055</v>
      </c>
      <c r="D417" s="3" t="s">
        <v>3242</v>
      </c>
      <c r="E417" s="3" t="s">
        <v>3242</v>
      </c>
      <c r="F417" s="3" t="s">
        <v>12056</v>
      </c>
      <c r="G417" s="3" t="s">
        <v>3938</v>
      </c>
    </row>
    <row r="418" spans="1:7" ht="45" customHeight="1" x14ac:dyDescent="0.25">
      <c r="A418" s="3" t="s">
        <v>2207</v>
      </c>
      <c r="B418" s="3" t="s">
        <v>12123</v>
      </c>
      <c r="C418" s="3" t="s">
        <v>12055</v>
      </c>
      <c r="D418" s="3" t="s">
        <v>12058</v>
      </c>
      <c r="E418" s="3" t="s">
        <v>12058</v>
      </c>
      <c r="F418" s="3" t="s">
        <v>12056</v>
      </c>
      <c r="G418" s="3" t="s">
        <v>3938</v>
      </c>
    </row>
    <row r="419" spans="1:7" ht="45" customHeight="1" x14ac:dyDescent="0.25">
      <c r="A419" s="3" t="s">
        <v>2210</v>
      </c>
      <c r="B419" s="3" t="s">
        <v>12124</v>
      </c>
      <c r="C419" s="3" t="s">
        <v>12055</v>
      </c>
      <c r="D419" s="3" t="s">
        <v>12062</v>
      </c>
      <c r="E419" s="3" t="s">
        <v>12062</v>
      </c>
      <c r="F419" s="3" t="s">
        <v>12056</v>
      </c>
      <c r="G419" s="3" t="s">
        <v>3938</v>
      </c>
    </row>
    <row r="420" spans="1:7" ht="45" customHeight="1" x14ac:dyDescent="0.25">
      <c r="A420" s="3" t="s">
        <v>2213</v>
      </c>
      <c r="B420" s="3" t="s">
        <v>12125</v>
      </c>
      <c r="C420" s="3" t="s">
        <v>12055</v>
      </c>
      <c r="D420" s="3" t="s">
        <v>12062</v>
      </c>
      <c r="E420" s="3" t="s">
        <v>12062</v>
      </c>
      <c r="F420" s="3" t="s">
        <v>12056</v>
      </c>
      <c r="G420" s="3" t="s">
        <v>3938</v>
      </c>
    </row>
    <row r="421" spans="1:7" ht="45" customHeight="1" x14ac:dyDescent="0.25">
      <c r="A421" s="3" t="s">
        <v>2216</v>
      </c>
      <c r="B421" s="3" t="s">
        <v>12126</v>
      </c>
      <c r="C421" s="3" t="s">
        <v>12055</v>
      </c>
      <c r="D421" s="3" t="s">
        <v>12058</v>
      </c>
      <c r="E421" s="3" t="s">
        <v>12058</v>
      </c>
      <c r="F421" s="3" t="s">
        <v>12056</v>
      </c>
      <c r="G421" s="3" t="s">
        <v>3938</v>
      </c>
    </row>
    <row r="422" spans="1:7" ht="45" customHeight="1" x14ac:dyDescent="0.25">
      <c r="A422" s="3" t="s">
        <v>2219</v>
      </c>
      <c r="B422" s="3" t="s">
        <v>12127</v>
      </c>
      <c r="C422" s="3" t="s">
        <v>12055</v>
      </c>
      <c r="D422" s="3" t="s">
        <v>12058</v>
      </c>
      <c r="E422" s="3" t="s">
        <v>12058</v>
      </c>
      <c r="F422" s="3" t="s">
        <v>12056</v>
      </c>
      <c r="G422" s="3" t="s">
        <v>3938</v>
      </c>
    </row>
    <row r="423" spans="1:7" ht="45" customHeight="1" x14ac:dyDescent="0.25">
      <c r="A423" s="3" t="s">
        <v>2222</v>
      </c>
      <c r="B423" s="3" t="s">
        <v>12128</v>
      </c>
      <c r="C423" s="3" t="s">
        <v>12055</v>
      </c>
      <c r="D423" s="3" t="s">
        <v>12058</v>
      </c>
      <c r="E423" s="3" t="s">
        <v>12058</v>
      </c>
      <c r="F423" s="3" t="s">
        <v>12056</v>
      </c>
      <c r="G423" s="3" t="s">
        <v>3938</v>
      </c>
    </row>
    <row r="424" spans="1:7" ht="45" customHeight="1" x14ac:dyDescent="0.25">
      <c r="A424" s="3" t="s">
        <v>2225</v>
      </c>
      <c r="B424" s="3" t="s">
        <v>12129</v>
      </c>
      <c r="C424" s="3" t="s">
        <v>12055</v>
      </c>
      <c r="D424" s="3" t="s">
        <v>12062</v>
      </c>
      <c r="E424" s="3" t="s">
        <v>12062</v>
      </c>
      <c r="F424" s="3" t="s">
        <v>12056</v>
      </c>
      <c r="G424" s="3" t="s">
        <v>3938</v>
      </c>
    </row>
    <row r="425" spans="1:7" ht="45" customHeight="1" x14ac:dyDescent="0.25">
      <c r="A425" s="3" t="s">
        <v>2226</v>
      </c>
      <c r="B425" s="3" t="s">
        <v>12130</v>
      </c>
      <c r="C425" s="3" t="s">
        <v>12055</v>
      </c>
      <c r="D425" s="3" t="s">
        <v>3242</v>
      </c>
      <c r="E425" s="3" t="s">
        <v>3242</v>
      </c>
      <c r="F425" s="3" t="s">
        <v>12056</v>
      </c>
      <c r="G425" s="3" t="s">
        <v>3938</v>
      </c>
    </row>
    <row r="426" spans="1:7" ht="45" customHeight="1" x14ac:dyDescent="0.25">
      <c r="A426" s="3" t="s">
        <v>2227</v>
      </c>
      <c r="B426" s="3" t="s">
        <v>12131</v>
      </c>
      <c r="C426" s="3" t="s">
        <v>12055</v>
      </c>
      <c r="D426" s="3" t="s">
        <v>3242</v>
      </c>
      <c r="E426" s="3" t="s">
        <v>3242</v>
      </c>
      <c r="F426" s="3" t="s">
        <v>12056</v>
      </c>
      <c r="G426" s="3" t="s">
        <v>3938</v>
      </c>
    </row>
    <row r="427" spans="1:7" ht="45" customHeight="1" x14ac:dyDescent="0.25">
      <c r="A427" s="3" t="s">
        <v>2228</v>
      </c>
      <c r="B427" s="3" t="s">
        <v>12132</v>
      </c>
      <c r="C427" s="3" t="s">
        <v>12055</v>
      </c>
      <c r="D427" s="3" t="s">
        <v>12058</v>
      </c>
      <c r="E427" s="3" t="s">
        <v>12058</v>
      </c>
      <c r="F427" s="3" t="s">
        <v>12056</v>
      </c>
      <c r="G427" s="3" t="s">
        <v>3938</v>
      </c>
    </row>
    <row r="428" spans="1:7" ht="45" customHeight="1" x14ac:dyDescent="0.25">
      <c r="A428" s="3" t="s">
        <v>2231</v>
      </c>
      <c r="B428" s="3" t="s">
        <v>12133</v>
      </c>
      <c r="C428" s="3" t="s">
        <v>12055</v>
      </c>
      <c r="D428" s="3" t="s">
        <v>3242</v>
      </c>
      <c r="E428" s="3" t="s">
        <v>3242</v>
      </c>
      <c r="F428" s="3" t="s">
        <v>12056</v>
      </c>
      <c r="G428" s="3" t="s">
        <v>3938</v>
      </c>
    </row>
    <row r="429" spans="1:7" ht="45" customHeight="1" x14ac:dyDescent="0.25">
      <c r="A429" s="3" t="s">
        <v>2232</v>
      </c>
      <c r="B429" s="3" t="s">
        <v>12134</v>
      </c>
      <c r="C429" s="3" t="s">
        <v>12055</v>
      </c>
      <c r="D429" s="3" t="s">
        <v>12062</v>
      </c>
      <c r="E429" s="3" t="s">
        <v>12062</v>
      </c>
      <c r="F429" s="3" t="s">
        <v>12056</v>
      </c>
      <c r="G429" s="3" t="s">
        <v>3938</v>
      </c>
    </row>
    <row r="430" spans="1:7" ht="45" customHeight="1" x14ac:dyDescent="0.25">
      <c r="A430" s="3" t="s">
        <v>2233</v>
      </c>
      <c r="B430" s="3" t="s">
        <v>12135</v>
      </c>
      <c r="C430" s="3" t="s">
        <v>12055</v>
      </c>
      <c r="D430" s="3" t="s">
        <v>3242</v>
      </c>
      <c r="E430" s="3" t="s">
        <v>3242</v>
      </c>
      <c r="F430" s="3" t="s">
        <v>12056</v>
      </c>
      <c r="G430" s="3" t="s">
        <v>3938</v>
      </c>
    </row>
    <row r="431" spans="1:7" ht="45" customHeight="1" x14ac:dyDescent="0.25">
      <c r="A431" s="3" t="s">
        <v>2236</v>
      </c>
      <c r="B431" s="3" t="s">
        <v>12136</v>
      </c>
      <c r="C431" s="3" t="s">
        <v>12055</v>
      </c>
      <c r="D431" s="3" t="s">
        <v>12058</v>
      </c>
      <c r="E431" s="3" t="s">
        <v>12058</v>
      </c>
      <c r="F431" s="3" t="s">
        <v>12056</v>
      </c>
      <c r="G431" s="3" t="s">
        <v>3938</v>
      </c>
    </row>
    <row r="432" spans="1:7" ht="45" customHeight="1" x14ac:dyDescent="0.25">
      <c r="A432" s="3" t="s">
        <v>2239</v>
      </c>
      <c r="B432" s="3" t="s">
        <v>12137</v>
      </c>
      <c r="C432" s="3" t="s">
        <v>12055</v>
      </c>
      <c r="D432" s="3" t="s">
        <v>12062</v>
      </c>
      <c r="E432" s="3" t="s">
        <v>12062</v>
      </c>
      <c r="F432" s="3" t="s">
        <v>12056</v>
      </c>
      <c r="G432" s="3" t="s">
        <v>3938</v>
      </c>
    </row>
    <row r="433" spans="1:7" ht="45" customHeight="1" x14ac:dyDescent="0.25">
      <c r="A433" s="3" t="s">
        <v>2242</v>
      </c>
      <c r="B433" s="3" t="s">
        <v>12138</v>
      </c>
      <c r="C433" s="3" t="s">
        <v>12055</v>
      </c>
      <c r="D433" s="3" t="s">
        <v>12062</v>
      </c>
      <c r="E433" s="3" t="s">
        <v>12062</v>
      </c>
      <c r="F433" s="3" t="s">
        <v>12056</v>
      </c>
      <c r="G433" s="3" t="s">
        <v>3938</v>
      </c>
    </row>
    <row r="434" spans="1:7" ht="45" customHeight="1" x14ac:dyDescent="0.25">
      <c r="A434" s="3" t="s">
        <v>2245</v>
      </c>
      <c r="B434" s="3" t="s">
        <v>12139</v>
      </c>
      <c r="C434" s="3" t="s">
        <v>12055</v>
      </c>
      <c r="D434" s="3" t="s">
        <v>3242</v>
      </c>
      <c r="E434" s="3" t="s">
        <v>3242</v>
      </c>
      <c r="F434" s="3" t="s">
        <v>12056</v>
      </c>
      <c r="G434" s="3" t="s">
        <v>3938</v>
      </c>
    </row>
    <row r="435" spans="1:7" ht="45" customHeight="1" x14ac:dyDescent="0.25">
      <c r="A435" s="3" t="s">
        <v>2248</v>
      </c>
      <c r="B435" s="3" t="s">
        <v>12140</v>
      </c>
      <c r="C435" s="3" t="s">
        <v>12055</v>
      </c>
      <c r="D435" s="3" t="s">
        <v>12058</v>
      </c>
      <c r="E435" s="3" t="s">
        <v>12058</v>
      </c>
      <c r="F435" s="3" t="s">
        <v>12056</v>
      </c>
      <c r="G435" s="3" t="s">
        <v>3938</v>
      </c>
    </row>
    <row r="436" spans="1:7" ht="45" customHeight="1" x14ac:dyDescent="0.25">
      <c r="A436" s="3" t="s">
        <v>2251</v>
      </c>
      <c r="B436" s="3" t="s">
        <v>12141</v>
      </c>
      <c r="C436" s="3" t="s">
        <v>12055</v>
      </c>
      <c r="D436" s="3" t="s">
        <v>12058</v>
      </c>
      <c r="E436" s="3" t="s">
        <v>12058</v>
      </c>
      <c r="F436" s="3" t="s">
        <v>12056</v>
      </c>
      <c r="G436" s="3" t="s">
        <v>3938</v>
      </c>
    </row>
    <row r="437" spans="1:7" ht="45" customHeight="1" x14ac:dyDescent="0.25">
      <c r="A437" s="3" t="s">
        <v>2254</v>
      </c>
      <c r="B437" s="3" t="s">
        <v>12142</v>
      </c>
      <c r="C437" s="3" t="s">
        <v>12055</v>
      </c>
      <c r="D437" s="3" t="s">
        <v>3242</v>
      </c>
      <c r="E437" s="3" t="s">
        <v>3242</v>
      </c>
      <c r="F437" s="3" t="s">
        <v>12056</v>
      </c>
      <c r="G437" s="3" t="s">
        <v>3938</v>
      </c>
    </row>
    <row r="438" spans="1:7" ht="45" customHeight="1" x14ac:dyDescent="0.25">
      <c r="A438" s="3" t="s">
        <v>2257</v>
      </c>
      <c r="B438" s="3" t="s">
        <v>12143</v>
      </c>
      <c r="C438" s="3" t="s">
        <v>12055</v>
      </c>
      <c r="D438" s="3" t="s">
        <v>12058</v>
      </c>
      <c r="E438" s="3" t="s">
        <v>12058</v>
      </c>
      <c r="F438" s="3" t="s">
        <v>12056</v>
      </c>
      <c r="G438" s="3" t="s">
        <v>3938</v>
      </c>
    </row>
    <row r="439" spans="1:7" ht="45" customHeight="1" x14ac:dyDescent="0.25">
      <c r="A439" s="3" t="s">
        <v>2258</v>
      </c>
      <c r="B439" s="3" t="s">
        <v>12144</v>
      </c>
      <c r="C439" s="3" t="s">
        <v>12055</v>
      </c>
      <c r="D439" s="3" t="s">
        <v>12062</v>
      </c>
      <c r="E439" s="3" t="s">
        <v>12062</v>
      </c>
      <c r="F439" s="3" t="s">
        <v>12056</v>
      </c>
      <c r="G439" s="3" t="s">
        <v>3938</v>
      </c>
    </row>
    <row r="440" spans="1:7" ht="45" customHeight="1" x14ac:dyDescent="0.25">
      <c r="A440" s="3" t="s">
        <v>2261</v>
      </c>
      <c r="B440" s="3" t="s">
        <v>12145</v>
      </c>
      <c r="C440" s="3" t="s">
        <v>12055</v>
      </c>
      <c r="D440" s="3" t="s">
        <v>12062</v>
      </c>
      <c r="E440" s="3" t="s">
        <v>12062</v>
      </c>
      <c r="F440" s="3" t="s">
        <v>12056</v>
      </c>
      <c r="G440" s="3" t="s">
        <v>3938</v>
      </c>
    </row>
    <row r="441" spans="1:7" ht="45" customHeight="1" x14ac:dyDescent="0.25">
      <c r="A441" s="3" t="s">
        <v>2264</v>
      </c>
      <c r="B441" s="3" t="s">
        <v>12146</v>
      </c>
      <c r="C441" s="3" t="s">
        <v>12055</v>
      </c>
      <c r="D441" s="3" t="s">
        <v>3242</v>
      </c>
      <c r="E441" s="3" t="s">
        <v>3242</v>
      </c>
      <c r="F441" s="3" t="s">
        <v>12056</v>
      </c>
      <c r="G441" s="3" t="s">
        <v>3938</v>
      </c>
    </row>
    <row r="442" spans="1:7" ht="45" customHeight="1" x14ac:dyDescent="0.25">
      <c r="A442" s="3" t="s">
        <v>2267</v>
      </c>
      <c r="B442" s="3" t="s">
        <v>12147</v>
      </c>
      <c r="C442" s="3" t="s">
        <v>12055</v>
      </c>
      <c r="D442" s="3" t="s">
        <v>12062</v>
      </c>
      <c r="E442" s="3" t="s">
        <v>12062</v>
      </c>
      <c r="F442" s="3" t="s">
        <v>12056</v>
      </c>
      <c r="G442" s="3" t="s">
        <v>3938</v>
      </c>
    </row>
    <row r="443" spans="1:7" ht="45" customHeight="1" x14ac:dyDescent="0.25">
      <c r="A443" s="3" t="s">
        <v>2270</v>
      </c>
      <c r="B443" s="3" t="s">
        <v>12148</v>
      </c>
      <c r="C443" s="3" t="s">
        <v>12055</v>
      </c>
      <c r="D443" s="3" t="s">
        <v>12058</v>
      </c>
      <c r="E443" s="3" t="s">
        <v>12058</v>
      </c>
      <c r="F443" s="3" t="s">
        <v>12056</v>
      </c>
      <c r="G443" s="3" t="s">
        <v>3938</v>
      </c>
    </row>
    <row r="444" spans="1:7" ht="45" customHeight="1" x14ac:dyDescent="0.25">
      <c r="A444" s="3" t="s">
        <v>2273</v>
      </c>
      <c r="B444" s="3" t="s">
        <v>12149</v>
      </c>
      <c r="C444" s="3" t="s">
        <v>12055</v>
      </c>
      <c r="D444" s="3" t="s">
        <v>3242</v>
      </c>
      <c r="E444" s="3" t="s">
        <v>3242</v>
      </c>
      <c r="F444" s="3" t="s">
        <v>12056</v>
      </c>
      <c r="G444" s="3" t="s">
        <v>3938</v>
      </c>
    </row>
    <row r="445" spans="1:7" ht="45" customHeight="1" x14ac:dyDescent="0.25">
      <c r="A445" s="3" t="s">
        <v>2276</v>
      </c>
      <c r="B445" s="3" t="s">
        <v>12150</v>
      </c>
      <c r="C445" s="3" t="s">
        <v>12055</v>
      </c>
      <c r="D445" s="3" t="s">
        <v>12058</v>
      </c>
      <c r="E445" s="3" t="s">
        <v>12058</v>
      </c>
      <c r="F445" s="3" t="s">
        <v>12056</v>
      </c>
      <c r="G445" s="3" t="s">
        <v>3938</v>
      </c>
    </row>
    <row r="446" spans="1:7" ht="45" customHeight="1" x14ac:dyDescent="0.25">
      <c r="A446" s="3" t="s">
        <v>2279</v>
      </c>
      <c r="B446" s="3" t="s">
        <v>12151</v>
      </c>
      <c r="C446" s="3" t="s">
        <v>12055</v>
      </c>
      <c r="D446" s="3" t="s">
        <v>12058</v>
      </c>
      <c r="E446" s="3" t="s">
        <v>12058</v>
      </c>
      <c r="F446" s="3" t="s">
        <v>12056</v>
      </c>
      <c r="G446" s="3" t="s">
        <v>3938</v>
      </c>
    </row>
    <row r="447" spans="1:7" ht="45" customHeight="1" x14ac:dyDescent="0.25">
      <c r="A447" s="3" t="s">
        <v>2282</v>
      </c>
      <c r="B447" s="3" t="s">
        <v>12152</v>
      </c>
      <c r="C447" s="3" t="s">
        <v>12055</v>
      </c>
      <c r="D447" s="3" t="s">
        <v>12062</v>
      </c>
      <c r="E447" s="3" t="s">
        <v>12062</v>
      </c>
      <c r="F447" s="3" t="s">
        <v>12056</v>
      </c>
      <c r="G447" s="3" t="s">
        <v>3938</v>
      </c>
    </row>
    <row r="448" spans="1:7" ht="45" customHeight="1" x14ac:dyDescent="0.25">
      <c r="A448" s="3" t="s">
        <v>2285</v>
      </c>
      <c r="B448" s="3" t="s">
        <v>12153</v>
      </c>
      <c r="C448" s="3" t="s">
        <v>12055</v>
      </c>
      <c r="D448" s="3" t="s">
        <v>12058</v>
      </c>
      <c r="E448" s="3" t="s">
        <v>12058</v>
      </c>
      <c r="F448" s="3" t="s">
        <v>12056</v>
      </c>
      <c r="G448" s="3" t="s">
        <v>3938</v>
      </c>
    </row>
    <row r="449" spans="1:7" ht="45" customHeight="1" x14ac:dyDescent="0.25">
      <c r="A449" s="3" t="s">
        <v>2288</v>
      </c>
      <c r="B449" s="3" t="s">
        <v>12154</v>
      </c>
      <c r="C449" s="3" t="s">
        <v>12055</v>
      </c>
      <c r="D449" s="3" t="s">
        <v>12058</v>
      </c>
      <c r="E449" s="3" t="s">
        <v>12058</v>
      </c>
      <c r="F449" s="3" t="s">
        <v>12056</v>
      </c>
      <c r="G449" s="3" t="s">
        <v>3938</v>
      </c>
    </row>
    <row r="450" spans="1:7" ht="45" customHeight="1" x14ac:dyDescent="0.25">
      <c r="A450" s="3" t="s">
        <v>2289</v>
      </c>
      <c r="B450" s="3" t="s">
        <v>12155</v>
      </c>
      <c r="C450" s="3" t="s">
        <v>12055</v>
      </c>
      <c r="D450" s="3" t="s">
        <v>12062</v>
      </c>
      <c r="E450" s="3" t="s">
        <v>12062</v>
      </c>
      <c r="F450" s="3" t="s">
        <v>12056</v>
      </c>
      <c r="G450" s="3" t="s">
        <v>3938</v>
      </c>
    </row>
    <row r="451" spans="1:7" ht="45" customHeight="1" x14ac:dyDescent="0.25">
      <c r="A451" s="3" t="s">
        <v>2290</v>
      </c>
      <c r="B451" s="3" t="s">
        <v>12156</v>
      </c>
      <c r="C451" s="3" t="s">
        <v>12055</v>
      </c>
      <c r="D451" s="3" t="s">
        <v>12062</v>
      </c>
      <c r="E451" s="3" t="s">
        <v>12062</v>
      </c>
      <c r="F451" s="3" t="s">
        <v>12056</v>
      </c>
      <c r="G451" s="3" t="s">
        <v>3938</v>
      </c>
    </row>
    <row r="452" spans="1:7" ht="45" customHeight="1" x14ac:dyDescent="0.25">
      <c r="A452" s="3" t="s">
        <v>2293</v>
      </c>
      <c r="B452" s="3" t="s">
        <v>12157</v>
      </c>
      <c r="C452" s="3" t="s">
        <v>12055</v>
      </c>
      <c r="D452" s="3" t="s">
        <v>3242</v>
      </c>
      <c r="E452" s="3" t="s">
        <v>3242</v>
      </c>
      <c r="F452" s="3" t="s">
        <v>12056</v>
      </c>
      <c r="G452" s="3" t="s">
        <v>3938</v>
      </c>
    </row>
    <row r="453" spans="1:7" ht="45" customHeight="1" x14ac:dyDescent="0.25">
      <c r="A453" s="3" t="s">
        <v>2294</v>
      </c>
      <c r="B453" s="3" t="s">
        <v>12158</v>
      </c>
      <c r="C453" s="3" t="s">
        <v>12055</v>
      </c>
      <c r="D453" s="3" t="s">
        <v>12058</v>
      </c>
      <c r="E453" s="3" t="s">
        <v>12058</v>
      </c>
      <c r="F453" s="3" t="s">
        <v>12056</v>
      </c>
      <c r="G453" s="3" t="s">
        <v>3938</v>
      </c>
    </row>
    <row r="454" spans="1:7" ht="45" customHeight="1" x14ac:dyDescent="0.25">
      <c r="A454" s="3" t="s">
        <v>2297</v>
      </c>
      <c r="B454" s="3" t="s">
        <v>12159</v>
      </c>
      <c r="C454" s="3" t="s">
        <v>12055</v>
      </c>
      <c r="D454" s="3" t="s">
        <v>12058</v>
      </c>
      <c r="E454" s="3" t="s">
        <v>12058</v>
      </c>
      <c r="F454" s="3" t="s">
        <v>12056</v>
      </c>
      <c r="G454" s="3" t="s">
        <v>3938</v>
      </c>
    </row>
    <row r="455" spans="1:7" ht="45" customHeight="1" x14ac:dyDescent="0.25">
      <c r="A455" s="3" t="s">
        <v>2300</v>
      </c>
      <c r="B455" s="3" t="s">
        <v>12160</v>
      </c>
      <c r="C455" s="3" t="s">
        <v>12055</v>
      </c>
      <c r="D455" s="3" t="s">
        <v>12062</v>
      </c>
      <c r="E455" s="3" t="s">
        <v>12062</v>
      </c>
      <c r="F455" s="3" t="s">
        <v>12056</v>
      </c>
      <c r="G455" s="3" t="s">
        <v>3938</v>
      </c>
    </row>
    <row r="456" spans="1:7" ht="45" customHeight="1" x14ac:dyDescent="0.25">
      <c r="A456" s="3" t="s">
        <v>2303</v>
      </c>
      <c r="B456" s="3" t="s">
        <v>12161</v>
      </c>
      <c r="C456" s="3" t="s">
        <v>12055</v>
      </c>
      <c r="D456" s="3" t="s">
        <v>12058</v>
      </c>
      <c r="E456" s="3" t="s">
        <v>12058</v>
      </c>
      <c r="F456" s="3" t="s">
        <v>12056</v>
      </c>
      <c r="G456" s="3" t="s">
        <v>3938</v>
      </c>
    </row>
    <row r="457" spans="1:7" ht="45" customHeight="1" x14ac:dyDescent="0.25">
      <c r="A457" s="3" t="s">
        <v>2306</v>
      </c>
      <c r="B457" s="3" t="s">
        <v>12162</v>
      </c>
      <c r="C457" s="3" t="s">
        <v>12055</v>
      </c>
      <c r="D457" s="3" t="s">
        <v>12058</v>
      </c>
      <c r="E457" s="3" t="s">
        <v>12058</v>
      </c>
      <c r="F457" s="3" t="s">
        <v>12056</v>
      </c>
      <c r="G457" s="3" t="s">
        <v>3938</v>
      </c>
    </row>
    <row r="458" spans="1:7" ht="45" customHeight="1" x14ac:dyDescent="0.25">
      <c r="A458" s="3" t="s">
        <v>2309</v>
      </c>
      <c r="B458" s="3" t="s">
        <v>12163</v>
      </c>
      <c r="C458" s="3" t="s">
        <v>12055</v>
      </c>
      <c r="D458" s="3" t="s">
        <v>12058</v>
      </c>
      <c r="E458" s="3" t="s">
        <v>12058</v>
      </c>
      <c r="F458" s="3" t="s">
        <v>12056</v>
      </c>
      <c r="G458" s="3" t="s">
        <v>3938</v>
      </c>
    </row>
    <row r="459" spans="1:7" ht="45" customHeight="1" x14ac:dyDescent="0.25">
      <c r="A459" s="3" t="s">
        <v>2312</v>
      </c>
      <c r="B459" s="3" t="s">
        <v>12164</v>
      </c>
      <c r="C459" s="3" t="s">
        <v>12055</v>
      </c>
      <c r="D459" s="3" t="s">
        <v>12062</v>
      </c>
      <c r="E459" s="3" t="s">
        <v>12062</v>
      </c>
      <c r="F459" s="3" t="s">
        <v>12056</v>
      </c>
      <c r="G459" s="3" t="s">
        <v>3938</v>
      </c>
    </row>
    <row r="460" spans="1:7" ht="45" customHeight="1" x14ac:dyDescent="0.25">
      <c r="A460" s="3" t="s">
        <v>2315</v>
      </c>
      <c r="B460" s="3" t="s">
        <v>12165</v>
      </c>
      <c r="C460" s="3" t="s">
        <v>12055</v>
      </c>
      <c r="D460" s="3" t="s">
        <v>12062</v>
      </c>
      <c r="E460" s="3" t="s">
        <v>12062</v>
      </c>
      <c r="F460" s="3" t="s">
        <v>12056</v>
      </c>
      <c r="G460" s="3" t="s">
        <v>3938</v>
      </c>
    </row>
    <row r="461" spans="1:7" ht="45" customHeight="1" x14ac:dyDescent="0.25">
      <c r="A461" s="3" t="s">
        <v>2318</v>
      </c>
      <c r="B461" s="3" t="s">
        <v>12166</v>
      </c>
      <c r="C461" s="3" t="s">
        <v>12055</v>
      </c>
      <c r="D461" s="3" t="s">
        <v>12058</v>
      </c>
      <c r="E461" s="3" t="s">
        <v>12058</v>
      </c>
      <c r="F461" s="3" t="s">
        <v>12056</v>
      </c>
      <c r="G461" s="3" t="s">
        <v>3938</v>
      </c>
    </row>
    <row r="462" spans="1:7" ht="45" customHeight="1" x14ac:dyDescent="0.25">
      <c r="A462" s="3" t="s">
        <v>2321</v>
      </c>
      <c r="B462" s="3" t="s">
        <v>12167</v>
      </c>
      <c r="C462" s="3" t="s">
        <v>12055</v>
      </c>
      <c r="D462" s="3" t="s">
        <v>12062</v>
      </c>
      <c r="E462" s="3" t="s">
        <v>12062</v>
      </c>
      <c r="F462" s="3" t="s">
        <v>12056</v>
      </c>
      <c r="G462" s="3" t="s">
        <v>3938</v>
      </c>
    </row>
    <row r="463" spans="1:7" ht="45" customHeight="1" x14ac:dyDescent="0.25">
      <c r="A463" s="3" t="s">
        <v>2324</v>
      </c>
      <c r="B463" s="3" t="s">
        <v>12168</v>
      </c>
      <c r="C463" s="3" t="s">
        <v>12055</v>
      </c>
      <c r="D463" s="3" t="s">
        <v>12058</v>
      </c>
      <c r="E463" s="3" t="s">
        <v>12058</v>
      </c>
      <c r="F463" s="3" t="s">
        <v>12056</v>
      </c>
      <c r="G463" s="3" t="s">
        <v>3938</v>
      </c>
    </row>
    <row r="464" spans="1:7" ht="45" customHeight="1" x14ac:dyDescent="0.25">
      <c r="A464" s="3" t="s">
        <v>2327</v>
      </c>
      <c r="B464" s="3" t="s">
        <v>12169</v>
      </c>
      <c r="C464" s="3" t="s">
        <v>12055</v>
      </c>
      <c r="D464" s="3" t="s">
        <v>12058</v>
      </c>
      <c r="E464" s="3" t="s">
        <v>12058</v>
      </c>
      <c r="F464" s="3" t="s">
        <v>12056</v>
      </c>
      <c r="G464" s="3" t="s">
        <v>3938</v>
      </c>
    </row>
    <row r="465" spans="1:7" ht="45" customHeight="1" x14ac:dyDescent="0.25">
      <c r="A465" s="3" t="s">
        <v>2330</v>
      </c>
      <c r="B465" s="3" t="s">
        <v>12170</v>
      </c>
      <c r="C465" s="3" t="s">
        <v>12055</v>
      </c>
      <c r="D465" s="3" t="s">
        <v>12062</v>
      </c>
      <c r="E465" s="3" t="s">
        <v>12062</v>
      </c>
      <c r="F465" s="3" t="s">
        <v>12056</v>
      </c>
      <c r="G465" s="3" t="s">
        <v>3938</v>
      </c>
    </row>
    <row r="466" spans="1:7" ht="45" customHeight="1" x14ac:dyDescent="0.25">
      <c r="A466" s="3" t="s">
        <v>2333</v>
      </c>
      <c r="B466" s="3" t="s">
        <v>12171</v>
      </c>
      <c r="C466" s="3" t="s">
        <v>12055</v>
      </c>
      <c r="D466" s="3" t="s">
        <v>12062</v>
      </c>
      <c r="E466" s="3" t="s">
        <v>12062</v>
      </c>
      <c r="F466" s="3" t="s">
        <v>12056</v>
      </c>
      <c r="G466" s="3" t="s">
        <v>3938</v>
      </c>
    </row>
    <row r="467" spans="1:7" ht="45" customHeight="1" x14ac:dyDescent="0.25">
      <c r="A467" s="3" t="s">
        <v>2336</v>
      </c>
      <c r="B467" s="3" t="s">
        <v>12172</v>
      </c>
      <c r="C467" s="3" t="s">
        <v>12055</v>
      </c>
      <c r="D467" s="3" t="s">
        <v>12058</v>
      </c>
      <c r="E467" s="3" t="s">
        <v>12058</v>
      </c>
      <c r="F467" s="3" t="s">
        <v>12056</v>
      </c>
      <c r="G467" s="3" t="s">
        <v>3938</v>
      </c>
    </row>
    <row r="468" spans="1:7" ht="45" customHeight="1" x14ac:dyDescent="0.25">
      <c r="A468" s="3" t="s">
        <v>2339</v>
      </c>
      <c r="B468" s="3" t="s">
        <v>12173</v>
      </c>
      <c r="C468" s="3" t="s">
        <v>12055</v>
      </c>
      <c r="D468" s="3" t="s">
        <v>12058</v>
      </c>
      <c r="E468" s="3" t="s">
        <v>12058</v>
      </c>
      <c r="F468" s="3" t="s">
        <v>12056</v>
      </c>
      <c r="G468" s="3" t="s">
        <v>3938</v>
      </c>
    </row>
    <row r="469" spans="1:7" ht="45" customHeight="1" x14ac:dyDescent="0.25">
      <c r="A469" s="3" t="s">
        <v>2342</v>
      </c>
      <c r="B469" s="3" t="s">
        <v>12174</v>
      </c>
      <c r="C469" s="3" t="s">
        <v>12055</v>
      </c>
      <c r="D469" s="3" t="s">
        <v>12058</v>
      </c>
      <c r="E469" s="3" t="s">
        <v>12058</v>
      </c>
      <c r="F469" s="3" t="s">
        <v>12056</v>
      </c>
      <c r="G469" s="3" t="s">
        <v>3938</v>
      </c>
    </row>
    <row r="470" spans="1:7" ht="45" customHeight="1" x14ac:dyDescent="0.25">
      <c r="A470" s="3" t="s">
        <v>2345</v>
      </c>
      <c r="B470" s="3" t="s">
        <v>12175</v>
      </c>
      <c r="C470" s="3" t="s">
        <v>12055</v>
      </c>
      <c r="D470" s="3" t="s">
        <v>3242</v>
      </c>
      <c r="E470" s="3" t="s">
        <v>3242</v>
      </c>
      <c r="F470" s="3" t="s">
        <v>12056</v>
      </c>
      <c r="G470" s="3" t="s">
        <v>3938</v>
      </c>
    </row>
    <row r="471" spans="1:7" ht="45" customHeight="1" x14ac:dyDescent="0.25">
      <c r="A471" s="3" t="s">
        <v>2348</v>
      </c>
      <c r="B471" s="3" t="s">
        <v>12176</v>
      </c>
      <c r="C471" s="3" t="s">
        <v>12055</v>
      </c>
      <c r="D471" s="3" t="s">
        <v>12062</v>
      </c>
      <c r="E471" s="3" t="s">
        <v>12062</v>
      </c>
      <c r="F471" s="3" t="s">
        <v>12056</v>
      </c>
      <c r="G471" s="3" t="s">
        <v>3938</v>
      </c>
    </row>
    <row r="472" spans="1:7" ht="45" customHeight="1" x14ac:dyDescent="0.25">
      <c r="A472" s="3" t="s">
        <v>2351</v>
      </c>
      <c r="B472" s="3" t="s">
        <v>12177</v>
      </c>
      <c r="C472" s="3" t="s">
        <v>12055</v>
      </c>
      <c r="D472" s="3" t="s">
        <v>12058</v>
      </c>
      <c r="E472" s="3" t="s">
        <v>12058</v>
      </c>
      <c r="F472" s="3" t="s">
        <v>12056</v>
      </c>
      <c r="G472" s="3" t="s">
        <v>3938</v>
      </c>
    </row>
    <row r="473" spans="1:7" ht="45" customHeight="1" x14ac:dyDescent="0.25">
      <c r="A473" s="3" t="s">
        <v>2354</v>
      </c>
      <c r="B473" s="3" t="s">
        <v>12178</v>
      </c>
      <c r="C473" s="3" t="s">
        <v>12055</v>
      </c>
      <c r="D473" s="3" t="s">
        <v>12058</v>
      </c>
      <c r="E473" s="3" t="s">
        <v>12058</v>
      </c>
      <c r="F473" s="3" t="s">
        <v>12056</v>
      </c>
      <c r="G473" s="3" t="s">
        <v>3938</v>
      </c>
    </row>
    <row r="474" spans="1:7" ht="45" customHeight="1" x14ac:dyDescent="0.25">
      <c r="A474" s="3" t="s">
        <v>2355</v>
      </c>
      <c r="B474" s="3" t="s">
        <v>12179</v>
      </c>
      <c r="C474" s="3" t="s">
        <v>12055</v>
      </c>
      <c r="D474" s="3" t="s">
        <v>12062</v>
      </c>
      <c r="E474" s="3" t="s">
        <v>12062</v>
      </c>
      <c r="F474" s="3" t="s">
        <v>12056</v>
      </c>
      <c r="G474" s="3" t="s">
        <v>3938</v>
      </c>
    </row>
    <row r="475" spans="1:7" ht="45" customHeight="1" x14ac:dyDescent="0.25">
      <c r="A475" s="3" t="s">
        <v>2358</v>
      </c>
      <c r="B475" s="3" t="s">
        <v>12180</v>
      </c>
      <c r="C475" s="3" t="s">
        <v>12055</v>
      </c>
      <c r="D475" s="3" t="s">
        <v>3242</v>
      </c>
      <c r="E475" s="3" t="s">
        <v>3242</v>
      </c>
      <c r="F475" s="3" t="s">
        <v>12056</v>
      </c>
      <c r="G475" s="3" t="s">
        <v>3938</v>
      </c>
    </row>
    <row r="476" spans="1:7" ht="45" customHeight="1" x14ac:dyDescent="0.25">
      <c r="A476" s="3" t="s">
        <v>2361</v>
      </c>
      <c r="B476" s="3" t="s">
        <v>12181</v>
      </c>
      <c r="C476" s="3" t="s">
        <v>12055</v>
      </c>
      <c r="D476" s="3" t="s">
        <v>3242</v>
      </c>
      <c r="E476" s="3" t="s">
        <v>3242</v>
      </c>
      <c r="F476" s="3" t="s">
        <v>12056</v>
      </c>
      <c r="G476" s="3" t="s">
        <v>3938</v>
      </c>
    </row>
    <row r="477" spans="1:7" ht="45" customHeight="1" x14ac:dyDescent="0.25">
      <c r="A477" s="3" t="s">
        <v>2362</v>
      </c>
      <c r="B477" s="3" t="s">
        <v>12182</v>
      </c>
      <c r="C477" s="3" t="s">
        <v>12055</v>
      </c>
      <c r="D477" s="3" t="s">
        <v>12058</v>
      </c>
      <c r="E477" s="3" t="s">
        <v>12058</v>
      </c>
      <c r="F477" s="3" t="s">
        <v>12056</v>
      </c>
      <c r="G477" s="3" t="s">
        <v>3938</v>
      </c>
    </row>
    <row r="478" spans="1:7" ht="45" customHeight="1" x14ac:dyDescent="0.25">
      <c r="A478" s="3" t="s">
        <v>2363</v>
      </c>
      <c r="B478" s="3" t="s">
        <v>12183</v>
      </c>
      <c r="C478" s="3" t="s">
        <v>12055</v>
      </c>
      <c r="D478" s="3" t="s">
        <v>12058</v>
      </c>
      <c r="E478" s="3" t="s">
        <v>12058</v>
      </c>
      <c r="F478" s="3" t="s">
        <v>12056</v>
      </c>
      <c r="G478" s="3" t="s">
        <v>3938</v>
      </c>
    </row>
    <row r="479" spans="1:7" ht="45" customHeight="1" x14ac:dyDescent="0.25">
      <c r="A479" s="3" t="s">
        <v>2365</v>
      </c>
      <c r="B479" s="3" t="s">
        <v>12184</v>
      </c>
      <c r="C479" s="3" t="s">
        <v>12055</v>
      </c>
      <c r="D479" s="3" t="s">
        <v>12062</v>
      </c>
      <c r="E479" s="3" t="s">
        <v>12062</v>
      </c>
      <c r="F479" s="3" t="s">
        <v>12056</v>
      </c>
      <c r="G479" s="3" t="s">
        <v>3938</v>
      </c>
    </row>
    <row r="480" spans="1:7" ht="45" customHeight="1" x14ac:dyDescent="0.25">
      <c r="A480" s="3" t="s">
        <v>2367</v>
      </c>
      <c r="B480" s="3" t="s">
        <v>12185</v>
      </c>
      <c r="C480" s="3" t="s">
        <v>12055</v>
      </c>
      <c r="D480" s="3" t="s">
        <v>12058</v>
      </c>
      <c r="E480" s="3" t="s">
        <v>12058</v>
      </c>
      <c r="F480" s="3" t="s">
        <v>12056</v>
      </c>
      <c r="G480" s="3" t="s">
        <v>3938</v>
      </c>
    </row>
    <row r="481" spans="1:7" ht="45" customHeight="1" x14ac:dyDescent="0.25">
      <c r="A481" s="3" t="s">
        <v>2368</v>
      </c>
      <c r="B481" s="3" t="s">
        <v>12186</v>
      </c>
      <c r="C481" s="3" t="s">
        <v>12055</v>
      </c>
      <c r="D481" s="3" t="s">
        <v>12058</v>
      </c>
      <c r="E481" s="3" t="s">
        <v>12058</v>
      </c>
      <c r="F481" s="3" t="s">
        <v>12056</v>
      </c>
      <c r="G481" s="3" t="s">
        <v>3938</v>
      </c>
    </row>
    <row r="482" spans="1:7" ht="45" customHeight="1" x14ac:dyDescent="0.25">
      <c r="A482" s="3" t="s">
        <v>2369</v>
      </c>
      <c r="B482" s="3" t="s">
        <v>12187</v>
      </c>
      <c r="C482" s="3" t="s">
        <v>12055</v>
      </c>
      <c r="D482" s="3" t="s">
        <v>12062</v>
      </c>
      <c r="E482" s="3" t="s">
        <v>12062</v>
      </c>
      <c r="F482" s="3" t="s">
        <v>12056</v>
      </c>
      <c r="G482" s="3" t="s">
        <v>3938</v>
      </c>
    </row>
    <row r="483" spans="1:7" ht="45" customHeight="1" x14ac:dyDescent="0.25">
      <c r="A483" s="3" t="s">
        <v>2370</v>
      </c>
      <c r="B483" s="3" t="s">
        <v>12188</v>
      </c>
      <c r="C483" s="3" t="s">
        <v>12055</v>
      </c>
      <c r="D483" s="3" t="s">
        <v>3242</v>
      </c>
      <c r="E483" s="3" t="s">
        <v>3242</v>
      </c>
      <c r="F483" s="3" t="s">
        <v>12056</v>
      </c>
      <c r="G483" s="3" t="s">
        <v>3938</v>
      </c>
    </row>
    <row r="484" spans="1:7" ht="45" customHeight="1" x14ac:dyDescent="0.25">
      <c r="A484" s="3" t="s">
        <v>2373</v>
      </c>
      <c r="B484" s="3" t="s">
        <v>12189</v>
      </c>
      <c r="C484" s="3" t="s">
        <v>12055</v>
      </c>
      <c r="D484" s="3" t="s">
        <v>12058</v>
      </c>
      <c r="E484" s="3" t="s">
        <v>12058</v>
      </c>
      <c r="F484" s="3" t="s">
        <v>12056</v>
      </c>
      <c r="G484" s="3" t="s">
        <v>3938</v>
      </c>
    </row>
    <row r="485" spans="1:7" ht="45" customHeight="1" x14ac:dyDescent="0.25">
      <c r="A485" s="3" t="s">
        <v>2376</v>
      </c>
      <c r="B485" s="3" t="s">
        <v>12190</v>
      </c>
      <c r="C485" s="3" t="s">
        <v>12055</v>
      </c>
      <c r="D485" s="3" t="s">
        <v>12058</v>
      </c>
      <c r="E485" s="3" t="s">
        <v>12058</v>
      </c>
      <c r="F485" s="3" t="s">
        <v>12056</v>
      </c>
      <c r="G485" s="3" t="s">
        <v>3938</v>
      </c>
    </row>
    <row r="486" spans="1:7" ht="45" customHeight="1" x14ac:dyDescent="0.25">
      <c r="A486" s="3" t="s">
        <v>2379</v>
      </c>
      <c r="B486" s="3" t="s">
        <v>12191</v>
      </c>
      <c r="C486" s="3" t="s">
        <v>12055</v>
      </c>
      <c r="D486" s="3" t="s">
        <v>12062</v>
      </c>
      <c r="E486" s="3" t="s">
        <v>12062</v>
      </c>
      <c r="F486" s="3" t="s">
        <v>12056</v>
      </c>
      <c r="G486" s="3" t="s">
        <v>3938</v>
      </c>
    </row>
    <row r="487" spans="1:7" ht="45" customHeight="1" x14ac:dyDescent="0.25">
      <c r="A487" s="3" t="s">
        <v>2382</v>
      </c>
      <c r="B487" s="3" t="s">
        <v>12192</v>
      </c>
      <c r="C487" s="3" t="s">
        <v>12055</v>
      </c>
      <c r="D487" s="3" t="s">
        <v>12062</v>
      </c>
      <c r="E487" s="3" t="s">
        <v>12062</v>
      </c>
      <c r="F487" s="3" t="s">
        <v>12056</v>
      </c>
      <c r="G487" s="3" t="s">
        <v>3938</v>
      </c>
    </row>
    <row r="488" spans="1:7" ht="45" customHeight="1" x14ac:dyDescent="0.25">
      <c r="A488" s="3" t="s">
        <v>2385</v>
      </c>
      <c r="B488" s="3" t="s">
        <v>12193</v>
      </c>
      <c r="C488" s="3" t="s">
        <v>12055</v>
      </c>
      <c r="D488" s="3" t="s">
        <v>12058</v>
      </c>
      <c r="E488" s="3" t="s">
        <v>12058</v>
      </c>
      <c r="F488" s="3" t="s">
        <v>12056</v>
      </c>
      <c r="G488" s="3" t="s">
        <v>3938</v>
      </c>
    </row>
    <row r="489" spans="1:7" ht="45" customHeight="1" x14ac:dyDescent="0.25">
      <c r="A489" s="3" t="s">
        <v>2388</v>
      </c>
      <c r="B489" s="3" t="s">
        <v>12194</v>
      </c>
      <c r="C489" s="3" t="s">
        <v>12055</v>
      </c>
      <c r="D489" s="3" t="s">
        <v>12062</v>
      </c>
      <c r="E489" s="3" t="s">
        <v>12062</v>
      </c>
      <c r="F489" s="3" t="s">
        <v>12056</v>
      </c>
      <c r="G489" s="3" t="s">
        <v>3938</v>
      </c>
    </row>
    <row r="490" spans="1:7" ht="45" customHeight="1" x14ac:dyDescent="0.25">
      <c r="A490" s="3" t="s">
        <v>2391</v>
      </c>
      <c r="B490" s="3" t="s">
        <v>12195</v>
      </c>
      <c r="C490" s="3" t="s">
        <v>12055</v>
      </c>
      <c r="D490" s="3" t="s">
        <v>12062</v>
      </c>
      <c r="E490" s="3" t="s">
        <v>12062</v>
      </c>
      <c r="F490" s="3" t="s">
        <v>12056</v>
      </c>
      <c r="G490" s="3" t="s">
        <v>3938</v>
      </c>
    </row>
    <row r="491" spans="1:7" ht="45" customHeight="1" x14ac:dyDescent="0.25">
      <c r="A491" s="3" t="s">
        <v>2394</v>
      </c>
      <c r="B491" s="3" t="s">
        <v>12196</v>
      </c>
      <c r="C491" s="3" t="s">
        <v>12055</v>
      </c>
      <c r="D491" s="3" t="s">
        <v>12058</v>
      </c>
      <c r="E491" s="3" t="s">
        <v>12058</v>
      </c>
      <c r="F491" s="3" t="s">
        <v>12056</v>
      </c>
      <c r="G491" s="3" t="s">
        <v>3938</v>
      </c>
    </row>
    <row r="492" spans="1:7" ht="45" customHeight="1" x14ac:dyDescent="0.25">
      <c r="A492" s="3" t="s">
        <v>2397</v>
      </c>
      <c r="B492" s="3" t="s">
        <v>12197</v>
      </c>
      <c r="C492" s="3" t="s">
        <v>12055</v>
      </c>
      <c r="D492" s="3" t="s">
        <v>12058</v>
      </c>
      <c r="E492" s="3" t="s">
        <v>12058</v>
      </c>
      <c r="F492" s="3" t="s">
        <v>12056</v>
      </c>
      <c r="G492" s="3" t="s">
        <v>3938</v>
      </c>
    </row>
    <row r="493" spans="1:7" ht="45" customHeight="1" x14ac:dyDescent="0.25">
      <c r="A493" s="3" t="s">
        <v>2400</v>
      </c>
      <c r="B493" s="3" t="s">
        <v>12198</v>
      </c>
      <c r="C493" s="3" t="s">
        <v>12055</v>
      </c>
      <c r="D493" s="3" t="s">
        <v>12062</v>
      </c>
      <c r="E493" s="3" t="s">
        <v>12062</v>
      </c>
      <c r="F493" s="3" t="s">
        <v>12056</v>
      </c>
      <c r="G493" s="3" t="s">
        <v>3938</v>
      </c>
    </row>
    <row r="494" spans="1:7" ht="45" customHeight="1" x14ac:dyDescent="0.25">
      <c r="A494" s="3" t="s">
        <v>2401</v>
      </c>
      <c r="B494" s="3" t="s">
        <v>12199</v>
      </c>
      <c r="C494" s="3" t="s">
        <v>12055</v>
      </c>
      <c r="D494" s="3" t="s">
        <v>12058</v>
      </c>
      <c r="E494" s="3" t="s">
        <v>12058</v>
      </c>
      <c r="F494" s="3" t="s">
        <v>12056</v>
      </c>
      <c r="G494" s="3" t="s">
        <v>3938</v>
      </c>
    </row>
    <row r="495" spans="1:7" ht="45" customHeight="1" x14ac:dyDescent="0.25">
      <c r="A495" s="3" t="s">
        <v>2404</v>
      </c>
      <c r="B495" s="3" t="s">
        <v>12200</v>
      </c>
      <c r="C495" s="3" t="s">
        <v>12055</v>
      </c>
      <c r="D495" s="3" t="s">
        <v>12062</v>
      </c>
      <c r="E495" s="3" t="s">
        <v>12062</v>
      </c>
      <c r="F495" s="3" t="s">
        <v>12056</v>
      </c>
      <c r="G495" s="3" t="s">
        <v>3938</v>
      </c>
    </row>
    <row r="496" spans="1:7" ht="45" customHeight="1" x14ac:dyDescent="0.25">
      <c r="A496" s="3" t="s">
        <v>2405</v>
      </c>
      <c r="B496" s="3" t="s">
        <v>12201</v>
      </c>
      <c r="C496" s="3" t="s">
        <v>12055</v>
      </c>
      <c r="D496" s="3" t="s">
        <v>3242</v>
      </c>
      <c r="E496" s="3" t="s">
        <v>3242</v>
      </c>
      <c r="F496" s="3" t="s">
        <v>12056</v>
      </c>
      <c r="G496" s="3" t="s">
        <v>3938</v>
      </c>
    </row>
    <row r="497" spans="1:7" ht="45" customHeight="1" x14ac:dyDescent="0.25">
      <c r="A497" s="3" t="s">
        <v>2408</v>
      </c>
      <c r="B497" s="3" t="s">
        <v>12202</v>
      </c>
      <c r="C497" s="3" t="s">
        <v>12055</v>
      </c>
      <c r="D497" s="3" t="s">
        <v>12062</v>
      </c>
      <c r="E497" s="3" t="s">
        <v>12062</v>
      </c>
      <c r="F497" s="3" t="s">
        <v>12056</v>
      </c>
      <c r="G497" s="3" t="s">
        <v>3938</v>
      </c>
    </row>
    <row r="498" spans="1:7" ht="45" customHeight="1" x14ac:dyDescent="0.25">
      <c r="A498" s="3" t="s">
        <v>2411</v>
      </c>
      <c r="B498" s="3" t="s">
        <v>12203</v>
      </c>
      <c r="C498" s="3" t="s">
        <v>12055</v>
      </c>
      <c r="D498" s="3" t="s">
        <v>12058</v>
      </c>
      <c r="E498" s="3" t="s">
        <v>12058</v>
      </c>
      <c r="F498" s="3" t="s">
        <v>12056</v>
      </c>
      <c r="G498" s="3" t="s">
        <v>3938</v>
      </c>
    </row>
    <row r="499" spans="1:7" ht="45" customHeight="1" x14ac:dyDescent="0.25">
      <c r="A499" s="3" t="s">
        <v>2412</v>
      </c>
      <c r="B499" s="3" t="s">
        <v>12204</v>
      </c>
      <c r="C499" s="3" t="s">
        <v>12055</v>
      </c>
      <c r="D499" s="3" t="s">
        <v>3242</v>
      </c>
      <c r="E499" s="3" t="s">
        <v>3242</v>
      </c>
      <c r="F499" s="3" t="s">
        <v>12056</v>
      </c>
      <c r="G499" s="3" t="s">
        <v>3938</v>
      </c>
    </row>
    <row r="500" spans="1:7" ht="45" customHeight="1" x14ac:dyDescent="0.25">
      <c r="A500" s="3" t="s">
        <v>2413</v>
      </c>
      <c r="B500" s="3" t="s">
        <v>12205</v>
      </c>
      <c r="C500" s="3" t="s">
        <v>12055</v>
      </c>
      <c r="D500" s="3" t="s">
        <v>12058</v>
      </c>
      <c r="E500" s="3" t="s">
        <v>12058</v>
      </c>
      <c r="F500" s="3" t="s">
        <v>12056</v>
      </c>
      <c r="G500" s="3" t="s">
        <v>3938</v>
      </c>
    </row>
    <row r="501" spans="1:7" ht="45" customHeight="1" x14ac:dyDescent="0.25">
      <c r="A501" s="3" t="s">
        <v>2414</v>
      </c>
      <c r="B501" s="3" t="s">
        <v>12206</v>
      </c>
      <c r="C501" s="3" t="s">
        <v>12055</v>
      </c>
      <c r="D501" s="3" t="s">
        <v>12062</v>
      </c>
      <c r="E501" s="3" t="s">
        <v>12062</v>
      </c>
      <c r="F501" s="3" t="s">
        <v>12056</v>
      </c>
      <c r="G501" s="3" t="s">
        <v>3938</v>
      </c>
    </row>
    <row r="502" spans="1:7" ht="45" customHeight="1" x14ac:dyDescent="0.25">
      <c r="A502" s="3" t="s">
        <v>2415</v>
      </c>
      <c r="B502" s="3" t="s">
        <v>12207</v>
      </c>
      <c r="C502" s="3" t="s">
        <v>12055</v>
      </c>
      <c r="D502" s="3" t="s">
        <v>12062</v>
      </c>
      <c r="E502" s="3" t="s">
        <v>12062</v>
      </c>
      <c r="F502" s="3" t="s">
        <v>12056</v>
      </c>
      <c r="G502" s="3" t="s">
        <v>3938</v>
      </c>
    </row>
    <row r="503" spans="1:7" ht="45" customHeight="1" x14ac:dyDescent="0.25">
      <c r="A503" s="3" t="s">
        <v>2416</v>
      </c>
      <c r="B503" s="3" t="s">
        <v>12208</v>
      </c>
      <c r="C503" s="3" t="s">
        <v>12055</v>
      </c>
      <c r="D503" s="3" t="s">
        <v>12058</v>
      </c>
      <c r="E503" s="3" t="s">
        <v>12058</v>
      </c>
      <c r="F503" s="3" t="s">
        <v>12056</v>
      </c>
      <c r="G503" s="3" t="s">
        <v>3938</v>
      </c>
    </row>
    <row r="504" spans="1:7" ht="45" customHeight="1" x14ac:dyDescent="0.25">
      <c r="A504" s="3" t="s">
        <v>2417</v>
      </c>
      <c r="B504" s="3" t="s">
        <v>12209</v>
      </c>
      <c r="C504" s="3" t="s">
        <v>12055</v>
      </c>
      <c r="D504" s="3" t="s">
        <v>12058</v>
      </c>
      <c r="E504" s="3" t="s">
        <v>12058</v>
      </c>
      <c r="F504" s="3" t="s">
        <v>12056</v>
      </c>
      <c r="G504" s="3" t="s">
        <v>3938</v>
      </c>
    </row>
    <row r="505" spans="1:7" ht="45" customHeight="1" x14ac:dyDescent="0.25">
      <c r="A505" s="3" t="s">
        <v>2420</v>
      </c>
      <c r="B505" s="3" t="s">
        <v>12210</v>
      </c>
      <c r="C505" s="3" t="s">
        <v>12055</v>
      </c>
      <c r="D505" s="3" t="s">
        <v>12058</v>
      </c>
      <c r="E505" s="3" t="s">
        <v>12058</v>
      </c>
      <c r="F505" s="3" t="s">
        <v>12056</v>
      </c>
      <c r="G505" s="3" t="s">
        <v>3938</v>
      </c>
    </row>
    <row r="506" spans="1:7" ht="45" customHeight="1" x14ac:dyDescent="0.25">
      <c r="A506" s="3" t="s">
        <v>2423</v>
      </c>
      <c r="B506" s="3" t="s">
        <v>12211</v>
      </c>
      <c r="C506" s="3" t="s">
        <v>12055</v>
      </c>
      <c r="D506" s="3" t="s">
        <v>12062</v>
      </c>
      <c r="E506" s="3" t="s">
        <v>12062</v>
      </c>
      <c r="F506" s="3" t="s">
        <v>12056</v>
      </c>
      <c r="G506" s="3" t="s">
        <v>3938</v>
      </c>
    </row>
    <row r="507" spans="1:7" ht="45" customHeight="1" x14ac:dyDescent="0.25">
      <c r="A507" s="3" t="s">
        <v>2426</v>
      </c>
      <c r="B507" s="3" t="s">
        <v>12212</v>
      </c>
      <c r="C507" s="3" t="s">
        <v>12055</v>
      </c>
      <c r="D507" s="3" t="s">
        <v>12062</v>
      </c>
      <c r="E507" s="3" t="s">
        <v>12062</v>
      </c>
      <c r="F507" s="3" t="s">
        <v>12056</v>
      </c>
      <c r="G507" s="3" t="s">
        <v>3938</v>
      </c>
    </row>
    <row r="508" spans="1:7" ht="45" customHeight="1" x14ac:dyDescent="0.25">
      <c r="A508" s="3" t="s">
        <v>2427</v>
      </c>
      <c r="B508" s="3" t="s">
        <v>12213</v>
      </c>
      <c r="C508" s="3" t="s">
        <v>12055</v>
      </c>
      <c r="D508" s="3" t="s">
        <v>12058</v>
      </c>
      <c r="E508" s="3" t="s">
        <v>12058</v>
      </c>
      <c r="F508" s="3" t="s">
        <v>12056</v>
      </c>
      <c r="G508" s="3" t="s">
        <v>3938</v>
      </c>
    </row>
    <row r="509" spans="1:7" ht="45" customHeight="1" x14ac:dyDescent="0.25">
      <c r="A509" s="3" t="s">
        <v>2430</v>
      </c>
      <c r="B509" s="3" t="s">
        <v>12214</v>
      </c>
      <c r="C509" s="3" t="s">
        <v>12055</v>
      </c>
      <c r="D509" s="3" t="s">
        <v>12058</v>
      </c>
      <c r="E509" s="3" t="s">
        <v>12058</v>
      </c>
      <c r="F509" s="3" t="s">
        <v>12056</v>
      </c>
      <c r="G509" s="3" t="s">
        <v>3938</v>
      </c>
    </row>
    <row r="510" spans="1:7" ht="45" customHeight="1" x14ac:dyDescent="0.25">
      <c r="A510" s="3" t="s">
        <v>2433</v>
      </c>
      <c r="B510" s="3" t="s">
        <v>12215</v>
      </c>
      <c r="C510" s="3" t="s">
        <v>12055</v>
      </c>
      <c r="D510" s="3" t="s">
        <v>12058</v>
      </c>
      <c r="E510" s="3" t="s">
        <v>12058</v>
      </c>
      <c r="F510" s="3" t="s">
        <v>12056</v>
      </c>
      <c r="G510" s="3" t="s">
        <v>3938</v>
      </c>
    </row>
    <row r="511" spans="1:7" ht="45" customHeight="1" x14ac:dyDescent="0.25">
      <c r="A511" s="3" t="s">
        <v>2436</v>
      </c>
      <c r="B511" s="3" t="s">
        <v>12216</v>
      </c>
      <c r="C511" s="3" t="s">
        <v>12055</v>
      </c>
      <c r="D511" s="3" t="s">
        <v>12062</v>
      </c>
      <c r="E511" s="3" t="s">
        <v>12062</v>
      </c>
      <c r="F511" s="3" t="s">
        <v>12056</v>
      </c>
      <c r="G511" s="3" t="s">
        <v>3938</v>
      </c>
    </row>
    <row r="512" spans="1:7" ht="45" customHeight="1" x14ac:dyDescent="0.25">
      <c r="A512" s="3" t="s">
        <v>2438</v>
      </c>
      <c r="B512" s="3" t="s">
        <v>12217</v>
      </c>
      <c r="C512" s="3" t="s">
        <v>12055</v>
      </c>
      <c r="D512" s="3" t="s">
        <v>12062</v>
      </c>
      <c r="E512" s="3" t="s">
        <v>12062</v>
      </c>
      <c r="F512" s="3" t="s">
        <v>12056</v>
      </c>
      <c r="G512" s="3" t="s">
        <v>3938</v>
      </c>
    </row>
    <row r="513" spans="1:7" ht="45" customHeight="1" x14ac:dyDescent="0.25">
      <c r="A513" s="3" t="s">
        <v>2441</v>
      </c>
      <c r="B513" s="3" t="s">
        <v>12218</v>
      </c>
      <c r="C513" s="3" t="s">
        <v>12055</v>
      </c>
      <c r="D513" s="3" t="s">
        <v>12058</v>
      </c>
      <c r="E513" s="3" t="s">
        <v>12058</v>
      </c>
      <c r="F513" s="3" t="s">
        <v>12056</v>
      </c>
      <c r="G513" s="3" t="s">
        <v>3938</v>
      </c>
    </row>
    <row r="514" spans="1:7" ht="45" customHeight="1" x14ac:dyDescent="0.25">
      <c r="A514" s="3" t="s">
        <v>2444</v>
      </c>
      <c r="B514" s="3" t="s">
        <v>12219</v>
      </c>
      <c r="C514" s="3" t="s">
        <v>12055</v>
      </c>
      <c r="D514" s="3" t="s">
        <v>12058</v>
      </c>
      <c r="E514" s="3" t="s">
        <v>12058</v>
      </c>
      <c r="F514" s="3" t="s">
        <v>12056</v>
      </c>
      <c r="G514" s="3" t="s">
        <v>3938</v>
      </c>
    </row>
    <row r="515" spans="1:7" ht="45" customHeight="1" x14ac:dyDescent="0.25">
      <c r="A515" s="3" t="s">
        <v>2447</v>
      </c>
      <c r="B515" s="3" t="s">
        <v>12220</v>
      </c>
      <c r="C515" s="3" t="s">
        <v>12055</v>
      </c>
      <c r="D515" s="3" t="s">
        <v>12062</v>
      </c>
      <c r="E515" s="3" t="s">
        <v>12062</v>
      </c>
      <c r="F515" s="3" t="s">
        <v>12056</v>
      </c>
      <c r="G515" s="3" t="s">
        <v>3938</v>
      </c>
    </row>
    <row r="516" spans="1:7" ht="45" customHeight="1" x14ac:dyDescent="0.25">
      <c r="A516" s="3" t="s">
        <v>2450</v>
      </c>
      <c r="B516" s="3" t="s">
        <v>12221</v>
      </c>
      <c r="C516" s="3" t="s">
        <v>12055</v>
      </c>
      <c r="D516" s="3" t="s">
        <v>12062</v>
      </c>
      <c r="E516" s="3" t="s">
        <v>12062</v>
      </c>
      <c r="F516" s="3" t="s">
        <v>12056</v>
      </c>
      <c r="G516" s="3" t="s">
        <v>3938</v>
      </c>
    </row>
    <row r="517" spans="1:7" ht="45" customHeight="1" x14ac:dyDescent="0.25">
      <c r="A517" s="3" t="s">
        <v>2453</v>
      </c>
      <c r="B517" s="3" t="s">
        <v>12222</v>
      </c>
      <c r="C517" s="3" t="s">
        <v>12055</v>
      </c>
      <c r="D517" s="3" t="s">
        <v>12062</v>
      </c>
      <c r="E517" s="3" t="s">
        <v>12062</v>
      </c>
      <c r="F517" s="3" t="s">
        <v>12056</v>
      </c>
      <c r="G517" s="3" t="s">
        <v>3938</v>
      </c>
    </row>
    <row r="518" spans="1:7" ht="45" customHeight="1" x14ac:dyDescent="0.25">
      <c r="A518" s="3" t="s">
        <v>2456</v>
      </c>
      <c r="B518" s="3" t="s">
        <v>12223</v>
      </c>
      <c r="C518" s="3" t="s">
        <v>12055</v>
      </c>
      <c r="D518" s="3" t="s">
        <v>3242</v>
      </c>
      <c r="E518" s="3" t="s">
        <v>3242</v>
      </c>
      <c r="F518" s="3" t="s">
        <v>12056</v>
      </c>
      <c r="G518" s="3" t="s">
        <v>3938</v>
      </c>
    </row>
    <row r="519" spans="1:7" ht="45" customHeight="1" x14ac:dyDescent="0.25">
      <c r="A519" s="3" t="s">
        <v>2459</v>
      </c>
      <c r="B519" s="3" t="s">
        <v>12224</v>
      </c>
      <c r="C519" s="3" t="s">
        <v>12055</v>
      </c>
      <c r="D519" s="3" t="s">
        <v>12062</v>
      </c>
      <c r="E519" s="3" t="s">
        <v>12062</v>
      </c>
      <c r="F519" s="3" t="s">
        <v>12056</v>
      </c>
      <c r="G519" s="3" t="s">
        <v>3938</v>
      </c>
    </row>
    <row r="520" spans="1:7" ht="45" customHeight="1" x14ac:dyDescent="0.25">
      <c r="A520" s="3" t="s">
        <v>2462</v>
      </c>
      <c r="B520" s="3" t="s">
        <v>12225</v>
      </c>
      <c r="C520" s="3" t="s">
        <v>12055</v>
      </c>
      <c r="D520" s="3" t="s">
        <v>12058</v>
      </c>
      <c r="E520" s="3" t="s">
        <v>12058</v>
      </c>
      <c r="F520" s="3" t="s">
        <v>12056</v>
      </c>
      <c r="G520" s="3" t="s">
        <v>3938</v>
      </c>
    </row>
    <row r="521" spans="1:7" ht="45" customHeight="1" x14ac:dyDescent="0.25">
      <c r="A521" s="3" t="s">
        <v>2463</v>
      </c>
      <c r="B521" s="3" t="s">
        <v>12226</v>
      </c>
      <c r="C521" s="3" t="s">
        <v>12055</v>
      </c>
      <c r="D521" s="3" t="s">
        <v>12058</v>
      </c>
      <c r="E521" s="3" t="s">
        <v>12058</v>
      </c>
      <c r="F521" s="3" t="s">
        <v>12056</v>
      </c>
      <c r="G521" s="3" t="s">
        <v>3938</v>
      </c>
    </row>
    <row r="522" spans="1:7" ht="45" customHeight="1" x14ac:dyDescent="0.25">
      <c r="A522" s="3" t="s">
        <v>2466</v>
      </c>
      <c r="B522" s="3" t="s">
        <v>12227</v>
      </c>
      <c r="C522" s="3" t="s">
        <v>12055</v>
      </c>
      <c r="D522" s="3" t="s">
        <v>12058</v>
      </c>
      <c r="E522" s="3" t="s">
        <v>12058</v>
      </c>
      <c r="F522" s="3" t="s">
        <v>12056</v>
      </c>
      <c r="G522" s="3" t="s">
        <v>3938</v>
      </c>
    </row>
    <row r="523" spans="1:7" ht="45" customHeight="1" x14ac:dyDescent="0.25">
      <c r="A523" s="3" t="s">
        <v>2467</v>
      </c>
      <c r="B523" s="3" t="s">
        <v>12228</v>
      </c>
      <c r="C523" s="3" t="s">
        <v>12055</v>
      </c>
      <c r="D523" s="3" t="s">
        <v>12058</v>
      </c>
      <c r="E523" s="3" t="s">
        <v>12058</v>
      </c>
      <c r="F523" s="3" t="s">
        <v>12056</v>
      </c>
      <c r="G523" s="3" t="s">
        <v>3938</v>
      </c>
    </row>
    <row r="524" spans="1:7" ht="45" customHeight="1" x14ac:dyDescent="0.25">
      <c r="A524" s="3" t="s">
        <v>2468</v>
      </c>
      <c r="B524" s="3" t="s">
        <v>12229</v>
      </c>
      <c r="C524" s="3" t="s">
        <v>12055</v>
      </c>
      <c r="D524" s="3" t="s">
        <v>12058</v>
      </c>
      <c r="E524" s="3" t="s">
        <v>12058</v>
      </c>
      <c r="F524" s="3" t="s">
        <v>12056</v>
      </c>
      <c r="G524" s="3" t="s">
        <v>3938</v>
      </c>
    </row>
    <row r="525" spans="1:7" ht="45" customHeight="1" x14ac:dyDescent="0.25">
      <c r="A525" s="3" t="s">
        <v>2469</v>
      </c>
      <c r="B525" s="3" t="s">
        <v>12230</v>
      </c>
      <c r="C525" s="3" t="s">
        <v>12055</v>
      </c>
      <c r="D525" s="3" t="s">
        <v>12058</v>
      </c>
      <c r="E525" s="3" t="s">
        <v>12058</v>
      </c>
      <c r="F525" s="3" t="s">
        <v>12056</v>
      </c>
      <c r="G525" s="3" t="s">
        <v>3938</v>
      </c>
    </row>
    <row r="526" spans="1:7" ht="45" customHeight="1" x14ac:dyDescent="0.25">
      <c r="A526" s="3" t="s">
        <v>2472</v>
      </c>
      <c r="B526" s="3" t="s">
        <v>12231</v>
      </c>
      <c r="C526" s="3" t="s">
        <v>12055</v>
      </c>
      <c r="D526" s="3" t="s">
        <v>12058</v>
      </c>
      <c r="E526" s="3" t="s">
        <v>12058</v>
      </c>
      <c r="F526" s="3" t="s">
        <v>12056</v>
      </c>
      <c r="G526" s="3" t="s">
        <v>3938</v>
      </c>
    </row>
    <row r="527" spans="1:7" ht="45" customHeight="1" x14ac:dyDescent="0.25">
      <c r="A527" s="3" t="s">
        <v>2475</v>
      </c>
      <c r="B527" s="3" t="s">
        <v>12232</v>
      </c>
      <c r="C527" s="3" t="s">
        <v>12055</v>
      </c>
      <c r="D527" s="3" t="s">
        <v>12058</v>
      </c>
      <c r="E527" s="3" t="s">
        <v>12058</v>
      </c>
      <c r="F527" s="3" t="s">
        <v>12056</v>
      </c>
      <c r="G527" s="3" t="s">
        <v>3938</v>
      </c>
    </row>
    <row r="528" spans="1:7" ht="45" customHeight="1" x14ac:dyDescent="0.25">
      <c r="A528" s="3" t="s">
        <v>2478</v>
      </c>
      <c r="B528" s="3" t="s">
        <v>12233</v>
      </c>
      <c r="C528" s="3" t="s">
        <v>12055</v>
      </c>
      <c r="D528" s="3" t="s">
        <v>3242</v>
      </c>
      <c r="E528" s="3" t="s">
        <v>3242</v>
      </c>
      <c r="F528" s="3" t="s">
        <v>12056</v>
      </c>
      <c r="G528" s="3" t="s">
        <v>3938</v>
      </c>
    </row>
    <row r="529" spans="1:7" ht="45" customHeight="1" x14ac:dyDescent="0.25">
      <c r="A529" s="3" t="s">
        <v>2481</v>
      </c>
      <c r="B529" s="3" t="s">
        <v>12234</v>
      </c>
      <c r="C529" s="3" t="s">
        <v>12055</v>
      </c>
      <c r="D529" s="3" t="s">
        <v>12062</v>
      </c>
      <c r="E529" s="3" t="s">
        <v>12062</v>
      </c>
      <c r="F529" s="3" t="s">
        <v>12056</v>
      </c>
      <c r="G529" s="3" t="s">
        <v>3938</v>
      </c>
    </row>
    <row r="530" spans="1:7" ht="45" customHeight="1" x14ac:dyDescent="0.25">
      <c r="A530" s="3" t="s">
        <v>2484</v>
      </c>
      <c r="B530" s="3" t="s">
        <v>12235</v>
      </c>
      <c r="C530" s="3" t="s">
        <v>12055</v>
      </c>
      <c r="D530" s="3" t="s">
        <v>12062</v>
      </c>
      <c r="E530" s="3" t="s">
        <v>12062</v>
      </c>
      <c r="F530" s="3" t="s">
        <v>12056</v>
      </c>
      <c r="G530" s="3" t="s">
        <v>3938</v>
      </c>
    </row>
    <row r="531" spans="1:7" ht="45" customHeight="1" x14ac:dyDescent="0.25">
      <c r="A531" s="3" t="s">
        <v>2486</v>
      </c>
      <c r="B531" s="3" t="s">
        <v>12236</v>
      </c>
      <c r="C531" s="3" t="s">
        <v>12055</v>
      </c>
      <c r="D531" s="3" t="s">
        <v>12058</v>
      </c>
      <c r="E531" s="3" t="s">
        <v>12058</v>
      </c>
      <c r="F531" s="3" t="s">
        <v>12056</v>
      </c>
      <c r="G531" s="3" t="s">
        <v>3938</v>
      </c>
    </row>
    <row r="532" spans="1:7" ht="45" customHeight="1" x14ac:dyDescent="0.25">
      <c r="A532" s="3" t="s">
        <v>2489</v>
      </c>
      <c r="B532" s="3" t="s">
        <v>12237</v>
      </c>
      <c r="C532" s="3" t="s">
        <v>12055</v>
      </c>
      <c r="D532" s="3" t="s">
        <v>12062</v>
      </c>
      <c r="E532" s="3" t="s">
        <v>12062</v>
      </c>
      <c r="F532" s="3" t="s">
        <v>12056</v>
      </c>
      <c r="G532" s="3" t="s">
        <v>3938</v>
      </c>
    </row>
    <row r="533" spans="1:7" ht="45" customHeight="1" x14ac:dyDescent="0.25">
      <c r="A533" s="3" t="s">
        <v>2492</v>
      </c>
      <c r="B533" s="3" t="s">
        <v>12238</v>
      </c>
      <c r="C533" s="3" t="s">
        <v>12055</v>
      </c>
      <c r="D533" s="3" t="s">
        <v>12058</v>
      </c>
      <c r="E533" s="3" t="s">
        <v>12058</v>
      </c>
      <c r="F533" s="3" t="s">
        <v>12056</v>
      </c>
      <c r="G533" s="3" t="s">
        <v>3938</v>
      </c>
    </row>
    <row r="534" spans="1:7" ht="45" customHeight="1" x14ac:dyDescent="0.25">
      <c r="A534" s="3" t="s">
        <v>2495</v>
      </c>
      <c r="B534" s="3" t="s">
        <v>12239</v>
      </c>
      <c r="C534" s="3" t="s">
        <v>12055</v>
      </c>
      <c r="D534" s="3" t="s">
        <v>12058</v>
      </c>
      <c r="E534" s="3" t="s">
        <v>12058</v>
      </c>
      <c r="F534" s="3" t="s">
        <v>12056</v>
      </c>
      <c r="G534" s="3" t="s">
        <v>3938</v>
      </c>
    </row>
    <row r="535" spans="1:7" ht="45" customHeight="1" x14ac:dyDescent="0.25">
      <c r="A535" s="3" t="s">
        <v>2498</v>
      </c>
      <c r="B535" s="3" t="s">
        <v>12240</v>
      </c>
      <c r="C535" s="3" t="s">
        <v>12055</v>
      </c>
      <c r="D535" s="3" t="s">
        <v>12058</v>
      </c>
      <c r="E535" s="3" t="s">
        <v>12058</v>
      </c>
      <c r="F535" s="3" t="s">
        <v>12056</v>
      </c>
      <c r="G535" s="3" t="s">
        <v>3938</v>
      </c>
    </row>
    <row r="536" spans="1:7" ht="45" customHeight="1" x14ac:dyDescent="0.25">
      <c r="A536" s="3" t="s">
        <v>2501</v>
      </c>
      <c r="B536" s="3" t="s">
        <v>12241</v>
      </c>
      <c r="C536" s="3" t="s">
        <v>12055</v>
      </c>
      <c r="D536" s="3" t="s">
        <v>12062</v>
      </c>
      <c r="E536" s="3" t="s">
        <v>12062</v>
      </c>
      <c r="F536" s="3" t="s">
        <v>12056</v>
      </c>
      <c r="G536" s="3" t="s">
        <v>3938</v>
      </c>
    </row>
    <row r="537" spans="1:7" ht="45" customHeight="1" x14ac:dyDescent="0.25">
      <c r="A537" s="3" t="s">
        <v>2504</v>
      </c>
      <c r="B537" s="3" t="s">
        <v>12242</v>
      </c>
      <c r="C537" s="3" t="s">
        <v>12055</v>
      </c>
      <c r="D537" s="3" t="s">
        <v>12062</v>
      </c>
      <c r="E537" s="3" t="s">
        <v>12062</v>
      </c>
      <c r="F537" s="3" t="s">
        <v>12056</v>
      </c>
      <c r="G537" s="3" t="s">
        <v>3938</v>
      </c>
    </row>
    <row r="538" spans="1:7" ht="45" customHeight="1" x14ac:dyDescent="0.25">
      <c r="A538" s="3" t="s">
        <v>2506</v>
      </c>
      <c r="B538" s="3" t="s">
        <v>12243</v>
      </c>
      <c r="C538" s="3" t="s">
        <v>12055</v>
      </c>
      <c r="D538" s="3" t="s">
        <v>12062</v>
      </c>
      <c r="E538" s="3" t="s">
        <v>12062</v>
      </c>
      <c r="F538" s="3" t="s">
        <v>12056</v>
      </c>
      <c r="G538" s="3" t="s">
        <v>3938</v>
      </c>
    </row>
    <row r="539" spans="1:7" ht="45" customHeight="1" x14ac:dyDescent="0.25">
      <c r="A539" s="3" t="s">
        <v>2509</v>
      </c>
      <c r="B539" s="3" t="s">
        <v>12244</v>
      </c>
      <c r="C539" s="3" t="s">
        <v>12055</v>
      </c>
      <c r="D539" s="3" t="s">
        <v>12062</v>
      </c>
      <c r="E539" s="3" t="s">
        <v>12062</v>
      </c>
      <c r="F539" s="3" t="s">
        <v>12056</v>
      </c>
      <c r="G539" s="3" t="s">
        <v>3938</v>
      </c>
    </row>
    <row r="540" spans="1:7" ht="45" customHeight="1" x14ac:dyDescent="0.25">
      <c r="A540" s="3" t="s">
        <v>2512</v>
      </c>
      <c r="B540" s="3" t="s">
        <v>12245</v>
      </c>
      <c r="C540" s="3" t="s">
        <v>12055</v>
      </c>
      <c r="D540" s="3" t="s">
        <v>3242</v>
      </c>
      <c r="E540" s="3" t="s">
        <v>3242</v>
      </c>
      <c r="F540" s="3" t="s">
        <v>12056</v>
      </c>
      <c r="G540" s="3" t="s">
        <v>3938</v>
      </c>
    </row>
    <row r="541" spans="1:7" ht="45" customHeight="1" x14ac:dyDescent="0.25">
      <c r="A541" s="3" t="s">
        <v>2515</v>
      </c>
      <c r="B541" s="3" t="s">
        <v>12246</v>
      </c>
      <c r="C541" s="3" t="s">
        <v>12055</v>
      </c>
      <c r="D541" s="3" t="s">
        <v>12058</v>
      </c>
      <c r="E541" s="3" t="s">
        <v>12058</v>
      </c>
      <c r="F541" s="3" t="s">
        <v>12056</v>
      </c>
      <c r="G541" s="3" t="s">
        <v>3938</v>
      </c>
    </row>
    <row r="542" spans="1:7" ht="45" customHeight="1" x14ac:dyDescent="0.25">
      <c r="A542" s="3" t="s">
        <v>2516</v>
      </c>
      <c r="B542" s="3" t="s">
        <v>12247</v>
      </c>
      <c r="C542" s="3" t="s">
        <v>12055</v>
      </c>
      <c r="D542" s="3" t="s">
        <v>12058</v>
      </c>
      <c r="E542" s="3" t="s">
        <v>12058</v>
      </c>
      <c r="F542" s="3" t="s">
        <v>12056</v>
      </c>
      <c r="G542" s="3" t="s">
        <v>3938</v>
      </c>
    </row>
    <row r="543" spans="1:7" ht="45" customHeight="1" x14ac:dyDescent="0.25">
      <c r="A543" s="3" t="s">
        <v>2518</v>
      </c>
      <c r="B543" s="3" t="s">
        <v>12248</v>
      </c>
      <c r="C543" s="3" t="s">
        <v>12055</v>
      </c>
      <c r="D543" s="3" t="s">
        <v>12058</v>
      </c>
      <c r="E543" s="3" t="s">
        <v>12058</v>
      </c>
      <c r="F543" s="3" t="s">
        <v>12056</v>
      </c>
      <c r="G543" s="3" t="s">
        <v>3938</v>
      </c>
    </row>
    <row r="544" spans="1:7" ht="45" customHeight="1" x14ac:dyDescent="0.25">
      <c r="A544" s="3" t="s">
        <v>2519</v>
      </c>
      <c r="B544" s="3" t="s">
        <v>12249</v>
      </c>
      <c r="C544" s="3" t="s">
        <v>12055</v>
      </c>
      <c r="D544" s="3" t="s">
        <v>12058</v>
      </c>
      <c r="E544" s="3" t="s">
        <v>12058</v>
      </c>
      <c r="F544" s="3" t="s">
        <v>12056</v>
      </c>
      <c r="G544" s="3" t="s">
        <v>3938</v>
      </c>
    </row>
    <row r="545" spans="1:7" ht="45" customHeight="1" x14ac:dyDescent="0.25">
      <c r="A545" s="3" t="s">
        <v>2520</v>
      </c>
      <c r="B545" s="3" t="s">
        <v>12250</v>
      </c>
      <c r="C545" s="3" t="s">
        <v>12055</v>
      </c>
      <c r="D545" s="3" t="s">
        <v>12058</v>
      </c>
      <c r="E545" s="3" t="s">
        <v>12058</v>
      </c>
      <c r="F545" s="3" t="s">
        <v>12056</v>
      </c>
      <c r="G545" s="3" t="s">
        <v>3938</v>
      </c>
    </row>
    <row r="546" spans="1:7" ht="45" customHeight="1" x14ac:dyDescent="0.25">
      <c r="A546" s="3" t="s">
        <v>2521</v>
      </c>
      <c r="B546" s="3" t="s">
        <v>12251</v>
      </c>
      <c r="C546" s="3" t="s">
        <v>12055</v>
      </c>
      <c r="D546" s="3" t="s">
        <v>12062</v>
      </c>
      <c r="E546" s="3" t="s">
        <v>12062</v>
      </c>
      <c r="F546" s="3" t="s">
        <v>12056</v>
      </c>
      <c r="G546" s="3" t="s">
        <v>3938</v>
      </c>
    </row>
    <row r="547" spans="1:7" ht="45" customHeight="1" x14ac:dyDescent="0.25">
      <c r="A547" s="3" t="s">
        <v>2522</v>
      </c>
      <c r="B547" s="3" t="s">
        <v>12252</v>
      </c>
      <c r="C547" s="3" t="s">
        <v>12055</v>
      </c>
      <c r="D547" s="3" t="s">
        <v>3242</v>
      </c>
      <c r="E547" s="3" t="s">
        <v>3242</v>
      </c>
      <c r="F547" s="3" t="s">
        <v>12056</v>
      </c>
      <c r="G547" s="3" t="s">
        <v>3938</v>
      </c>
    </row>
    <row r="548" spans="1:7" ht="45" customHeight="1" x14ac:dyDescent="0.25">
      <c r="A548" s="3" t="s">
        <v>2525</v>
      </c>
      <c r="B548" s="3" t="s">
        <v>12253</v>
      </c>
      <c r="C548" s="3" t="s">
        <v>12055</v>
      </c>
      <c r="D548" s="3" t="s">
        <v>12062</v>
      </c>
      <c r="E548" s="3" t="s">
        <v>12062</v>
      </c>
      <c r="F548" s="3" t="s">
        <v>12056</v>
      </c>
      <c r="G548" s="3" t="s">
        <v>3938</v>
      </c>
    </row>
    <row r="549" spans="1:7" ht="45" customHeight="1" x14ac:dyDescent="0.25">
      <c r="A549" s="3" t="s">
        <v>2528</v>
      </c>
      <c r="B549" s="3" t="s">
        <v>12254</v>
      </c>
      <c r="C549" s="3" t="s">
        <v>12055</v>
      </c>
      <c r="D549" s="3" t="s">
        <v>3242</v>
      </c>
      <c r="E549" s="3" t="s">
        <v>3242</v>
      </c>
      <c r="F549" s="3" t="s">
        <v>12056</v>
      </c>
      <c r="G549" s="3" t="s">
        <v>3938</v>
      </c>
    </row>
    <row r="550" spans="1:7" ht="45" customHeight="1" x14ac:dyDescent="0.25">
      <c r="A550" s="3" t="s">
        <v>2529</v>
      </c>
      <c r="B550" s="3" t="s">
        <v>12255</v>
      </c>
      <c r="C550" s="3" t="s">
        <v>12055</v>
      </c>
      <c r="D550" s="3" t="s">
        <v>12062</v>
      </c>
      <c r="E550" s="3" t="s">
        <v>12062</v>
      </c>
      <c r="F550" s="3" t="s">
        <v>12056</v>
      </c>
      <c r="G550" s="3" t="s">
        <v>3938</v>
      </c>
    </row>
    <row r="551" spans="1:7" ht="45" customHeight="1" x14ac:dyDescent="0.25">
      <c r="A551" s="3" t="s">
        <v>2530</v>
      </c>
      <c r="B551" s="3" t="s">
        <v>12256</v>
      </c>
      <c r="C551" s="3" t="s">
        <v>12055</v>
      </c>
      <c r="D551" s="3" t="s">
        <v>12062</v>
      </c>
      <c r="E551" s="3" t="s">
        <v>12062</v>
      </c>
      <c r="F551" s="3" t="s">
        <v>12056</v>
      </c>
      <c r="G551" s="3" t="s">
        <v>3938</v>
      </c>
    </row>
    <row r="552" spans="1:7" ht="45" customHeight="1" x14ac:dyDescent="0.25">
      <c r="A552" s="3" t="s">
        <v>2531</v>
      </c>
      <c r="B552" s="3" t="s">
        <v>12257</v>
      </c>
      <c r="C552" s="3" t="s">
        <v>12055</v>
      </c>
      <c r="D552" s="3" t="s">
        <v>3242</v>
      </c>
      <c r="E552" s="3" t="s">
        <v>3242</v>
      </c>
      <c r="F552" s="3" t="s">
        <v>12056</v>
      </c>
      <c r="G552" s="3" t="s">
        <v>3938</v>
      </c>
    </row>
    <row r="553" spans="1:7" ht="45" customHeight="1" x14ac:dyDescent="0.25">
      <c r="A553" s="3" t="s">
        <v>2534</v>
      </c>
      <c r="B553" s="3" t="s">
        <v>12258</v>
      </c>
      <c r="C553" s="3" t="s">
        <v>12055</v>
      </c>
      <c r="D553" s="3" t="s">
        <v>12058</v>
      </c>
      <c r="E553" s="3" t="s">
        <v>12058</v>
      </c>
      <c r="F553" s="3" t="s">
        <v>12056</v>
      </c>
      <c r="G553" s="3" t="s">
        <v>3938</v>
      </c>
    </row>
    <row r="554" spans="1:7" ht="45" customHeight="1" x14ac:dyDescent="0.25">
      <c r="A554" s="3" t="s">
        <v>2537</v>
      </c>
      <c r="B554" s="3" t="s">
        <v>12259</v>
      </c>
      <c r="C554" s="3" t="s">
        <v>12055</v>
      </c>
      <c r="D554" s="3" t="s">
        <v>12062</v>
      </c>
      <c r="E554" s="3" t="s">
        <v>12062</v>
      </c>
      <c r="F554" s="3" t="s">
        <v>12056</v>
      </c>
      <c r="G554" s="3" t="s">
        <v>3938</v>
      </c>
    </row>
    <row r="555" spans="1:7" ht="45" customHeight="1" x14ac:dyDescent="0.25">
      <c r="A555" s="3" t="s">
        <v>2538</v>
      </c>
      <c r="B555" s="3" t="s">
        <v>12260</v>
      </c>
      <c r="C555" s="3" t="s">
        <v>12055</v>
      </c>
      <c r="D555" s="3" t="s">
        <v>12062</v>
      </c>
      <c r="E555" s="3" t="s">
        <v>12062</v>
      </c>
      <c r="F555" s="3" t="s">
        <v>12056</v>
      </c>
      <c r="G555" s="3" t="s">
        <v>3938</v>
      </c>
    </row>
    <row r="556" spans="1:7" ht="45" customHeight="1" x14ac:dyDescent="0.25">
      <c r="A556" s="3" t="s">
        <v>2541</v>
      </c>
      <c r="B556" s="3" t="s">
        <v>12261</v>
      </c>
      <c r="C556" s="3" t="s">
        <v>12055</v>
      </c>
      <c r="D556" s="3" t="s">
        <v>12062</v>
      </c>
      <c r="E556" s="3" t="s">
        <v>12062</v>
      </c>
      <c r="F556" s="3" t="s">
        <v>12056</v>
      </c>
      <c r="G556" s="3" t="s">
        <v>3938</v>
      </c>
    </row>
    <row r="557" spans="1:7" ht="45" customHeight="1" x14ac:dyDescent="0.25">
      <c r="A557" s="3" t="s">
        <v>2543</v>
      </c>
      <c r="B557" s="3" t="s">
        <v>12262</v>
      </c>
      <c r="C557" s="3" t="s">
        <v>12055</v>
      </c>
      <c r="D557" s="3" t="s">
        <v>12062</v>
      </c>
      <c r="E557" s="3" t="s">
        <v>12062</v>
      </c>
      <c r="F557" s="3" t="s">
        <v>12056</v>
      </c>
      <c r="G557" s="3" t="s">
        <v>3938</v>
      </c>
    </row>
    <row r="558" spans="1:7" ht="45" customHeight="1" x14ac:dyDescent="0.25">
      <c r="A558" s="3" t="s">
        <v>2546</v>
      </c>
      <c r="B558" s="3" t="s">
        <v>12263</v>
      </c>
      <c r="C558" s="3" t="s">
        <v>12055</v>
      </c>
      <c r="D558" s="3" t="s">
        <v>12058</v>
      </c>
      <c r="E558" s="3" t="s">
        <v>12058</v>
      </c>
      <c r="F558" s="3" t="s">
        <v>12056</v>
      </c>
      <c r="G558" s="3" t="s">
        <v>3938</v>
      </c>
    </row>
    <row r="559" spans="1:7" ht="45" customHeight="1" x14ac:dyDescent="0.25">
      <c r="A559" s="3" t="s">
        <v>2549</v>
      </c>
      <c r="B559" s="3" t="s">
        <v>12264</v>
      </c>
      <c r="C559" s="3" t="s">
        <v>12055</v>
      </c>
      <c r="D559" s="3" t="s">
        <v>12058</v>
      </c>
      <c r="E559" s="3" t="s">
        <v>12058</v>
      </c>
      <c r="F559" s="3" t="s">
        <v>12056</v>
      </c>
      <c r="G559" s="3" t="s">
        <v>3938</v>
      </c>
    </row>
    <row r="560" spans="1:7" ht="45" customHeight="1" x14ac:dyDescent="0.25">
      <c r="A560" s="3" t="s">
        <v>2552</v>
      </c>
      <c r="B560" s="3" t="s">
        <v>12265</v>
      </c>
      <c r="C560" s="3" t="s">
        <v>12055</v>
      </c>
      <c r="D560" s="3" t="s">
        <v>12062</v>
      </c>
      <c r="E560" s="3" t="s">
        <v>12062</v>
      </c>
      <c r="F560" s="3" t="s">
        <v>12056</v>
      </c>
      <c r="G560" s="3" t="s">
        <v>3938</v>
      </c>
    </row>
    <row r="561" spans="1:7" ht="45" customHeight="1" x14ac:dyDescent="0.25">
      <c r="A561" s="3" t="s">
        <v>2555</v>
      </c>
      <c r="B561" s="3" t="s">
        <v>12266</v>
      </c>
      <c r="C561" s="3" t="s">
        <v>12055</v>
      </c>
      <c r="D561" s="3" t="s">
        <v>12062</v>
      </c>
      <c r="E561" s="3" t="s">
        <v>12062</v>
      </c>
      <c r="F561" s="3" t="s">
        <v>12056</v>
      </c>
      <c r="G561" s="3" t="s">
        <v>3938</v>
      </c>
    </row>
    <row r="562" spans="1:7" ht="45" customHeight="1" x14ac:dyDescent="0.25">
      <c r="A562" s="3" t="s">
        <v>2558</v>
      </c>
      <c r="B562" s="3" t="s">
        <v>12267</v>
      </c>
      <c r="C562" s="3" t="s">
        <v>12055</v>
      </c>
      <c r="D562" s="3" t="s">
        <v>12062</v>
      </c>
      <c r="E562" s="3" t="s">
        <v>12062</v>
      </c>
      <c r="F562" s="3" t="s">
        <v>12056</v>
      </c>
      <c r="G562" s="3" t="s">
        <v>3938</v>
      </c>
    </row>
    <row r="563" spans="1:7" ht="45" customHeight="1" x14ac:dyDescent="0.25">
      <c r="A563" s="3" t="s">
        <v>2559</v>
      </c>
      <c r="B563" s="3" t="s">
        <v>12268</v>
      </c>
      <c r="C563" s="3" t="s">
        <v>12055</v>
      </c>
      <c r="D563" s="3" t="s">
        <v>12058</v>
      </c>
      <c r="E563" s="3" t="s">
        <v>12058</v>
      </c>
      <c r="F563" s="3" t="s">
        <v>12056</v>
      </c>
      <c r="G563" s="3" t="s">
        <v>3938</v>
      </c>
    </row>
    <row r="564" spans="1:7" ht="45" customHeight="1" x14ac:dyDescent="0.25">
      <c r="A564" s="3" t="s">
        <v>2560</v>
      </c>
      <c r="B564" s="3" t="s">
        <v>12269</v>
      </c>
      <c r="C564" s="3" t="s">
        <v>12055</v>
      </c>
      <c r="D564" s="3" t="s">
        <v>12058</v>
      </c>
      <c r="E564" s="3" t="s">
        <v>12058</v>
      </c>
      <c r="F564" s="3" t="s">
        <v>12056</v>
      </c>
      <c r="G564" s="3" t="s">
        <v>3938</v>
      </c>
    </row>
    <row r="565" spans="1:7" ht="45" customHeight="1" x14ac:dyDescent="0.25">
      <c r="A565" s="3" t="s">
        <v>2561</v>
      </c>
      <c r="B565" s="3" t="s">
        <v>12270</v>
      </c>
      <c r="C565" s="3" t="s">
        <v>12055</v>
      </c>
      <c r="D565" s="3" t="s">
        <v>3242</v>
      </c>
      <c r="E565" s="3" t="s">
        <v>3242</v>
      </c>
      <c r="F565" s="3" t="s">
        <v>12056</v>
      </c>
      <c r="G565" s="3" t="s">
        <v>3938</v>
      </c>
    </row>
    <row r="566" spans="1:7" ht="45" customHeight="1" x14ac:dyDescent="0.25">
      <c r="A566" s="3" t="s">
        <v>2564</v>
      </c>
      <c r="B566" s="3" t="s">
        <v>12271</v>
      </c>
      <c r="C566" s="3" t="s">
        <v>12055</v>
      </c>
      <c r="D566" s="3" t="s">
        <v>12058</v>
      </c>
      <c r="E566" s="3" t="s">
        <v>12058</v>
      </c>
      <c r="F566" s="3" t="s">
        <v>12056</v>
      </c>
      <c r="G566" s="3" t="s">
        <v>3938</v>
      </c>
    </row>
    <row r="567" spans="1:7" ht="45" customHeight="1" x14ac:dyDescent="0.25">
      <c r="A567" s="3" t="s">
        <v>2566</v>
      </c>
      <c r="B567" s="3" t="s">
        <v>12272</v>
      </c>
      <c r="C567" s="3" t="s">
        <v>12055</v>
      </c>
      <c r="D567" s="3" t="s">
        <v>3242</v>
      </c>
      <c r="E567" s="3" t="s">
        <v>3242</v>
      </c>
      <c r="F567" s="3" t="s">
        <v>12056</v>
      </c>
      <c r="G567" s="3" t="s">
        <v>3938</v>
      </c>
    </row>
    <row r="568" spans="1:7" ht="45" customHeight="1" x14ac:dyDescent="0.25">
      <c r="A568" s="3" t="s">
        <v>2567</v>
      </c>
      <c r="B568" s="3" t="s">
        <v>12273</v>
      </c>
      <c r="C568" s="3" t="s">
        <v>12055</v>
      </c>
      <c r="D568" s="3" t="s">
        <v>12058</v>
      </c>
      <c r="E568" s="3" t="s">
        <v>12058</v>
      </c>
      <c r="F568" s="3" t="s">
        <v>12056</v>
      </c>
      <c r="G568" s="3" t="s">
        <v>3938</v>
      </c>
    </row>
    <row r="569" spans="1:7" ht="45" customHeight="1" x14ac:dyDescent="0.25">
      <c r="A569" s="3" t="s">
        <v>2568</v>
      </c>
      <c r="B569" s="3" t="s">
        <v>12274</v>
      </c>
      <c r="C569" s="3" t="s">
        <v>12055</v>
      </c>
      <c r="D569" s="3" t="s">
        <v>12062</v>
      </c>
      <c r="E569" s="3" t="s">
        <v>12062</v>
      </c>
      <c r="F569" s="3" t="s">
        <v>12056</v>
      </c>
      <c r="G569" s="3" t="s">
        <v>3938</v>
      </c>
    </row>
    <row r="570" spans="1:7" ht="45" customHeight="1" x14ac:dyDescent="0.25">
      <c r="A570" s="3" t="s">
        <v>2571</v>
      </c>
      <c r="B570" s="3" t="s">
        <v>12275</v>
      </c>
      <c r="C570" s="3" t="s">
        <v>12055</v>
      </c>
      <c r="D570" s="3" t="s">
        <v>3242</v>
      </c>
      <c r="E570" s="3" t="s">
        <v>3242</v>
      </c>
      <c r="F570" s="3" t="s">
        <v>12056</v>
      </c>
      <c r="G570" s="3" t="s">
        <v>3938</v>
      </c>
    </row>
    <row r="571" spans="1:7" ht="45" customHeight="1" x14ac:dyDescent="0.25">
      <c r="A571" s="3" t="s">
        <v>2574</v>
      </c>
      <c r="B571" s="3" t="s">
        <v>12276</v>
      </c>
      <c r="C571" s="3" t="s">
        <v>12055</v>
      </c>
      <c r="D571" s="3" t="s">
        <v>3242</v>
      </c>
      <c r="E571" s="3" t="s">
        <v>3242</v>
      </c>
      <c r="F571" s="3" t="s">
        <v>12056</v>
      </c>
      <c r="G571" s="3" t="s">
        <v>3938</v>
      </c>
    </row>
    <row r="572" spans="1:7" ht="45" customHeight="1" x14ac:dyDescent="0.25">
      <c r="A572" s="3" t="s">
        <v>2577</v>
      </c>
      <c r="B572" s="3" t="s">
        <v>12277</v>
      </c>
      <c r="C572" s="3" t="s">
        <v>12055</v>
      </c>
      <c r="D572" s="3" t="s">
        <v>3242</v>
      </c>
      <c r="E572" s="3" t="s">
        <v>3242</v>
      </c>
      <c r="F572" s="3" t="s">
        <v>12056</v>
      </c>
      <c r="G572" s="3" t="s">
        <v>3938</v>
      </c>
    </row>
    <row r="573" spans="1:7" ht="45" customHeight="1" x14ac:dyDescent="0.25">
      <c r="A573" s="3" t="s">
        <v>2580</v>
      </c>
      <c r="B573" s="3" t="s">
        <v>12278</v>
      </c>
      <c r="C573" s="3" t="s">
        <v>12055</v>
      </c>
      <c r="D573" s="3" t="s">
        <v>12062</v>
      </c>
      <c r="E573" s="3" t="s">
        <v>12062</v>
      </c>
      <c r="F573" s="3" t="s">
        <v>12056</v>
      </c>
      <c r="G573" s="3" t="s">
        <v>3938</v>
      </c>
    </row>
    <row r="574" spans="1:7" ht="45" customHeight="1" x14ac:dyDescent="0.25">
      <c r="A574" s="3" t="s">
        <v>2581</v>
      </c>
      <c r="B574" s="3" t="s">
        <v>12279</v>
      </c>
      <c r="C574" s="3" t="s">
        <v>12055</v>
      </c>
      <c r="D574" s="3" t="s">
        <v>12058</v>
      </c>
      <c r="E574" s="3" t="s">
        <v>12058</v>
      </c>
      <c r="F574" s="3" t="s">
        <v>12056</v>
      </c>
      <c r="G574" s="3" t="s">
        <v>3938</v>
      </c>
    </row>
    <row r="575" spans="1:7" ht="45" customHeight="1" x14ac:dyDescent="0.25">
      <c r="A575" s="3" t="s">
        <v>2584</v>
      </c>
      <c r="B575" s="3" t="s">
        <v>12280</v>
      </c>
      <c r="C575" s="3" t="s">
        <v>12055</v>
      </c>
      <c r="D575" s="3" t="s">
        <v>12058</v>
      </c>
      <c r="E575" s="3" t="s">
        <v>12058</v>
      </c>
      <c r="F575" s="3" t="s">
        <v>12056</v>
      </c>
      <c r="G575" s="3" t="s">
        <v>3938</v>
      </c>
    </row>
    <row r="576" spans="1:7" ht="45" customHeight="1" x14ac:dyDescent="0.25">
      <c r="A576" s="3" t="s">
        <v>2587</v>
      </c>
      <c r="B576" s="3" t="s">
        <v>12281</v>
      </c>
      <c r="C576" s="3" t="s">
        <v>12055</v>
      </c>
      <c r="D576" s="3" t="s">
        <v>12062</v>
      </c>
      <c r="E576" s="3" t="s">
        <v>12062</v>
      </c>
      <c r="F576" s="3" t="s">
        <v>12056</v>
      </c>
      <c r="G576" s="3" t="s">
        <v>3938</v>
      </c>
    </row>
    <row r="577" spans="1:7" ht="45" customHeight="1" x14ac:dyDescent="0.25">
      <c r="A577" s="3" t="s">
        <v>2590</v>
      </c>
      <c r="B577" s="3" t="s">
        <v>12282</v>
      </c>
      <c r="C577" s="3" t="s">
        <v>12055</v>
      </c>
      <c r="D577" s="3" t="s">
        <v>12058</v>
      </c>
      <c r="E577" s="3" t="s">
        <v>12058</v>
      </c>
      <c r="F577" s="3" t="s">
        <v>12056</v>
      </c>
      <c r="G577" s="3" t="s">
        <v>3938</v>
      </c>
    </row>
    <row r="578" spans="1:7" ht="45" customHeight="1" x14ac:dyDescent="0.25">
      <c r="A578" s="3" t="s">
        <v>2593</v>
      </c>
      <c r="B578" s="3" t="s">
        <v>12283</v>
      </c>
      <c r="C578" s="3" t="s">
        <v>12055</v>
      </c>
      <c r="D578" s="3" t="s">
        <v>12058</v>
      </c>
      <c r="E578" s="3" t="s">
        <v>12058</v>
      </c>
      <c r="F578" s="3" t="s">
        <v>12056</v>
      </c>
      <c r="G578" s="3" t="s">
        <v>3938</v>
      </c>
    </row>
    <row r="579" spans="1:7" ht="45" customHeight="1" x14ac:dyDescent="0.25">
      <c r="A579" s="3" t="s">
        <v>2596</v>
      </c>
      <c r="B579" s="3" t="s">
        <v>12284</v>
      </c>
      <c r="C579" s="3" t="s">
        <v>12055</v>
      </c>
      <c r="D579" s="3" t="s">
        <v>12058</v>
      </c>
      <c r="E579" s="3" t="s">
        <v>12058</v>
      </c>
      <c r="F579" s="3" t="s">
        <v>12056</v>
      </c>
      <c r="G579" s="3" t="s">
        <v>3938</v>
      </c>
    </row>
    <row r="580" spans="1:7" ht="45" customHeight="1" x14ac:dyDescent="0.25">
      <c r="A580" s="3" t="s">
        <v>2599</v>
      </c>
      <c r="B580" s="3" t="s">
        <v>12285</v>
      </c>
      <c r="C580" s="3" t="s">
        <v>12055</v>
      </c>
      <c r="D580" s="3" t="s">
        <v>12062</v>
      </c>
      <c r="E580" s="3" t="s">
        <v>12062</v>
      </c>
      <c r="F580" s="3" t="s">
        <v>12056</v>
      </c>
      <c r="G580" s="3" t="s">
        <v>3938</v>
      </c>
    </row>
    <row r="581" spans="1:7" ht="45" customHeight="1" x14ac:dyDescent="0.25">
      <c r="A581" s="3" t="s">
        <v>2602</v>
      </c>
      <c r="B581" s="3" t="s">
        <v>12286</v>
      </c>
      <c r="C581" s="3" t="s">
        <v>12055</v>
      </c>
      <c r="D581" s="3" t="s">
        <v>3242</v>
      </c>
      <c r="E581" s="3" t="s">
        <v>3242</v>
      </c>
      <c r="F581" s="3" t="s">
        <v>12056</v>
      </c>
      <c r="G581" s="3" t="s">
        <v>3938</v>
      </c>
    </row>
    <row r="582" spans="1:7" ht="45" customHeight="1" x14ac:dyDescent="0.25">
      <c r="A582" s="3" t="s">
        <v>2605</v>
      </c>
      <c r="B582" s="3" t="s">
        <v>12287</v>
      </c>
      <c r="C582" s="3" t="s">
        <v>12055</v>
      </c>
      <c r="D582" s="3" t="s">
        <v>12062</v>
      </c>
      <c r="E582" s="3" t="s">
        <v>12062</v>
      </c>
      <c r="F582" s="3" t="s">
        <v>12056</v>
      </c>
      <c r="G582" s="3" t="s">
        <v>3938</v>
      </c>
    </row>
    <row r="583" spans="1:7" ht="45" customHeight="1" x14ac:dyDescent="0.25">
      <c r="A583" s="3" t="s">
        <v>2606</v>
      </c>
      <c r="B583" s="3" t="s">
        <v>12288</v>
      </c>
      <c r="C583" s="3" t="s">
        <v>12055</v>
      </c>
      <c r="D583" s="3" t="s">
        <v>12058</v>
      </c>
      <c r="E583" s="3" t="s">
        <v>12058</v>
      </c>
      <c r="F583" s="3" t="s">
        <v>12056</v>
      </c>
      <c r="G583" s="3" t="s">
        <v>3938</v>
      </c>
    </row>
    <row r="584" spans="1:7" ht="45" customHeight="1" x14ac:dyDescent="0.25">
      <c r="A584" s="3" t="s">
        <v>2609</v>
      </c>
      <c r="B584" s="3" t="s">
        <v>12289</v>
      </c>
      <c r="C584" s="3" t="s">
        <v>12055</v>
      </c>
      <c r="D584" s="3" t="s">
        <v>3242</v>
      </c>
      <c r="E584" s="3" t="s">
        <v>3242</v>
      </c>
      <c r="F584" s="3" t="s">
        <v>12056</v>
      </c>
      <c r="G584" s="3" t="s">
        <v>3938</v>
      </c>
    </row>
    <row r="585" spans="1:7" ht="45" customHeight="1" x14ac:dyDescent="0.25">
      <c r="A585" s="3" t="s">
        <v>2611</v>
      </c>
      <c r="B585" s="3" t="s">
        <v>12290</v>
      </c>
      <c r="C585" s="3" t="s">
        <v>12055</v>
      </c>
      <c r="D585" s="3" t="s">
        <v>3242</v>
      </c>
      <c r="E585" s="3" t="s">
        <v>3242</v>
      </c>
      <c r="F585" s="3" t="s">
        <v>12056</v>
      </c>
      <c r="G585" s="3" t="s">
        <v>3938</v>
      </c>
    </row>
    <row r="586" spans="1:7" ht="45" customHeight="1" x14ac:dyDescent="0.25">
      <c r="A586" s="3" t="s">
        <v>2614</v>
      </c>
      <c r="B586" s="3" t="s">
        <v>12291</v>
      </c>
      <c r="C586" s="3" t="s">
        <v>12055</v>
      </c>
      <c r="D586" s="3" t="s">
        <v>3242</v>
      </c>
      <c r="E586" s="3" t="s">
        <v>3242</v>
      </c>
      <c r="F586" s="3" t="s">
        <v>12056</v>
      </c>
      <c r="G586" s="3" t="s">
        <v>3938</v>
      </c>
    </row>
    <row r="587" spans="1:7" ht="45" customHeight="1" x14ac:dyDescent="0.25">
      <c r="A587" s="3" t="s">
        <v>2617</v>
      </c>
      <c r="B587" s="3" t="s">
        <v>12292</v>
      </c>
      <c r="C587" s="3" t="s">
        <v>12055</v>
      </c>
      <c r="D587" s="3" t="s">
        <v>12062</v>
      </c>
      <c r="E587" s="3" t="s">
        <v>12062</v>
      </c>
      <c r="F587" s="3" t="s">
        <v>12056</v>
      </c>
      <c r="G587" s="3" t="s">
        <v>3938</v>
      </c>
    </row>
    <row r="588" spans="1:7" ht="45" customHeight="1" x14ac:dyDescent="0.25">
      <c r="A588" s="3" t="s">
        <v>2618</v>
      </c>
      <c r="B588" s="3" t="s">
        <v>12293</v>
      </c>
      <c r="C588" s="3" t="s">
        <v>12055</v>
      </c>
      <c r="D588" s="3" t="s">
        <v>3242</v>
      </c>
      <c r="E588" s="3" t="s">
        <v>3242</v>
      </c>
      <c r="F588" s="3" t="s">
        <v>12056</v>
      </c>
      <c r="G588" s="3" t="s">
        <v>3938</v>
      </c>
    </row>
    <row r="589" spans="1:7" ht="45" customHeight="1" x14ac:dyDescent="0.25">
      <c r="A589" s="3" t="s">
        <v>2621</v>
      </c>
      <c r="B589" s="3" t="s">
        <v>12294</v>
      </c>
      <c r="C589" s="3" t="s">
        <v>12055</v>
      </c>
      <c r="D589" s="3" t="s">
        <v>3242</v>
      </c>
      <c r="E589" s="3" t="s">
        <v>3242</v>
      </c>
      <c r="F589" s="3" t="s">
        <v>12056</v>
      </c>
      <c r="G589" s="3" t="s">
        <v>3938</v>
      </c>
    </row>
    <row r="590" spans="1:7" ht="45" customHeight="1" x14ac:dyDescent="0.25">
      <c r="A590" s="3" t="s">
        <v>2624</v>
      </c>
      <c r="B590" s="3" t="s">
        <v>12295</v>
      </c>
      <c r="C590" s="3" t="s">
        <v>12055</v>
      </c>
      <c r="D590" s="3" t="s">
        <v>12062</v>
      </c>
      <c r="E590" s="3" t="s">
        <v>12062</v>
      </c>
      <c r="F590" s="3" t="s">
        <v>12056</v>
      </c>
      <c r="G590" s="3" t="s">
        <v>3938</v>
      </c>
    </row>
    <row r="591" spans="1:7" ht="45" customHeight="1" x14ac:dyDescent="0.25">
      <c r="A591" s="3" t="s">
        <v>2625</v>
      </c>
      <c r="B591" s="3" t="s">
        <v>12296</v>
      </c>
      <c r="C591" s="3" t="s">
        <v>12055</v>
      </c>
      <c r="D591" s="3" t="s">
        <v>12058</v>
      </c>
      <c r="E591" s="3" t="s">
        <v>12058</v>
      </c>
      <c r="F591" s="3" t="s">
        <v>12056</v>
      </c>
      <c r="G591" s="3" t="s">
        <v>3938</v>
      </c>
    </row>
    <row r="592" spans="1:7" ht="45" customHeight="1" x14ac:dyDescent="0.25">
      <c r="A592" s="3" t="s">
        <v>2626</v>
      </c>
      <c r="B592" s="3" t="s">
        <v>12297</v>
      </c>
      <c r="C592" s="3" t="s">
        <v>12055</v>
      </c>
      <c r="D592" s="3" t="s">
        <v>12062</v>
      </c>
      <c r="E592" s="3" t="s">
        <v>12062</v>
      </c>
      <c r="F592" s="3" t="s">
        <v>12056</v>
      </c>
      <c r="G592" s="3" t="s">
        <v>3938</v>
      </c>
    </row>
    <row r="593" spans="1:7" ht="45" customHeight="1" x14ac:dyDescent="0.25">
      <c r="A593" s="3" t="s">
        <v>2629</v>
      </c>
      <c r="B593" s="3" t="s">
        <v>12298</v>
      </c>
      <c r="C593" s="3" t="s">
        <v>12055</v>
      </c>
      <c r="D593" s="3" t="s">
        <v>12058</v>
      </c>
      <c r="E593" s="3" t="s">
        <v>12058</v>
      </c>
      <c r="F593" s="3" t="s">
        <v>12056</v>
      </c>
      <c r="G593" s="3" t="s">
        <v>3938</v>
      </c>
    </row>
    <row r="594" spans="1:7" ht="45" customHeight="1" x14ac:dyDescent="0.25">
      <c r="A594" s="3" t="s">
        <v>2632</v>
      </c>
      <c r="B594" s="3" t="s">
        <v>12299</v>
      </c>
      <c r="C594" s="3" t="s">
        <v>12055</v>
      </c>
      <c r="D594" s="3" t="s">
        <v>12062</v>
      </c>
      <c r="E594" s="3" t="s">
        <v>12062</v>
      </c>
      <c r="F594" s="3" t="s">
        <v>12056</v>
      </c>
      <c r="G594" s="3" t="s">
        <v>3938</v>
      </c>
    </row>
    <row r="595" spans="1:7" ht="45" customHeight="1" x14ac:dyDescent="0.25">
      <c r="A595" s="3" t="s">
        <v>2635</v>
      </c>
      <c r="B595" s="3" t="s">
        <v>12300</v>
      </c>
      <c r="C595" s="3" t="s">
        <v>12055</v>
      </c>
      <c r="D595" s="3" t="s">
        <v>3242</v>
      </c>
      <c r="E595" s="3" t="s">
        <v>3242</v>
      </c>
      <c r="F595" s="3" t="s">
        <v>12056</v>
      </c>
      <c r="G595" s="3" t="s">
        <v>3938</v>
      </c>
    </row>
    <row r="596" spans="1:7" ht="45" customHeight="1" x14ac:dyDescent="0.25">
      <c r="A596" s="3" t="s">
        <v>2638</v>
      </c>
      <c r="B596" s="3" t="s">
        <v>12301</v>
      </c>
      <c r="C596" s="3" t="s">
        <v>12055</v>
      </c>
      <c r="D596" s="3" t="s">
        <v>12062</v>
      </c>
      <c r="E596" s="3" t="s">
        <v>12062</v>
      </c>
      <c r="F596" s="3" t="s">
        <v>12056</v>
      </c>
      <c r="G596" s="3" t="s">
        <v>3938</v>
      </c>
    </row>
    <row r="597" spans="1:7" ht="45" customHeight="1" x14ac:dyDescent="0.25">
      <c r="A597" s="3" t="s">
        <v>2641</v>
      </c>
      <c r="B597" s="3" t="s">
        <v>12302</v>
      </c>
      <c r="C597" s="3" t="s">
        <v>12055</v>
      </c>
      <c r="D597" s="3" t="s">
        <v>12058</v>
      </c>
      <c r="E597" s="3" t="s">
        <v>12058</v>
      </c>
      <c r="F597" s="3" t="s">
        <v>12056</v>
      </c>
      <c r="G597" s="3" t="s">
        <v>3938</v>
      </c>
    </row>
    <row r="598" spans="1:7" ht="45" customHeight="1" x14ac:dyDescent="0.25">
      <c r="A598" s="3" t="s">
        <v>2644</v>
      </c>
      <c r="B598" s="3" t="s">
        <v>12303</v>
      </c>
      <c r="C598" s="3" t="s">
        <v>12055</v>
      </c>
      <c r="D598" s="3" t="s">
        <v>12062</v>
      </c>
      <c r="E598" s="3" t="s">
        <v>12062</v>
      </c>
      <c r="F598" s="3" t="s">
        <v>12056</v>
      </c>
      <c r="G598" s="3" t="s">
        <v>3938</v>
      </c>
    </row>
    <row r="599" spans="1:7" ht="45" customHeight="1" x14ac:dyDescent="0.25">
      <c r="A599" s="3" t="s">
        <v>2647</v>
      </c>
      <c r="B599" s="3" t="s">
        <v>12304</v>
      </c>
      <c r="C599" s="3" t="s">
        <v>12055</v>
      </c>
      <c r="D599" s="3" t="s">
        <v>12062</v>
      </c>
      <c r="E599" s="3" t="s">
        <v>12062</v>
      </c>
      <c r="F599" s="3" t="s">
        <v>12056</v>
      </c>
      <c r="G599" s="3" t="s">
        <v>3938</v>
      </c>
    </row>
    <row r="600" spans="1:7" ht="45" customHeight="1" x14ac:dyDescent="0.25">
      <c r="A600" s="3" t="s">
        <v>2650</v>
      </c>
      <c r="B600" s="3" t="s">
        <v>12305</v>
      </c>
      <c r="C600" s="3" t="s">
        <v>12055</v>
      </c>
      <c r="D600" s="3" t="s">
        <v>12062</v>
      </c>
      <c r="E600" s="3" t="s">
        <v>12062</v>
      </c>
      <c r="F600" s="3" t="s">
        <v>12056</v>
      </c>
      <c r="G600" s="3" t="s">
        <v>3938</v>
      </c>
    </row>
    <row r="601" spans="1:7" ht="45" customHeight="1" x14ac:dyDescent="0.25">
      <c r="A601" s="3" t="s">
        <v>2653</v>
      </c>
      <c r="B601" s="3" t="s">
        <v>12306</v>
      </c>
      <c r="C601" s="3" t="s">
        <v>12055</v>
      </c>
      <c r="D601" s="3" t="s">
        <v>12058</v>
      </c>
      <c r="E601" s="3" t="s">
        <v>12058</v>
      </c>
      <c r="F601" s="3" t="s">
        <v>12056</v>
      </c>
      <c r="G601" s="3" t="s">
        <v>3938</v>
      </c>
    </row>
    <row r="602" spans="1:7" ht="45" customHeight="1" x14ac:dyDescent="0.25">
      <c r="A602" s="3" t="s">
        <v>2655</v>
      </c>
      <c r="B602" s="3" t="s">
        <v>12307</v>
      </c>
      <c r="C602" s="3" t="s">
        <v>12055</v>
      </c>
      <c r="D602" s="3" t="s">
        <v>12062</v>
      </c>
      <c r="E602" s="3" t="s">
        <v>12062</v>
      </c>
      <c r="F602" s="3" t="s">
        <v>12056</v>
      </c>
      <c r="G602" s="3" t="s">
        <v>3938</v>
      </c>
    </row>
    <row r="603" spans="1:7" ht="45" customHeight="1" x14ac:dyDescent="0.25">
      <c r="A603" s="3" t="s">
        <v>2657</v>
      </c>
      <c r="B603" s="3" t="s">
        <v>12308</v>
      </c>
      <c r="C603" s="3" t="s">
        <v>12055</v>
      </c>
      <c r="D603" s="3" t="s">
        <v>12058</v>
      </c>
      <c r="E603" s="3" t="s">
        <v>12058</v>
      </c>
      <c r="F603" s="3" t="s">
        <v>12056</v>
      </c>
      <c r="G603" s="3" t="s">
        <v>3938</v>
      </c>
    </row>
    <row r="604" spans="1:7" ht="45" customHeight="1" x14ac:dyDescent="0.25">
      <c r="A604" s="3" t="s">
        <v>2660</v>
      </c>
      <c r="B604" s="3" t="s">
        <v>12309</v>
      </c>
      <c r="C604" s="3" t="s">
        <v>12055</v>
      </c>
      <c r="D604" s="3" t="s">
        <v>3242</v>
      </c>
      <c r="E604" s="3" t="s">
        <v>3242</v>
      </c>
      <c r="F604" s="3" t="s">
        <v>12056</v>
      </c>
      <c r="G604" s="3" t="s">
        <v>3938</v>
      </c>
    </row>
    <row r="605" spans="1:7" ht="45" customHeight="1" x14ac:dyDescent="0.25">
      <c r="A605" s="3" t="s">
        <v>2661</v>
      </c>
      <c r="B605" s="3" t="s">
        <v>12310</v>
      </c>
      <c r="C605" s="3" t="s">
        <v>12055</v>
      </c>
      <c r="D605" s="3" t="s">
        <v>3242</v>
      </c>
      <c r="E605" s="3" t="s">
        <v>3242</v>
      </c>
      <c r="F605" s="3" t="s">
        <v>12056</v>
      </c>
      <c r="G605" s="3" t="s">
        <v>3938</v>
      </c>
    </row>
    <row r="606" spans="1:7" ht="45" customHeight="1" x14ac:dyDescent="0.25">
      <c r="A606" s="3" t="s">
        <v>2662</v>
      </c>
      <c r="B606" s="3" t="s">
        <v>12311</v>
      </c>
      <c r="C606" s="3" t="s">
        <v>12055</v>
      </c>
      <c r="D606" s="3" t="s">
        <v>3242</v>
      </c>
      <c r="E606" s="3" t="s">
        <v>3242</v>
      </c>
      <c r="F606" s="3" t="s">
        <v>12056</v>
      </c>
      <c r="G606" s="3" t="s">
        <v>3938</v>
      </c>
    </row>
    <row r="607" spans="1:7" ht="45" customHeight="1" x14ac:dyDescent="0.25">
      <c r="A607" s="3" t="s">
        <v>2664</v>
      </c>
      <c r="B607" s="3" t="s">
        <v>12312</v>
      </c>
      <c r="C607" s="3" t="s">
        <v>12055</v>
      </c>
      <c r="D607" s="3" t="s">
        <v>3242</v>
      </c>
      <c r="E607" s="3" t="s">
        <v>3242</v>
      </c>
      <c r="F607" s="3" t="s">
        <v>12056</v>
      </c>
      <c r="G607" s="3" t="s">
        <v>3938</v>
      </c>
    </row>
    <row r="608" spans="1:7" ht="45" customHeight="1" x14ac:dyDescent="0.25">
      <c r="A608" s="3" t="s">
        <v>2667</v>
      </c>
      <c r="B608" s="3" t="s">
        <v>12313</v>
      </c>
      <c r="C608" s="3" t="s">
        <v>12055</v>
      </c>
      <c r="D608" s="3" t="s">
        <v>12058</v>
      </c>
      <c r="E608" s="3" t="s">
        <v>12058</v>
      </c>
      <c r="F608" s="3" t="s">
        <v>12056</v>
      </c>
      <c r="G608" s="3" t="s">
        <v>3938</v>
      </c>
    </row>
    <row r="609" spans="1:7" ht="45" customHeight="1" x14ac:dyDescent="0.25">
      <c r="A609" s="3" t="s">
        <v>2668</v>
      </c>
      <c r="B609" s="3" t="s">
        <v>12314</v>
      </c>
      <c r="C609" s="3" t="s">
        <v>12055</v>
      </c>
      <c r="D609" s="3" t="s">
        <v>12058</v>
      </c>
      <c r="E609" s="3" t="s">
        <v>12058</v>
      </c>
      <c r="F609" s="3" t="s">
        <v>12056</v>
      </c>
      <c r="G609" s="3" t="s">
        <v>3938</v>
      </c>
    </row>
    <row r="610" spans="1:7" ht="45" customHeight="1" x14ac:dyDescent="0.25">
      <c r="A610" s="3" t="s">
        <v>2671</v>
      </c>
      <c r="B610" s="3" t="s">
        <v>12315</v>
      </c>
      <c r="C610" s="3" t="s">
        <v>12055</v>
      </c>
      <c r="D610" s="3" t="s">
        <v>3242</v>
      </c>
      <c r="E610" s="3" t="s">
        <v>3242</v>
      </c>
      <c r="F610" s="3" t="s">
        <v>12056</v>
      </c>
      <c r="G610" s="3" t="s">
        <v>3938</v>
      </c>
    </row>
    <row r="611" spans="1:7" ht="45" customHeight="1" x14ac:dyDescent="0.25">
      <c r="A611" s="3" t="s">
        <v>2672</v>
      </c>
      <c r="B611" s="3" t="s">
        <v>12316</v>
      </c>
      <c r="C611" s="3" t="s">
        <v>12055</v>
      </c>
      <c r="D611" s="3" t="s">
        <v>12058</v>
      </c>
      <c r="E611" s="3" t="s">
        <v>12058</v>
      </c>
      <c r="F611" s="3" t="s">
        <v>12056</v>
      </c>
      <c r="G611" s="3" t="s">
        <v>3938</v>
      </c>
    </row>
    <row r="612" spans="1:7" ht="45" customHeight="1" x14ac:dyDescent="0.25">
      <c r="A612" s="3" t="s">
        <v>2673</v>
      </c>
      <c r="B612" s="3" t="s">
        <v>12317</v>
      </c>
      <c r="C612" s="3" t="s">
        <v>12055</v>
      </c>
      <c r="D612" s="3" t="s">
        <v>3242</v>
      </c>
      <c r="E612" s="3" t="s">
        <v>3242</v>
      </c>
      <c r="F612" s="3" t="s">
        <v>12056</v>
      </c>
      <c r="G612" s="3" t="s">
        <v>3938</v>
      </c>
    </row>
    <row r="613" spans="1:7" ht="45" customHeight="1" x14ac:dyDescent="0.25">
      <c r="A613" s="3" t="s">
        <v>2676</v>
      </c>
      <c r="B613" s="3" t="s">
        <v>12318</v>
      </c>
      <c r="C613" s="3" t="s">
        <v>12055</v>
      </c>
      <c r="D613" s="3" t="s">
        <v>12062</v>
      </c>
      <c r="E613" s="3" t="s">
        <v>12062</v>
      </c>
      <c r="F613" s="3" t="s">
        <v>12056</v>
      </c>
      <c r="G613" s="3" t="s">
        <v>3938</v>
      </c>
    </row>
    <row r="614" spans="1:7" ht="45" customHeight="1" x14ac:dyDescent="0.25">
      <c r="A614" s="3" t="s">
        <v>2679</v>
      </c>
      <c r="B614" s="3" t="s">
        <v>12319</v>
      </c>
      <c r="C614" s="3" t="s">
        <v>12055</v>
      </c>
      <c r="D614" s="3" t="s">
        <v>12058</v>
      </c>
      <c r="E614" s="3" t="s">
        <v>12058</v>
      </c>
      <c r="F614" s="3" t="s">
        <v>12056</v>
      </c>
      <c r="G614" s="3" t="s">
        <v>3938</v>
      </c>
    </row>
    <row r="615" spans="1:7" ht="45" customHeight="1" x14ac:dyDescent="0.25">
      <c r="A615" s="3" t="s">
        <v>2682</v>
      </c>
      <c r="B615" s="3" t="s">
        <v>12320</v>
      </c>
      <c r="C615" s="3" t="s">
        <v>12055</v>
      </c>
      <c r="D615" s="3" t="s">
        <v>12062</v>
      </c>
      <c r="E615" s="3" t="s">
        <v>12062</v>
      </c>
      <c r="F615" s="3" t="s">
        <v>12056</v>
      </c>
      <c r="G615" s="3" t="s">
        <v>3938</v>
      </c>
    </row>
    <row r="616" spans="1:7" ht="45" customHeight="1" x14ac:dyDescent="0.25">
      <c r="A616" s="3" t="s">
        <v>2685</v>
      </c>
      <c r="B616" s="3" t="s">
        <v>12321</v>
      </c>
      <c r="C616" s="3" t="s">
        <v>12055</v>
      </c>
      <c r="D616" s="3" t="s">
        <v>12062</v>
      </c>
      <c r="E616" s="3" t="s">
        <v>12062</v>
      </c>
      <c r="F616" s="3" t="s">
        <v>12056</v>
      </c>
      <c r="G616" s="3" t="s">
        <v>3938</v>
      </c>
    </row>
    <row r="617" spans="1:7" ht="45" customHeight="1" x14ac:dyDescent="0.25">
      <c r="A617" s="3" t="s">
        <v>2688</v>
      </c>
      <c r="B617" s="3" t="s">
        <v>12322</v>
      </c>
      <c r="C617" s="3" t="s">
        <v>12055</v>
      </c>
      <c r="D617" s="3" t="s">
        <v>12062</v>
      </c>
      <c r="E617" s="3" t="s">
        <v>12062</v>
      </c>
      <c r="F617" s="3" t="s">
        <v>12056</v>
      </c>
      <c r="G617" s="3" t="s">
        <v>3938</v>
      </c>
    </row>
    <row r="618" spans="1:7" ht="45" customHeight="1" x14ac:dyDescent="0.25">
      <c r="A618" s="3" t="s">
        <v>2691</v>
      </c>
      <c r="B618" s="3" t="s">
        <v>12323</v>
      </c>
      <c r="C618" s="3" t="s">
        <v>12055</v>
      </c>
      <c r="D618" s="3" t="s">
        <v>12062</v>
      </c>
      <c r="E618" s="3" t="s">
        <v>12062</v>
      </c>
      <c r="F618" s="3" t="s">
        <v>12056</v>
      </c>
      <c r="G618" s="3" t="s">
        <v>3938</v>
      </c>
    </row>
    <row r="619" spans="1:7" ht="45" customHeight="1" x14ac:dyDescent="0.25">
      <c r="A619" s="3" t="s">
        <v>2694</v>
      </c>
      <c r="B619" s="3" t="s">
        <v>12324</v>
      </c>
      <c r="C619" s="3" t="s">
        <v>12055</v>
      </c>
      <c r="D619" s="3" t="s">
        <v>12058</v>
      </c>
      <c r="E619" s="3" t="s">
        <v>12058</v>
      </c>
      <c r="F619" s="3" t="s">
        <v>12056</v>
      </c>
      <c r="G619" s="3" t="s">
        <v>3938</v>
      </c>
    </row>
    <row r="620" spans="1:7" ht="45" customHeight="1" x14ac:dyDescent="0.25">
      <c r="A620" s="3" t="s">
        <v>2696</v>
      </c>
      <c r="B620" s="3" t="s">
        <v>12325</v>
      </c>
      <c r="C620" s="3" t="s">
        <v>12055</v>
      </c>
      <c r="D620" s="3" t="s">
        <v>12058</v>
      </c>
      <c r="E620" s="3" t="s">
        <v>12058</v>
      </c>
      <c r="F620" s="3" t="s">
        <v>12056</v>
      </c>
      <c r="G620" s="3" t="s">
        <v>3938</v>
      </c>
    </row>
    <row r="621" spans="1:7" ht="45" customHeight="1" x14ac:dyDescent="0.25">
      <c r="A621" s="3" t="s">
        <v>2699</v>
      </c>
      <c r="B621" s="3" t="s">
        <v>12326</v>
      </c>
      <c r="C621" s="3" t="s">
        <v>12055</v>
      </c>
      <c r="D621" s="3" t="s">
        <v>12058</v>
      </c>
      <c r="E621" s="3" t="s">
        <v>12058</v>
      </c>
      <c r="F621" s="3" t="s">
        <v>12056</v>
      </c>
      <c r="G621" s="3" t="s">
        <v>3938</v>
      </c>
    </row>
    <row r="622" spans="1:7" ht="45" customHeight="1" x14ac:dyDescent="0.25">
      <c r="A622" s="3" t="s">
        <v>2700</v>
      </c>
      <c r="B622" s="3" t="s">
        <v>12327</v>
      </c>
      <c r="C622" s="3" t="s">
        <v>12055</v>
      </c>
      <c r="D622" s="3" t="s">
        <v>3242</v>
      </c>
      <c r="E622" s="3" t="s">
        <v>3242</v>
      </c>
      <c r="F622" s="3" t="s">
        <v>12056</v>
      </c>
      <c r="G622" s="3" t="s">
        <v>3938</v>
      </c>
    </row>
    <row r="623" spans="1:7" ht="45" customHeight="1" x14ac:dyDescent="0.25">
      <c r="A623" s="3" t="s">
        <v>2703</v>
      </c>
      <c r="B623" s="3" t="s">
        <v>12328</v>
      </c>
      <c r="C623" s="3" t="s">
        <v>12055</v>
      </c>
      <c r="D623" s="3" t="s">
        <v>3242</v>
      </c>
      <c r="E623" s="3" t="s">
        <v>3242</v>
      </c>
      <c r="F623" s="3" t="s">
        <v>12056</v>
      </c>
      <c r="G623" s="3" t="s">
        <v>3938</v>
      </c>
    </row>
    <row r="624" spans="1:7" ht="45" customHeight="1" x14ac:dyDescent="0.25">
      <c r="A624" s="3" t="s">
        <v>2706</v>
      </c>
      <c r="B624" s="3" t="s">
        <v>12329</v>
      </c>
      <c r="C624" s="3" t="s">
        <v>12055</v>
      </c>
      <c r="D624" s="3" t="s">
        <v>3242</v>
      </c>
      <c r="E624" s="3" t="s">
        <v>3242</v>
      </c>
      <c r="F624" s="3" t="s">
        <v>12056</v>
      </c>
      <c r="G624" s="3" t="s">
        <v>3938</v>
      </c>
    </row>
    <row r="625" spans="1:7" ht="45" customHeight="1" x14ac:dyDescent="0.25">
      <c r="A625" s="3" t="s">
        <v>2709</v>
      </c>
      <c r="B625" s="3" t="s">
        <v>12330</v>
      </c>
      <c r="C625" s="3" t="s">
        <v>12055</v>
      </c>
      <c r="D625" s="3" t="s">
        <v>3242</v>
      </c>
      <c r="E625" s="3" t="s">
        <v>3242</v>
      </c>
      <c r="F625" s="3" t="s">
        <v>12056</v>
      </c>
      <c r="G625" s="3" t="s">
        <v>3938</v>
      </c>
    </row>
    <row r="626" spans="1:7" ht="45" customHeight="1" x14ac:dyDescent="0.25">
      <c r="A626" s="3" t="s">
        <v>2710</v>
      </c>
      <c r="B626" s="3" t="s">
        <v>12331</v>
      </c>
      <c r="C626" s="3" t="s">
        <v>12055</v>
      </c>
      <c r="D626" s="3" t="s">
        <v>3242</v>
      </c>
      <c r="E626" s="3" t="s">
        <v>3242</v>
      </c>
      <c r="F626" s="3" t="s">
        <v>12056</v>
      </c>
      <c r="G626" s="3" t="s">
        <v>3938</v>
      </c>
    </row>
    <row r="627" spans="1:7" ht="45" customHeight="1" x14ac:dyDescent="0.25">
      <c r="A627" s="3" t="s">
        <v>2713</v>
      </c>
      <c r="B627" s="3" t="s">
        <v>12332</v>
      </c>
      <c r="C627" s="3" t="s">
        <v>12055</v>
      </c>
      <c r="D627" s="3" t="s">
        <v>3242</v>
      </c>
      <c r="E627" s="3" t="s">
        <v>3242</v>
      </c>
      <c r="F627" s="3" t="s">
        <v>12056</v>
      </c>
      <c r="G627" s="3" t="s">
        <v>3938</v>
      </c>
    </row>
    <row r="628" spans="1:7" ht="45" customHeight="1" x14ac:dyDescent="0.25">
      <c r="A628" s="3" t="s">
        <v>2714</v>
      </c>
      <c r="B628" s="3" t="s">
        <v>12333</v>
      </c>
      <c r="C628" s="3" t="s">
        <v>12055</v>
      </c>
      <c r="D628" s="3" t="s">
        <v>12058</v>
      </c>
      <c r="E628" s="3" t="s">
        <v>12058</v>
      </c>
      <c r="F628" s="3" t="s">
        <v>12056</v>
      </c>
      <c r="G628" s="3" t="s">
        <v>3938</v>
      </c>
    </row>
    <row r="629" spans="1:7" ht="45" customHeight="1" x14ac:dyDescent="0.25">
      <c r="A629" s="3" t="s">
        <v>2717</v>
      </c>
      <c r="B629" s="3" t="s">
        <v>12334</v>
      </c>
      <c r="C629" s="3" t="s">
        <v>12055</v>
      </c>
      <c r="D629" s="3" t="s">
        <v>12058</v>
      </c>
      <c r="E629" s="3" t="s">
        <v>12058</v>
      </c>
      <c r="F629" s="3" t="s">
        <v>12056</v>
      </c>
      <c r="G629" s="3" t="s">
        <v>3938</v>
      </c>
    </row>
    <row r="630" spans="1:7" ht="45" customHeight="1" x14ac:dyDescent="0.25">
      <c r="A630" s="3" t="s">
        <v>2720</v>
      </c>
      <c r="B630" s="3" t="s">
        <v>12335</v>
      </c>
      <c r="C630" s="3" t="s">
        <v>12055</v>
      </c>
      <c r="D630" s="3" t="s">
        <v>12058</v>
      </c>
      <c r="E630" s="3" t="s">
        <v>12058</v>
      </c>
      <c r="F630" s="3" t="s">
        <v>12056</v>
      </c>
      <c r="G630" s="3" t="s">
        <v>3938</v>
      </c>
    </row>
    <row r="631" spans="1:7" ht="45" customHeight="1" x14ac:dyDescent="0.25">
      <c r="A631" s="3" t="s">
        <v>2723</v>
      </c>
      <c r="B631" s="3" t="s">
        <v>12336</v>
      </c>
      <c r="C631" s="3" t="s">
        <v>12055</v>
      </c>
      <c r="D631" s="3" t="s">
        <v>12058</v>
      </c>
      <c r="E631" s="3" t="s">
        <v>12058</v>
      </c>
      <c r="F631" s="3" t="s">
        <v>12056</v>
      </c>
      <c r="G631" s="3" t="s">
        <v>3938</v>
      </c>
    </row>
    <row r="632" spans="1:7" ht="45" customHeight="1" x14ac:dyDescent="0.25">
      <c r="A632" s="3" t="s">
        <v>2726</v>
      </c>
      <c r="B632" s="3" t="s">
        <v>12337</v>
      </c>
      <c r="C632" s="3" t="s">
        <v>12055</v>
      </c>
      <c r="D632" s="3" t="s">
        <v>12062</v>
      </c>
      <c r="E632" s="3" t="s">
        <v>12062</v>
      </c>
      <c r="F632" s="3" t="s">
        <v>12056</v>
      </c>
      <c r="G632" s="3" t="s">
        <v>3938</v>
      </c>
    </row>
    <row r="633" spans="1:7" ht="45" customHeight="1" x14ac:dyDescent="0.25">
      <c r="A633" s="3" t="s">
        <v>2729</v>
      </c>
      <c r="B633" s="3" t="s">
        <v>12338</v>
      </c>
      <c r="C633" s="3" t="s">
        <v>12055</v>
      </c>
      <c r="D633" s="3" t="s">
        <v>12062</v>
      </c>
      <c r="E633" s="3" t="s">
        <v>12062</v>
      </c>
      <c r="F633" s="3" t="s">
        <v>12056</v>
      </c>
      <c r="G633" s="3" t="s">
        <v>3938</v>
      </c>
    </row>
    <row r="634" spans="1:7" ht="45" customHeight="1" x14ac:dyDescent="0.25">
      <c r="A634" s="3" t="s">
        <v>2732</v>
      </c>
      <c r="B634" s="3" t="s">
        <v>12339</v>
      </c>
      <c r="C634" s="3" t="s">
        <v>12055</v>
      </c>
      <c r="D634" s="3" t="s">
        <v>12062</v>
      </c>
      <c r="E634" s="3" t="s">
        <v>12062</v>
      </c>
      <c r="F634" s="3" t="s">
        <v>12056</v>
      </c>
      <c r="G634" s="3" t="s">
        <v>3938</v>
      </c>
    </row>
    <row r="635" spans="1:7" ht="45" customHeight="1" x14ac:dyDescent="0.25">
      <c r="A635" s="3" t="s">
        <v>2735</v>
      </c>
      <c r="B635" s="3" t="s">
        <v>12340</v>
      </c>
      <c r="C635" s="3" t="s">
        <v>12055</v>
      </c>
      <c r="D635" s="3" t="s">
        <v>12062</v>
      </c>
      <c r="E635" s="3" t="s">
        <v>12062</v>
      </c>
      <c r="F635" s="3" t="s">
        <v>12056</v>
      </c>
      <c r="G635" s="3" t="s">
        <v>3938</v>
      </c>
    </row>
    <row r="636" spans="1:7" ht="45" customHeight="1" x14ac:dyDescent="0.25">
      <c r="A636" s="3" t="s">
        <v>2738</v>
      </c>
      <c r="B636" s="3" t="s">
        <v>12341</v>
      </c>
      <c r="C636" s="3" t="s">
        <v>12055</v>
      </c>
      <c r="D636" s="3" t="s">
        <v>12062</v>
      </c>
      <c r="E636" s="3" t="s">
        <v>12062</v>
      </c>
      <c r="F636" s="3" t="s">
        <v>12056</v>
      </c>
      <c r="G636" s="3" t="s">
        <v>3938</v>
      </c>
    </row>
    <row r="637" spans="1:7" ht="45" customHeight="1" x14ac:dyDescent="0.25">
      <c r="A637" s="3" t="s">
        <v>2741</v>
      </c>
      <c r="B637" s="3" t="s">
        <v>12342</v>
      </c>
      <c r="C637" s="3" t="s">
        <v>12055</v>
      </c>
      <c r="D637" s="3" t="s">
        <v>12058</v>
      </c>
      <c r="E637" s="3" t="s">
        <v>12058</v>
      </c>
      <c r="F637" s="3" t="s">
        <v>12056</v>
      </c>
      <c r="G637" s="3" t="s">
        <v>3938</v>
      </c>
    </row>
    <row r="638" spans="1:7" ht="45" customHeight="1" x14ac:dyDescent="0.25">
      <c r="A638" s="3" t="s">
        <v>2744</v>
      </c>
      <c r="B638" s="3" t="s">
        <v>12343</v>
      </c>
      <c r="C638" s="3" t="s">
        <v>12055</v>
      </c>
      <c r="D638" s="3" t="s">
        <v>12058</v>
      </c>
      <c r="E638" s="3" t="s">
        <v>12058</v>
      </c>
      <c r="F638" s="3" t="s">
        <v>12056</v>
      </c>
      <c r="G638" s="3" t="s">
        <v>3938</v>
      </c>
    </row>
    <row r="639" spans="1:7" ht="45" customHeight="1" x14ac:dyDescent="0.25">
      <c r="A639" s="3" t="s">
        <v>2745</v>
      </c>
      <c r="B639" s="3" t="s">
        <v>12344</v>
      </c>
      <c r="C639" s="3" t="s">
        <v>12055</v>
      </c>
      <c r="D639" s="3" t="s">
        <v>12058</v>
      </c>
      <c r="E639" s="3" t="s">
        <v>12058</v>
      </c>
      <c r="F639" s="3" t="s">
        <v>12056</v>
      </c>
      <c r="G639" s="3" t="s">
        <v>3938</v>
      </c>
    </row>
    <row r="640" spans="1:7" ht="45" customHeight="1" x14ac:dyDescent="0.25">
      <c r="A640" s="3" t="s">
        <v>2746</v>
      </c>
      <c r="B640" s="3" t="s">
        <v>12345</v>
      </c>
      <c r="C640" s="3" t="s">
        <v>12055</v>
      </c>
      <c r="D640" s="3" t="s">
        <v>3242</v>
      </c>
      <c r="E640" s="3" t="s">
        <v>3242</v>
      </c>
      <c r="F640" s="3" t="s">
        <v>12056</v>
      </c>
      <c r="G640" s="3" t="s">
        <v>3938</v>
      </c>
    </row>
    <row r="641" spans="1:7" ht="45" customHeight="1" x14ac:dyDescent="0.25">
      <c r="A641" s="3" t="s">
        <v>2749</v>
      </c>
      <c r="B641" s="3" t="s">
        <v>12346</v>
      </c>
      <c r="C641" s="3" t="s">
        <v>12055</v>
      </c>
      <c r="D641" s="3" t="s">
        <v>3242</v>
      </c>
      <c r="E641" s="3" t="s">
        <v>3242</v>
      </c>
      <c r="F641" s="3" t="s">
        <v>12056</v>
      </c>
      <c r="G641" s="3" t="s">
        <v>3938</v>
      </c>
    </row>
    <row r="642" spans="1:7" ht="45" customHeight="1" x14ac:dyDescent="0.25">
      <c r="A642" s="3" t="s">
        <v>2752</v>
      </c>
      <c r="B642" s="3" t="s">
        <v>12347</v>
      </c>
      <c r="C642" s="3" t="s">
        <v>12055</v>
      </c>
      <c r="D642" s="3" t="s">
        <v>3242</v>
      </c>
      <c r="E642" s="3" t="s">
        <v>3242</v>
      </c>
      <c r="F642" s="3" t="s">
        <v>12056</v>
      </c>
      <c r="G642" s="3" t="s">
        <v>3938</v>
      </c>
    </row>
    <row r="643" spans="1:7" ht="45" customHeight="1" x14ac:dyDescent="0.25">
      <c r="A643" s="3" t="s">
        <v>2755</v>
      </c>
      <c r="B643" s="3" t="s">
        <v>12348</v>
      </c>
      <c r="C643" s="3" t="s">
        <v>12055</v>
      </c>
      <c r="D643" s="3" t="s">
        <v>3242</v>
      </c>
      <c r="E643" s="3" t="s">
        <v>3242</v>
      </c>
      <c r="F643" s="3" t="s">
        <v>12056</v>
      </c>
      <c r="G643" s="3" t="s">
        <v>3938</v>
      </c>
    </row>
    <row r="644" spans="1:7" ht="45" customHeight="1" x14ac:dyDescent="0.25">
      <c r="A644" s="3" t="s">
        <v>2756</v>
      </c>
      <c r="B644" s="3" t="s">
        <v>12349</v>
      </c>
      <c r="C644" s="3" t="s">
        <v>12055</v>
      </c>
      <c r="D644" s="3" t="s">
        <v>12058</v>
      </c>
      <c r="E644" s="3" t="s">
        <v>12058</v>
      </c>
      <c r="F644" s="3" t="s">
        <v>12056</v>
      </c>
      <c r="G644" s="3" t="s">
        <v>3938</v>
      </c>
    </row>
    <row r="645" spans="1:7" ht="45" customHeight="1" x14ac:dyDescent="0.25">
      <c r="A645" s="3" t="s">
        <v>2759</v>
      </c>
      <c r="B645" s="3" t="s">
        <v>12350</v>
      </c>
      <c r="C645" s="3" t="s">
        <v>12055</v>
      </c>
      <c r="D645" s="3" t="s">
        <v>12058</v>
      </c>
      <c r="E645" s="3" t="s">
        <v>12058</v>
      </c>
      <c r="F645" s="3" t="s">
        <v>12056</v>
      </c>
      <c r="G645" s="3" t="s">
        <v>3938</v>
      </c>
    </row>
    <row r="646" spans="1:7" ht="45" customHeight="1" x14ac:dyDescent="0.25">
      <c r="A646" s="3" t="s">
        <v>2760</v>
      </c>
      <c r="B646" s="3" t="s">
        <v>12351</v>
      </c>
      <c r="C646" s="3" t="s">
        <v>12055</v>
      </c>
      <c r="D646" s="3" t="s">
        <v>12062</v>
      </c>
      <c r="E646" s="3" t="s">
        <v>12062</v>
      </c>
      <c r="F646" s="3" t="s">
        <v>12056</v>
      </c>
      <c r="G646" s="3" t="s">
        <v>3938</v>
      </c>
    </row>
    <row r="647" spans="1:7" ht="45" customHeight="1" x14ac:dyDescent="0.25">
      <c r="A647" s="3" t="s">
        <v>2763</v>
      </c>
      <c r="B647" s="3" t="s">
        <v>12352</v>
      </c>
      <c r="C647" s="3" t="s">
        <v>12055</v>
      </c>
      <c r="D647" s="3" t="s">
        <v>12058</v>
      </c>
      <c r="E647" s="3" t="s">
        <v>12058</v>
      </c>
      <c r="F647" s="3" t="s">
        <v>12056</v>
      </c>
      <c r="G647" s="3" t="s">
        <v>3938</v>
      </c>
    </row>
    <row r="648" spans="1:7" ht="45" customHeight="1" x14ac:dyDescent="0.25">
      <c r="A648" s="3" t="s">
        <v>2766</v>
      </c>
      <c r="B648" s="3" t="s">
        <v>12353</v>
      </c>
      <c r="C648" s="3" t="s">
        <v>12055</v>
      </c>
      <c r="D648" s="3" t="s">
        <v>12058</v>
      </c>
      <c r="E648" s="3" t="s">
        <v>12058</v>
      </c>
      <c r="F648" s="3" t="s">
        <v>12056</v>
      </c>
      <c r="G648" s="3" t="s">
        <v>3938</v>
      </c>
    </row>
    <row r="649" spans="1:7" ht="45" customHeight="1" x14ac:dyDescent="0.25">
      <c r="A649" s="3" t="s">
        <v>2769</v>
      </c>
      <c r="B649" s="3" t="s">
        <v>12354</v>
      </c>
      <c r="C649" s="3" t="s">
        <v>12055</v>
      </c>
      <c r="D649" s="3" t="s">
        <v>3242</v>
      </c>
      <c r="E649" s="3" t="s">
        <v>3242</v>
      </c>
      <c r="F649" s="3" t="s">
        <v>12056</v>
      </c>
      <c r="G649" s="3" t="s">
        <v>3938</v>
      </c>
    </row>
    <row r="650" spans="1:7" ht="45" customHeight="1" x14ac:dyDescent="0.25">
      <c r="A650" s="3" t="s">
        <v>2772</v>
      </c>
      <c r="B650" s="3" t="s">
        <v>12355</v>
      </c>
      <c r="C650" s="3" t="s">
        <v>12055</v>
      </c>
      <c r="D650" s="3" t="s">
        <v>12062</v>
      </c>
      <c r="E650" s="3" t="s">
        <v>12062</v>
      </c>
      <c r="F650" s="3" t="s">
        <v>12056</v>
      </c>
      <c r="G650" s="3" t="s">
        <v>3938</v>
      </c>
    </row>
    <row r="651" spans="1:7" ht="45" customHeight="1" x14ac:dyDescent="0.25">
      <c r="A651" s="3" t="s">
        <v>2775</v>
      </c>
      <c r="B651" s="3" t="s">
        <v>12356</v>
      </c>
      <c r="C651" s="3" t="s">
        <v>12055</v>
      </c>
      <c r="D651" s="3" t="s">
        <v>12062</v>
      </c>
      <c r="E651" s="3" t="s">
        <v>12062</v>
      </c>
      <c r="F651" s="3" t="s">
        <v>12056</v>
      </c>
      <c r="G651" s="3" t="s">
        <v>3938</v>
      </c>
    </row>
    <row r="652" spans="1:7" ht="45" customHeight="1" x14ac:dyDescent="0.25">
      <c r="A652" s="3" t="s">
        <v>2778</v>
      </c>
      <c r="B652" s="3" t="s">
        <v>12357</v>
      </c>
      <c r="C652" s="3" t="s">
        <v>12055</v>
      </c>
      <c r="D652" s="3" t="s">
        <v>3242</v>
      </c>
      <c r="E652" s="3" t="s">
        <v>3242</v>
      </c>
      <c r="F652" s="3" t="s">
        <v>12056</v>
      </c>
      <c r="G652" s="3" t="s">
        <v>3938</v>
      </c>
    </row>
    <row r="653" spans="1:7" ht="45" customHeight="1" x14ac:dyDescent="0.25">
      <c r="A653" s="3" t="s">
        <v>2781</v>
      </c>
      <c r="B653" s="3" t="s">
        <v>12358</v>
      </c>
      <c r="C653" s="3" t="s">
        <v>12055</v>
      </c>
      <c r="D653" s="3" t="s">
        <v>12058</v>
      </c>
      <c r="E653" s="3" t="s">
        <v>12058</v>
      </c>
      <c r="F653" s="3" t="s">
        <v>12056</v>
      </c>
      <c r="G653" s="3" t="s">
        <v>3938</v>
      </c>
    </row>
    <row r="654" spans="1:7" ht="45" customHeight="1" x14ac:dyDescent="0.25">
      <c r="A654" s="3" t="s">
        <v>2784</v>
      </c>
      <c r="B654" s="3" t="s">
        <v>12359</v>
      </c>
      <c r="C654" s="3" t="s">
        <v>12055</v>
      </c>
      <c r="D654" s="3" t="s">
        <v>12058</v>
      </c>
      <c r="E654" s="3" t="s">
        <v>12058</v>
      </c>
      <c r="F654" s="3" t="s">
        <v>12056</v>
      </c>
      <c r="G654" s="3" t="s">
        <v>3938</v>
      </c>
    </row>
    <row r="655" spans="1:7" ht="45" customHeight="1" x14ac:dyDescent="0.25">
      <c r="A655" s="3" t="s">
        <v>2786</v>
      </c>
      <c r="B655" s="3" t="s">
        <v>12360</v>
      </c>
      <c r="C655" s="3" t="s">
        <v>12055</v>
      </c>
      <c r="D655" s="3" t="s">
        <v>12058</v>
      </c>
      <c r="E655" s="3" t="s">
        <v>12058</v>
      </c>
      <c r="F655" s="3" t="s">
        <v>12056</v>
      </c>
      <c r="G655" s="3" t="s">
        <v>3938</v>
      </c>
    </row>
    <row r="656" spans="1:7" ht="45" customHeight="1" x14ac:dyDescent="0.25">
      <c r="A656" s="3" t="s">
        <v>2789</v>
      </c>
      <c r="B656" s="3" t="s">
        <v>12361</v>
      </c>
      <c r="C656" s="3" t="s">
        <v>12055</v>
      </c>
      <c r="D656" s="3" t="s">
        <v>3242</v>
      </c>
      <c r="E656" s="3" t="s">
        <v>3242</v>
      </c>
      <c r="F656" s="3" t="s">
        <v>12056</v>
      </c>
      <c r="G656" s="3" t="s">
        <v>3938</v>
      </c>
    </row>
    <row r="657" spans="1:7" ht="45" customHeight="1" x14ac:dyDescent="0.25">
      <c r="A657" s="3" t="s">
        <v>2792</v>
      </c>
      <c r="B657" s="3" t="s">
        <v>12362</v>
      </c>
      <c r="C657" s="3" t="s">
        <v>12055</v>
      </c>
      <c r="D657" s="3" t="s">
        <v>12058</v>
      </c>
      <c r="E657" s="3" t="s">
        <v>12058</v>
      </c>
      <c r="F657" s="3" t="s">
        <v>12056</v>
      </c>
      <c r="G657" s="3" t="s">
        <v>3938</v>
      </c>
    </row>
    <row r="658" spans="1:7" ht="45" customHeight="1" x14ac:dyDescent="0.25">
      <c r="A658" s="3" t="s">
        <v>2795</v>
      </c>
      <c r="B658" s="3" t="s">
        <v>12363</v>
      </c>
      <c r="C658" s="3" t="s">
        <v>12055</v>
      </c>
      <c r="D658" s="3" t="s">
        <v>3242</v>
      </c>
      <c r="E658" s="3" t="s">
        <v>3242</v>
      </c>
      <c r="F658" s="3" t="s">
        <v>12056</v>
      </c>
      <c r="G658" s="3" t="s">
        <v>3938</v>
      </c>
    </row>
    <row r="659" spans="1:7" ht="45" customHeight="1" x14ac:dyDescent="0.25">
      <c r="A659" s="3" t="s">
        <v>2796</v>
      </c>
      <c r="B659" s="3" t="s">
        <v>12364</v>
      </c>
      <c r="C659" s="3" t="s">
        <v>12055</v>
      </c>
      <c r="D659" s="3" t="s">
        <v>12058</v>
      </c>
      <c r="E659" s="3" t="s">
        <v>12058</v>
      </c>
      <c r="F659" s="3" t="s">
        <v>12056</v>
      </c>
      <c r="G659" s="3" t="s">
        <v>3938</v>
      </c>
    </row>
    <row r="660" spans="1:7" ht="45" customHeight="1" x14ac:dyDescent="0.25">
      <c r="A660" s="3" t="s">
        <v>2797</v>
      </c>
      <c r="B660" s="3" t="s">
        <v>12365</v>
      </c>
      <c r="C660" s="3" t="s">
        <v>12055</v>
      </c>
      <c r="D660" s="3" t="s">
        <v>12058</v>
      </c>
      <c r="E660" s="3" t="s">
        <v>12058</v>
      </c>
      <c r="F660" s="3" t="s">
        <v>12056</v>
      </c>
      <c r="G660" s="3" t="s">
        <v>3938</v>
      </c>
    </row>
    <row r="661" spans="1:7" ht="45" customHeight="1" x14ac:dyDescent="0.25">
      <c r="A661" s="3" t="s">
        <v>2800</v>
      </c>
      <c r="B661" s="3" t="s">
        <v>12366</v>
      </c>
      <c r="C661" s="3" t="s">
        <v>12055</v>
      </c>
      <c r="D661" s="3" t="s">
        <v>3242</v>
      </c>
      <c r="E661" s="3" t="s">
        <v>3242</v>
      </c>
      <c r="F661" s="3" t="s">
        <v>12056</v>
      </c>
      <c r="G661" s="3" t="s">
        <v>3938</v>
      </c>
    </row>
    <row r="662" spans="1:7" ht="45" customHeight="1" x14ac:dyDescent="0.25">
      <c r="A662" s="3" t="s">
        <v>2803</v>
      </c>
      <c r="B662" s="3" t="s">
        <v>12367</v>
      </c>
      <c r="C662" s="3" t="s">
        <v>12055</v>
      </c>
      <c r="D662" s="3" t="s">
        <v>12058</v>
      </c>
      <c r="E662" s="3" t="s">
        <v>12058</v>
      </c>
      <c r="F662" s="3" t="s">
        <v>12056</v>
      </c>
      <c r="G662" s="3" t="s">
        <v>3938</v>
      </c>
    </row>
    <row r="663" spans="1:7" ht="45" customHeight="1" x14ac:dyDescent="0.25">
      <c r="A663" s="3" t="s">
        <v>2804</v>
      </c>
      <c r="B663" s="3" t="s">
        <v>12368</v>
      </c>
      <c r="C663" s="3" t="s">
        <v>12055</v>
      </c>
      <c r="D663" s="3" t="s">
        <v>3242</v>
      </c>
      <c r="E663" s="3" t="s">
        <v>3242</v>
      </c>
      <c r="F663" s="3" t="s">
        <v>12056</v>
      </c>
      <c r="G663" s="3" t="s">
        <v>3938</v>
      </c>
    </row>
    <row r="664" spans="1:7" ht="45" customHeight="1" x14ac:dyDescent="0.25">
      <c r="A664" s="3" t="s">
        <v>2807</v>
      </c>
      <c r="B664" s="3" t="s">
        <v>12369</v>
      </c>
      <c r="C664" s="3" t="s">
        <v>12055</v>
      </c>
      <c r="D664" s="3" t="s">
        <v>12058</v>
      </c>
      <c r="E664" s="3" t="s">
        <v>12058</v>
      </c>
      <c r="F664" s="3" t="s">
        <v>12056</v>
      </c>
      <c r="G664" s="3" t="s">
        <v>3938</v>
      </c>
    </row>
    <row r="665" spans="1:7" ht="45" customHeight="1" x14ac:dyDescent="0.25">
      <c r="A665" s="3" t="s">
        <v>2810</v>
      </c>
      <c r="B665" s="3" t="s">
        <v>12370</v>
      </c>
      <c r="C665" s="3" t="s">
        <v>12055</v>
      </c>
      <c r="D665" s="3" t="s">
        <v>3242</v>
      </c>
      <c r="E665" s="3" t="s">
        <v>3242</v>
      </c>
      <c r="F665" s="3" t="s">
        <v>12056</v>
      </c>
      <c r="G665" s="3" t="s">
        <v>3938</v>
      </c>
    </row>
    <row r="666" spans="1:7" ht="45" customHeight="1" x14ac:dyDescent="0.25">
      <c r="A666" s="3" t="s">
        <v>2813</v>
      </c>
      <c r="B666" s="3" t="s">
        <v>12371</v>
      </c>
      <c r="C666" s="3" t="s">
        <v>12055</v>
      </c>
      <c r="D666" s="3" t="s">
        <v>12062</v>
      </c>
      <c r="E666" s="3" t="s">
        <v>12062</v>
      </c>
      <c r="F666" s="3" t="s">
        <v>12056</v>
      </c>
      <c r="G666" s="3" t="s">
        <v>3938</v>
      </c>
    </row>
    <row r="667" spans="1:7" ht="45" customHeight="1" x14ac:dyDescent="0.25">
      <c r="A667" s="3" t="s">
        <v>2816</v>
      </c>
      <c r="B667" s="3" t="s">
        <v>12372</v>
      </c>
      <c r="C667" s="3" t="s">
        <v>12055</v>
      </c>
      <c r="D667" s="3" t="s">
        <v>12058</v>
      </c>
      <c r="E667" s="3" t="s">
        <v>12058</v>
      </c>
      <c r="F667" s="3" t="s">
        <v>12056</v>
      </c>
      <c r="G667" s="3" t="s">
        <v>3938</v>
      </c>
    </row>
    <row r="668" spans="1:7" ht="45" customHeight="1" x14ac:dyDescent="0.25">
      <c r="A668" s="3" t="s">
        <v>2819</v>
      </c>
      <c r="B668" s="3" t="s">
        <v>12373</v>
      </c>
      <c r="C668" s="3" t="s">
        <v>12055</v>
      </c>
      <c r="D668" s="3" t="s">
        <v>12058</v>
      </c>
      <c r="E668" s="3" t="s">
        <v>12058</v>
      </c>
      <c r="F668" s="3" t="s">
        <v>12056</v>
      </c>
      <c r="G668" s="3" t="s">
        <v>3938</v>
      </c>
    </row>
    <row r="669" spans="1:7" ht="45" customHeight="1" x14ac:dyDescent="0.25">
      <c r="A669" s="3" t="s">
        <v>2822</v>
      </c>
      <c r="B669" s="3" t="s">
        <v>12374</v>
      </c>
      <c r="C669" s="3" t="s">
        <v>12055</v>
      </c>
      <c r="D669" s="3" t="s">
        <v>12062</v>
      </c>
      <c r="E669" s="3" t="s">
        <v>12062</v>
      </c>
      <c r="F669" s="3" t="s">
        <v>12056</v>
      </c>
      <c r="G669" s="3" t="s">
        <v>3938</v>
      </c>
    </row>
    <row r="670" spans="1:7" ht="45" customHeight="1" x14ac:dyDescent="0.25">
      <c r="A670" s="3" t="s">
        <v>2825</v>
      </c>
      <c r="B670" s="3" t="s">
        <v>12375</v>
      </c>
      <c r="C670" s="3" t="s">
        <v>12055</v>
      </c>
      <c r="D670" s="3" t="s">
        <v>12062</v>
      </c>
      <c r="E670" s="3" t="s">
        <v>12062</v>
      </c>
      <c r="F670" s="3" t="s">
        <v>12056</v>
      </c>
      <c r="G670" s="3" t="s">
        <v>3938</v>
      </c>
    </row>
    <row r="671" spans="1:7" ht="45" customHeight="1" x14ac:dyDescent="0.25">
      <c r="A671" s="3" t="s">
        <v>2828</v>
      </c>
      <c r="B671" s="3" t="s">
        <v>12376</v>
      </c>
      <c r="C671" s="3" t="s">
        <v>12055</v>
      </c>
      <c r="D671" s="3" t="s">
        <v>12058</v>
      </c>
      <c r="E671" s="3" t="s">
        <v>12058</v>
      </c>
      <c r="F671" s="3" t="s">
        <v>12056</v>
      </c>
      <c r="G671" s="3" t="s">
        <v>3938</v>
      </c>
    </row>
    <row r="672" spans="1:7" ht="45" customHeight="1" x14ac:dyDescent="0.25">
      <c r="A672" s="3" t="s">
        <v>2829</v>
      </c>
      <c r="B672" s="3" t="s">
        <v>12377</v>
      </c>
      <c r="C672" s="3" t="s">
        <v>12055</v>
      </c>
      <c r="D672" s="3" t="s">
        <v>12058</v>
      </c>
      <c r="E672" s="3" t="s">
        <v>12058</v>
      </c>
      <c r="F672" s="3" t="s">
        <v>12056</v>
      </c>
      <c r="G672" s="3" t="s">
        <v>3938</v>
      </c>
    </row>
    <row r="673" spans="1:7" ht="45" customHeight="1" x14ac:dyDescent="0.25">
      <c r="A673" s="3" t="s">
        <v>2830</v>
      </c>
      <c r="B673" s="3" t="s">
        <v>12378</v>
      </c>
      <c r="C673" s="3" t="s">
        <v>12055</v>
      </c>
      <c r="D673" s="3" t="s">
        <v>12058</v>
      </c>
      <c r="E673" s="3" t="s">
        <v>12058</v>
      </c>
      <c r="F673" s="3" t="s">
        <v>12056</v>
      </c>
      <c r="G673" s="3" t="s">
        <v>3938</v>
      </c>
    </row>
    <row r="674" spans="1:7" ht="45" customHeight="1" x14ac:dyDescent="0.25">
      <c r="A674" s="3" t="s">
        <v>2831</v>
      </c>
      <c r="B674" s="3" t="s">
        <v>12379</v>
      </c>
      <c r="C674" s="3" t="s">
        <v>12055</v>
      </c>
      <c r="D674" s="3" t="s">
        <v>3242</v>
      </c>
      <c r="E674" s="3" t="s">
        <v>3242</v>
      </c>
      <c r="F674" s="3" t="s">
        <v>12056</v>
      </c>
      <c r="G674" s="3" t="s">
        <v>3938</v>
      </c>
    </row>
    <row r="675" spans="1:7" ht="45" customHeight="1" x14ac:dyDescent="0.25">
      <c r="A675" s="3" t="s">
        <v>2834</v>
      </c>
      <c r="B675" s="3" t="s">
        <v>12380</v>
      </c>
      <c r="C675" s="3" t="s">
        <v>12055</v>
      </c>
      <c r="D675" s="3" t="s">
        <v>3242</v>
      </c>
      <c r="E675" s="3" t="s">
        <v>3242</v>
      </c>
      <c r="F675" s="3" t="s">
        <v>12056</v>
      </c>
      <c r="G675" s="3" t="s">
        <v>3938</v>
      </c>
    </row>
    <row r="676" spans="1:7" ht="45" customHeight="1" x14ac:dyDescent="0.25">
      <c r="A676" s="3" t="s">
        <v>2835</v>
      </c>
      <c r="B676" s="3" t="s">
        <v>12381</v>
      </c>
      <c r="C676" s="3" t="s">
        <v>12055</v>
      </c>
      <c r="D676" s="3" t="s">
        <v>12058</v>
      </c>
      <c r="E676" s="3" t="s">
        <v>12058</v>
      </c>
      <c r="F676" s="3" t="s">
        <v>12056</v>
      </c>
      <c r="G676" s="3" t="s">
        <v>3938</v>
      </c>
    </row>
    <row r="677" spans="1:7" ht="45" customHeight="1" x14ac:dyDescent="0.25">
      <c r="A677" s="3" t="s">
        <v>2836</v>
      </c>
      <c r="B677" s="3" t="s">
        <v>12382</v>
      </c>
      <c r="C677" s="3" t="s">
        <v>12055</v>
      </c>
      <c r="D677" s="3" t="s">
        <v>12058</v>
      </c>
      <c r="E677" s="3" t="s">
        <v>12058</v>
      </c>
      <c r="F677" s="3" t="s">
        <v>12056</v>
      </c>
      <c r="G677" s="3" t="s">
        <v>3938</v>
      </c>
    </row>
    <row r="678" spans="1:7" ht="45" customHeight="1" x14ac:dyDescent="0.25">
      <c r="A678" s="3" t="s">
        <v>2837</v>
      </c>
      <c r="B678" s="3" t="s">
        <v>12383</v>
      </c>
      <c r="C678" s="3" t="s">
        <v>12055</v>
      </c>
      <c r="D678" s="3" t="s">
        <v>3242</v>
      </c>
      <c r="E678" s="3" t="s">
        <v>3242</v>
      </c>
      <c r="F678" s="3" t="s">
        <v>12056</v>
      </c>
      <c r="G678" s="3" t="s">
        <v>3938</v>
      </c>
    </row>
    <row r="679" spans="1:7" ht="45" customHeight="1" x14ac:dyDescent="0.25">
      <c r="A679" s="3" t="s">
        <v>2840</v>
      </c>
      <c r="B679" s="3" t="s">
        <v>12384</v>
      </c>
      <c r="C679" s="3" t="s">
        <v>12055</v>
      </c>
      <c r="D679" s="3" t="s">
        <v>12062</v>
      </c>
      <c r="E679" s="3" t="s">
        <v>12062</v>
      </c>
      <c r="F679" s="3" t="s">
        <v>12056</v>
      </c>
      <c r="G679" s="3" t="s">
        <v>3938</v>
      </c>
    </row>
    <row r="680" spans="1:7" ht="45" customHeight="1" x14ac:dyDescent="0.25">
      <c r="A680" s="3" t="s">
        <v>2842</v>
      </c>
      <c r="B680" s="3" t="s">
        <v>12385</v>
      </c>
      <c r="C680" s="3" t="s">
        <v>12055</v>
      </c>
      <c r="D680" s="3" t="s">
        <v>12386</v>
      </c>
      <c r="E680" s="3" t="s">
        <v>12386</v>
      </c>
      <c r="F680" s="3" t="s">
        <v>12056</v>
      </c>
      <c r="G680" s="3" t="s">
        <v>3938</v>
      </c>
    </row>
    <row r="681" spans="1:7" ht="45" customHeight="1" x14ac:dyDescent="0.25">
      <c r="A681" s="3" t="s">
        <v>2843</v>
      </c>
      <c r="B681" s="3" t="s">
        <v>12387</v>
      </c>
      <c r="C681" s="3" t="s">
        <v>12055</v>
      </c>
      <c r="D681" s="3" t="s">
        <v>3242</v>
      </c>
      <c r="E681" s="3" t="s">
        <v>3242</v>
      </c>
      <c r="F681" s="3" t="s">
        <v>12056</v>
      </c>
      <c r="G681" s="3" t="s">
        <v>3938</v>
      </c>
    </row>
    <row r="682" spans="1:7" ht="45" customHeight="1" x14ac:dyDescent="0.25">
      <c r="A682" s="3" t="s">
        <v>2844</v>
      </c>
      <c r="B682" s="3" t="s">
        <v>12388</v>
      </c>
      <c r="C682" s="3" t="s">
        <v>12055</v>
      </c>
      <c r="D682" s="3" t="s">
        <v>12062</v>
      </c>
      <c r="E682" s="3" t="s">
        <v>12062</v>
      </c>
      <c r="F682" s="3" t="s">
        <v>12056</v>
      </c>
      <c r="G682" s="3" t="s">
        <v>3938</v>
      </c>
    </row>
    <row r="683" spans="1:7" ht="45" customHeight="1" x14ac:dyDescent="0.25">
      <c r="A683" s="3" t="s">
        <v>2847</v>
      </c>
      <c r="B683" s="3" t="s">
        <v>12389</v>
      </c>
      <c r="C683" s="3" t="s">
        <v>12055</v>
      </c>
      <c r="D683" s="3" t="s">
        <v>12058</v>
      </c>
      <c r="E683" s="3" t="s">
        <v>12058</v>
      </c>
      <c r="F683" s="3" t="s">
        <v>12056</v>
      </c>
      <c r="G683" s="3" t="s">
        <v>3938</v>
      </c>
    </row>
    <row r="684" spans="1:7" ht="45" customHeight="1" x14ac:dyDescent="0.25">
      <c r="A684" s="3" t="s">
        <v>2848</v>
      </c>
      <c r="B684" s="3" t="s">
        <v>12390</v>
      </c>
      <c r="C684" s="3" t="s">
        <v>12055</v>
      </c>
      <c r="D684" s="3" t="s">
        <v>12062</v>
      </c>
      <c r="E684" s="3" t="s">
        <v>12062</v>
      </c>
      <c r="F684" s="3" t="s">
        <v>12056</v>
      </c>
      <c r="G684" s="3" t="s">
        <v>3938</v>
      </c>
    </row>
    <row r="685" spans="1:7" ht="45" customHeight="1" x14ac:dyDescent="0.25">
      <c r="A685" s="3" t="s">
        <v>2850</v>
      </c>
      <c r="B685" s="3" t="s">
        <v>12391</v>
      </c>
      <c r="C685" s="3" t="s">
        <v>12055</v>
      </c>
      <c r="D685" s="3" t="s">
        <v>12058</v>
      </c>
      <c r="E685" s="3" t="s">
        <v>12058</v>
      </c>
      <c r="F685" s="3" t="s">
        <v>12056</v>
      </c>
      <c r="G685" s="3" t="s">
        <v>3938</v>
      </c>
    </row>
    <row r="686" spans="1:7" ht="45" customHeight="1" x14ac:dyDescent="0.25">
      <c r="A686" s="3" t="s">
        <v>2851</v>
      </c>
      <c r="B686" s="3" t="s">
        <v>12392</v>
      </c>
      <c r="C686" s="3" t="s">
        <v>12055</v>
      </c>
      <c r="D686" s="3" t="s">
        <v>12062</v>
      </c>
      <c r="E686" s="3" t="s">
        <v>12062</v>
      </c>
      <c r="F686" s="3" t="s">
        <v>12056</v>
      </c>
      <c r="G686" s="3" t="s">
        <v>3938</v>
      </c>
    </row>
    <row r="687" spans="1:7" ht="45" customHeight="1" x14ac:dyDescent="0.25">
      <c r="A687" s="3" t="s">
        <v>2854</v>
      </c>
      <c r="B687" s="3" t="s">
        <v>12393</v>
      </c>
      <c r="C687" s="3" t="s">
        <v>12055</v>
      </c>
      <c r="D687" s="3" t="s">
        <v>12058</v>
      </c>
      <c r="E687" s="3" t="s">
        <v>12058</v>
      </c>
      <c r="F687" s="3" t="s">
        <v>12056</v>
      </c>
      <c r="G687" s="3" t="s">
        <v>3938</v>
      </c>
    </row>
    <row r="688" spans="1:7" ht="45" customHeight="1" x14ac:dyDescent="0.25">
      <c r="A688" s="3" t="s">
        <v>2857</v>
      </c>
      <c r="B688" s="3" t="s">
        <v>12394</v>
      </c>
      <c r="C688" s="3" t="s">
        <v>12055</v>
      </c>
      <c r="D688" s="3" t="s">
        <v>12058</v>
      </c>
      <c r="E688" s="3" t="s">
        <v>12058</v>
      </c>
      <c r="F688" s="3" t="s">
        <v>12056</v>
      </c>
      <c r="G688" s="3" t="s">
        <v>3938</v>
      </c>
    </row>
    <row r="689" spans="1:7" ht="45" customHeight="1" x14ac:dyDescent="0.25">
      <c r="A689" s="3" t="s">
        <v>2860</v>
      </c>
      <c r="B689" s="3" t="s">
        <v>12395</v>
      </c>
      <c r="C689" s="3" t="s">
        <v>12055</v>
      </c>
      <c r="D689" s="3" t="s">
        <v>3242</v>
      </c>
      <c r="E689" s="3" t="s">
        <v>3242</v>
      </c>
      <c r="F689" s="3" t="s">
        <v>12056</v>
      </c>
      <c r="G689" s="3" t="s">
        <v>3938</v>
      </c>
    </row>
    <row r="690" spans="1:7" ht="45" customHeight="1" x14ac:dyDescent="0.25">
      <c r="A690" s="3" t="s">
        <v>2861</v>
      </c>
      <c r="B690" s="3" t="s">
        <v>12396</v>
      </c>
      <c r="C690" s="3" t="s">
        <v>12055</v>
      </c>
      <c r="D690" s="3" t="s">
        <v>12058</v>
      </c>
      <c r="E690" s="3" t="s">
        <v>12058</v>
      </c>
      <c r="F690" s="3" t="s">
        <v>12056</v>
      </c>
      <c r="G690" s="3" t="s">
        <v>3938</v>
      </c>
    </row>
    <row r="691" spans="1:7" ht="45" customHeight="1" x14ac:dyDescent="0.25">
      <c r="A691" s="3" t="s">
        <v>2864</v>
      </c>
      <c r="B691" s="3" t="s">
        <v>12397</v>
      </c>
      <c r="C691" s="3" t="s">
        <v>12055</v>
      </c>
      <c r="D691" s="3" t="s">
        <v>12062</v>
      </c>
      <c r="E691" s="3" t="s">
        <v>12062</v>
      </c>
      <c r="F691" s="3" t="s">
        <v>12056</v>
      </c>
      <c r="G691" s="3" t="s">
        <v>3938</v>
      </c>
    </row>
    <row r="692" spans="1:7" ht="45" customHeight="1" x14ac:dyDescent="0.25">
      <c r="A692" s="3" t="s">
        <v>2867</v>
      </c>
      <c r="B692" s="3" t="s">
        <v>12398</v>
      </c>
      <c r="C692" s="3" t="s">
        <v>12055</v>
      </c>
      <c r="D692" s="3" t="s">
        <v>12062</v>
      </c>
      <c r="E692" s="3" t="s">
        <v>12062</v>
      </c>
      <c r="F692" s="3" t="s">
        <v>12056</v>
      </c>
      <c r="G692" s="3" t="s">
        <v>3938</v>
      </c>
    </row>
    <row r="693" spans="1:7" ht="45" customHeight="1" x14ac:dyDescent="0.25">
      <c r="A693" s="3" t="s">
        <v>2870</v>
      </c>
      <c r="B693" s="3" t="s">
        <v>12399</v>
      </c>
      <c r="C693" s="3" t="s">
        <v>12055</v>
      </c>
      <c r="D693" s="3" t="s">
        <v>12062</v>
      </c>
      <c r="E693" s="3" t="s">
        <v>12062</v>
      </c>
      <c r="F693" s="3" t="s">
        <v>12056</v>
      </c>
      <c r="G693" s="3" t="s">
        <v>3938</v>
      </c>
    </row>
    <row r="694" spans="1:7" ht="45" customHeight="1" x14ac:dyDescent="0.25">
      <c r="A694" s="3" t="s">
        <v>2873</v>
      </c>
      <c r="B694" s="3" t="s">
        <v>12400</v>
      </c>
      <c r="C694" s="3" t="s">
        <v>12055</v>
      </c>
      <c r="D694" s="3" t="s">
        <v>12062</v>
      </c>
      <c r="E694" s="3" t="s">
        <v>12062</v>
      </c>
      <c r="F694" s="3" t="s">
        <v>12056</v>
      </c>
      <c r="G694" s="3" t="s">
        <v>3938</v>
      </c>
    </row>
    <row r="695" spans="1:7" ht="45" customHeight="1" x14ac:dyDescent="0.25">
      <c r="A695" s="3" t="s">
        <v>2876</v>
      </c>
      <c r="B695" s="3" t="s">
        <v>12401</v>
      </c>
      <c r="C695" s="3" t="s">
        <v>12055</v>
      </c>
      <c r="D695" s="3" t="s">
        <v>12058</v>
      </c>
      <c r="E695" s="3" t="s">
        <v>12058</v>
      </c>
      <c r="F695" s="3" t="s">
        <v>12056</v>
      </c>
      <c r="G695" s="3" t="s">
        <v>3938</v>
      </c>
    </row>
    <row r="696" spans="1:7" ht="45" customHeight="1" x14ac:dyDescent="0.25">
      <c r="A696" s="3" t="s">
        <v>2878</v>
      </c>
      <c r="B696" s="3" t="s">
        <v>12402</v>
      </c>
      <c r="C696" s="3" t="s">
        <v>12055</v>
      </c>
      <c r="D696" s="3" t="s">
        <v>12062</v>
      </c>
      <c r="E696" s="3" t="s">
        <v>12062</v>
      </c>
      <c r="F696" s="3" t="s">
        <v>12056</v>
      </c>
      <c r="G696" s="3" t="s">
        <v>3938</v>
      </c>
    </row>
    <row r="697" spans="1:7" ht="45" customHeight="1" x14ac:dyDescent="0.25">
      <c r="A697" s="3" t="s">
        <v>2879</v>
      </c>
      <c r="B697" s="3" t="s">
        <v>12403</v>
      </c>
      <c r="C697" s="3" t="s">
        <v>12404</v>
      </c>
      <c r="D697" s="3" t="s">
        <v>3242</v>
      </c>
      <c r="E697" s="3" t="s">
        <v>3242</v>
      </c>
      <c r="F697" s="3" t="s">
        <v>12056</v>
      </c>
      <c r="G697" s="3" t="s">
        <v>3938</v>
      </c>
    </row>
    <row r="698" spans="1:7" ht="45" customHeight="1" x14ac:dyDescent="0.25">
      <c r="A698" s="3" t="s">
        <v>2880</v>
      </c>
      <c r="B698" s="3" t="s">
        <v>12405</v>
      </c>
      <c r="C698" s="3" t="s">
        <v>12404</v>
      </c>
      <c r="D698" s="3" t="s">
        <v>12406</v>
      </c>
      <c r="E698" s="3" t="s">
        <v>12406</v>
      </c>
      <c r="F698" s="3" t="s">
        <v>12056</v>
      </c>
      <c r="G698" s="3" t="s">
        <v>3938</v>
      </c>
    </row>
    <row r="699" spans="1:7" ht="45" customHeight="1" x14ac:dyDescent="0.25">
      <c r="A699" s="3" t="s">
        <v>2881</v>
      </c>
      <c r="B699" s="3" t="s">
        <v>12407</v>
      </c>
      <c r="C699" s="3" t="s">
        <v>12404</v>
      </c>
      <c r="D699" s="3" t="s">
        <v>12406</v>
      </c>
      <c r="E699" s="3" t="s">
        <v>12406</v>
      </c>
      <c r="F699" s="3" t="s">
        <v>12056</v>
      </c>
      <c r="G699" s="3" t="s">
        <v>3938</v>
      </c>
    </row>
    <row r="700" spans="1:7" ht="45" customHeight="1" x14ac:dyDescent="0.25">
      <c r="A700" s="3" t="s">
        <v>2882</v>
      </c>
      <c r="B700" s="3" t="s">
        <v>12408</v>
      </c>
      <c r="C700" s="3" t="s">
        <v>12404</v>
      </c>
      <c r="D700" s="3" t="s">
        <v>3242</v>
      </c>
      <c r="E700" s="3" t="s">
        <v>3242</v>
      </c>
      <c r="F700" s="3" t="s">
        <v>12056</v>
      </c>
      <c r="G700" s="3" t="s">
        <v>3938</v>
      </c>
    </row>
    <row r="701" spans="1:7" ht="45" customHeight="1" x14ac:dyDescent="0.25">
      <c r="A701" s="3" t="s">
        <v>2883</v>
      </c>
      <c r="B701" s="3" t="s">
        <v>12409</v>
      </c>
      <c r="C701" s="3" t="s">
        <v>12404</v>
      </c>
      <c r="D701" s="3" t="s">
        <v>3242</v>
      </c>
      <c r="E701" s="3" t="s">
        <v>3242</v>
      </c>
      <c r="F701" s="3" t="s">
        <v>12056</v>
      </c>
      <c r="G701" s="3" t="s">
        <v>3938</v>
      </c>
    </row>
    <row r="702" spans="1:7" ht="45" customHeight="1" x14ac:dyDescent="0.25">
      <c r="A702" s="3" t="s">
        <v>2884</v>
      </c>
      <c r="B702" s="3" t="s">
        <v>12410</v>
      </c>
      <c r="C702" s="3" t="s">
        <v>12404</v>
      </c>
      <c r="D702" s="3" t="s">
        <v>3242</v>
      </c>
      <c r="E702" s="3" t="s">
        <v>3242</v>
      </c>
      <c r="F702" s="3" t="s">
        <v>12056</v>
      </c>
      <c r="G702" s="3" t="s">
        <v>3938</v>
      </c>
    </row>
    <row r="703" spans="1:7" ht="45" customHeight="1" x14ac:dyDescent="0.25">
      <c r="A703" s="3" t="s">
        <v>2885</v>
      </c>
      <c r="B703" s="3" t="s">
        <v>12411</v>
      </c>
      <c r="C703" s="3" t="s">
        <v>12404</v>
      </c>
      <c r="D703" s="3" t="s">
        <v>3242</v>
      </c>
      <c r="E703" s="3" t="s">
        <v>3242</v>
      </c>
      <c r="F703" s="3" t="s">
        <v>12056</v>
      </c>
      <c r="G703" s="3" t="s">
        <v>3938</v>
      </c>
    </row>
    <row r="704" spans="1:7" ht="45" customHeight="1" x14ac:dyDescent="0.25">
      <c r="A704" s="3" t="s">
        <v>2886</v>
      </c>
      <c r="B704" s="3" t="s">
        <v>12412</v>
      </c>
      <c r="C704" s="3" t="s">
        <v>12404</v>
      </c>
      <c r="D704" s="3" t="s">
        <v>3242</v>
      </c>
      <c r="E704" s="3" t="s">
        <v>3242</v>
      </c>
      <c r="F704" s="3" t="s">
        <v>12056</v>
      </c>
      <c r="G704" s="3" t="s">
        <v>3938</v>
      </c>
    </row>
    <row r="705" spans="1:7" ht="45" customHeight="1" x14ac:dyDescent="0.25">
      <c r="A705" s="3" t="s">
        <v>2887</v>
      </c>
      <c r="B705" s="3" t="s">
        <v>12413</v>
      </c>
      <c r="C705" s="3" t="s">
        <v>12404</v>
      </c>
      <c r="D705" s="3" t="s">
        <v>12406</v>
      </c>
      <c r="E705" s="3" t="s">
        <v>12406</v>
      </c>
      <c r="F705" s="3" t="s">
        <v>12056</v>
      </c>
      <c r="G705" s="3" t="s">
        <v>3938</v>
      </c>
    </row>
    <row r="706" spans="1:7" ht="45" customHeight="1" x14ac:dyDescent="0.25">
      <c r="A706" s="3" t="s">
        <v>2888</v>
      </c>
      <c r="B706" s="3" t="s">
        <v>12414</v>
      </c>
      <c r="C706" s="3" t="s">
        <v>12404</v>
      </c>
      <c r="D706" s="3" t="s">
        <v>12406</v>
      </c>
      <c r="E706" s="3" t="s">
        <v>12406</v>
      </c>
      <c r="F706" s="3" t="s">
        <v>12056</v>
      </c>
      <c r="G706" s="3" t="s">
        <v>3938</v>
      </c>
    </row>
    <row r="707" spans="1:7" ht="45" customHeight="1" x14ac:dyDescent="0.25">
      <c r="A707" s="3" t="s">
        <v>2889</v>
      </c>
      <c r="B707" s="3" t="s">
        <v>12415</v>
      </c>
      <c r="C707" s="3" t="s">
        <v>12404</v>
      </c>
      <c r="D707" s="3" t="s">
        <v>3242</v>
      </c>
      <c r="E707" s="3" t="s">
        <v>3242</v>
      </c>
      <c r="F707" s="3" t="s">
        <v>12056</v>
      </c>
      <c r="G707" s="3" t="s">
        <v>3938</v>
      </c>
    </row>
    <row r="708" spans="1:7" ht="45" customHeight="1" x14ac:dyDescent="0.25">
      <c r="A708" s="3" t="s">
        <v>2890</v>
      </c>
      <c r="B708" s="3" t="s">
        <v>12416</v>
      </c>
      <c r="C708" s="3" t="s">
        <v>12404</v>
      </c>
      <c r="D708" s="3" t="s">
        <v>3242</v>
      </c>
      <c r="E708" s="3" t="s">
        <v>3242</v>
      </c>
      <c r="F708" s="3" t="s">
        <v>12056</v>
      </c>
      <c r="G708" s="3" t="s">
        <v>3938</v>
      </c>
    </row>
    <row r="709" spans="1:7" ht="45" customHeight="1" x14ac:dyDescent="0.25">
      <c r="A709" s="3" t="s">
        <v>2891</v>
      </c>
      <c r="B709" s="3" t="s">
        <v>12417</v>
      </c>
      <c r="C709" s="3" t="s">
        <v>12404</v>
      </c>
      <c r="D709" s="3" t="s">
        <v>3242</v>
      </c>
      <c r="E709" s="3" t="s">
        <v>3242</v>
      </c>
      <c r="F709" s="3" t="s">
        <v>12056</v>
      </c>
      <c r="G709" s="3" t="s">
        <v>3938</v>
      </c>
    </row>
    <row r="710" spans="1:7" ht="45" customHeight="1" x14ac:dyDescent="0.25">
      <c r="A710" s="3" t="s">
        <v>2893</v>
      </c>
      <c r="B710" s="3" t="s">
        <v>12418</v>
      </c>
      <c r="C710" s="3" t="s">
        <v>12404</v>
      </c>
      <c r="D710" s="3" t="s">
        <v>3242</v>
      </c>
      <c r="E710" s="3" t="s">
        <v>3242</v>
      </c>
      <c r="F710" s="3" t="s">
        <v>12056</v>
      </c>
      <c r="G710" s="3" t="s">
        <v>3938</v>
      </c>
    </row>
    <row r="711" spans="1:7" ht="45" customHeight="1" x14ac:dyDescent="0.25">
      <c r="A711" s="3" t="s">
        <v>2894</v>
      </c>
      <c r="B711" s="3" t="s">
        <v>12419</v>
      </c>
      <c r="C711" s="3" t="s">
        <v>12404</v>
      </c>
      <c r="D711" s="3" t="s">
        <v>3242</v>
      </c>
      <c r="E711" s="3" t="s">
        <v>3242</v>
      </c>
      <c r="F711" s="3" t="s">
        <v>12056</v>
      </c>
      <c r="G711" s="3" t="s">
        <v>3938</v>
      </c>
    </row>
    <row r="712" spans="1:7" ht="45" customHeight="1" x14ac:dyDescent="0.25">
      <c r="A712" s="3" t="s">
        <v>2896</v>
      </c>
      <c r="B712" s="3" t="s">
        <v>12420</v>
      </c>
      <c r="C712" s="3" t="s">
        <v>12404</v>
      </c>
      <c r="D712" s="3" t="s">
        <v>3242</v>
      </c>
      <c r="E712" s="3" t="s">
        <v>3242</v>
      </c>
      <c r="F712" s="3" t="s">
        <v>12056</v>
      </c>
      <c r="G712" s="3" t="s">
        <v>3938</v>
      </c>
    </row>
    <row r="713" spans="1:7" ht="45" customHeight="1" x14ac:dyDescent="0.25">
      <c r="A713" s="3" t="s">
        <v>2897</v>
      </c>
      <c r="B713" s="3" t="s">
        <v>12421</v>
      </c>
      <c r="C713" s="3" t="s">
        <v>12404</v>
      </c>
      <c r="D713" s="3" t="s">
        <v>12406</v>
      </c>
      <c r="E713" s="3" t="s">
        <v>12406</v>
      </c>
      <c r="F713" s="3" t="s">
        <v>12056</v>
      </c>
      <c r="G713" s="3" t="s">
        <v>3938</v>
      </c>
    </row>
    <row r="714" spans="1:7" ht="45" customHeight="1" x14ac:dyDescent="0.25">
      <c r="A714" s="3" t="s">
        <v>2898</v>
      </c>
      <c r="B714" s="3" t="s">
        <v>12422</v>
      </c>
      <c r="C714" s="3" t="s">
        <v>12404</v>
      </c>
      <c r="D714" s="3" t="s">
        <v>12406</v>
      </c>
      <c r="E714" s="3" t="s">
        <v>12406</v>
      </c>
      <c r="F714" s="3" t="s">
        <v>12056</v>
      </c>
      <c r="G714" s="3" t="s">
        <v>3938</v>
      </c>
    </row>
    <row r="715" spans="1:7" ht="45" customHeight="1" x14ac:dyDescent="0.25">
      <c r="A715" s="3" t="s">
        <v>2899</v>
      </c>
      <c r="B715" s="3" t="s">
        <v>12423</v>
      </c>
      <c r="C715" s="3" t="s">
        <v>12404</v>
      </c>
      <c r="D715" s="3" t="s">
        <v>12406</v>
      </c>
      <c r="E715" s="3" t="s">
        <v>12406</v>
      </c>
      <c r="F715" s="3" t="s">
        <v>12056</v>
      </c>
      <c r="G715" s="3" t="s">
        <v>3938</v>
      </c>
    </row>
    <row r="716" spans="1:7" ht="45" customHeight="1" x14ac:dyDescent="0.25">
      <c r="A716" s="3" t="s">
        <v>2900</v>
      </c>
      <c r="B716" s="3" t="s">
        <v>12424</v>
      </c>
      <c r="C716" s="3" t="s">
        <v>12404</v>
      </c>
      <c r="D716" s="3" t="s">
        <v>3242</v>
      </c>
      <c r="E716" s="3" t="s">
        <v>3242</v>
      </c>
      <c r="F716" s="3" t="s">
        <v>12056</v>
      </c>
      <c r="G716" s="3" t="s">
        <v>3938</v>
      </c>
    </row>
    <row r="717" spans="1:7" ht="45" customHeight="1" x14ac:dyDescent="0.25">
      <c r="A717" s="3" t="s">
        <v>2901</v>
      </c>
      <c r="B717" s="3" t="s">
        <v>12425</v>
      </c>
      <c r="C717" s="3" t="s">
        <v>12404</v>
      </c>
      <c r="D717" s="3" t="s">
        <v>12406</v>
      </c>
      <c r="E717" s="3" t="s">
        <v>12406</v>
      </c>
      <c r="F717" s="3" t="s">
        <v>12056</v>
      </c>
      <c r="G717" s="3" t="s">
        <v>3938</v>
      </c>
    </row>
    <row r="718" spans="1:7" ht="45" customHeight="1" x14ac:dyDescent="0.25">
      <c r="A718" s="3" t="s">
        <v>2902</v>
      </c>
      <c r="B718" s="3" t="s">
        <v>12426</v>
      </c>
      <c r="C718" s="3" t="s">
        <v>12404</v>
      </c>
      <c r="D718" s="3" t="s">
        <v>12406</v>
      </c>
      <c r="E718" s="3" t="s">
        <v>12406</v>
      </c>
      <c r="F718" s="3" t="s">
        <v>12056</v>
      </c>
      <c r="G718" s="3" t="s">
        <v>3938</v>
      </c>
    </row>
    <row r="719" spans="1:7" ht="45" customHeight="1" x14ac:dyDescent="0.25">
      <c r="A719" s="3" t="s">
        <v>2903</v>
      </c>
      <c r="B719" s="3" t="s">
        <v>12427</v>
      </c>
      <c r="C719" s="3" t="s">
        <v>12404</v>
      </c>
      <c r="D719" s="3" t="s">
        <v>3242</v>
      </c>
      <c r="E719" s="3" t="s">
        <v>3242</v>
      </c>
      <c r="F719" s="3" t="s">
        <v>12056</v>
      </c>
      <c r="G719" s="3" t="s">
        <v>3938</v>
      </c>
    </row>
    <row r="720" spans="1:7" ht="45" customHeight="1" x14ac:dyDescent="0.25">
      <c r="A720" s="3" t="s">
        <v>2904</v>
      </c>
      <c r="B720" s="3" t="s">
        <v>12428</v>
      </c>
      <c r="C720" s="3" t="s">
        <v>12404</v>
      </c>
      <c r="D720" s="3" t="s">
        <v>3242</v>
      </c>
      <c r="E720" s="3" t="s">
        <v>3242</v>
      </c>
      <c r="F720" s="3" t="s">
        <v>12056</v>
      </c>
      <c r="G720" s="3" t="s">
        <v>3938</v>
      </c>
    </row>
    <row r="721" spans="1:7" ht="45" customHeight="1" x14ac:dyDescent="0.25">
      <c r="A721" s="3" t="s">
        <v>2905</v>
      </c>
      <c r="B721" s="3" t="s">
        <v>12429</v>
      </c>
      <c r="C721" s="3" t="s">
        <v>12404</v>
      </c>
      <c r="D721" s="3" t="s">
        <v>3242</v>
      </c>
      <c r="E721" s="3" t="s">
        <v>3242</v>
      </c>
      <c r="F721" s="3" t="s">
        <v>12056</v>
      </c>
      <c r="G721" s="3" t="s">
        <v>3938</v>
      </c>
    </row>
    <row r="722" spans="1:7" ht="45" customHeight="1" x14ac:dyDescent="0.25">
      <c r="A722" s="3" t="s">
        <v>2906</v>
      </c>
      <c r="B722" s="3" t="s">
        <v>12430</v>
      </c>
      <c r="C722" s="3" t="s">
        <v>12404</v>
      </c>
      <c r="D722" s="3" t="s">
        <v>3242</v>
      </c>
      <c r="E722" s="3" t="s">
        <v>3242</v>
      </c>
      <c r="F722" s="3" t="s">
        <v>12056</v>
      </c>
      <c r="G722" s="3" t="s">
        <v>3938</v>
      </c>
    </row>
    <row r="723" spans="1:7" ht="45" customHeight="1" x14ac:dyDescent="0.25">
      <c r="A723" s="3" t="s">
        <v>2907</v>
      </c>
      <c r="B723" s="3" t="s">
        <v>12431</v>
      </c>
      <c r="C723" s="3" t="s">
        <v>12404</v>
      </c>
      <c r="D723" s="3" t="s">
        <v>3242</v>
      </c>
      <c r="E723" s="3" t="s">
        <v>3242</v>
      </c>
      <c r="F723" s="3" t="s">
        <v>12056</v>
      </c>
      <c r="G723" s="3" t="s">
        <v>3938</v>
      </c>
    </row>
    <row r="724" spans="1:7" ht="45" customHeight="1" x14ac:dyDescent="0.25">
      <c r="A724" s="3" t="s">
        <v>2908</v>
      </c>
      <c r="B724" s="3" t="s">
        <v>12432</v>
      </c>
      <c r="C724" s="3" t="s">
        <v>12404</v>
      </c>
      <c r="D724" s="3" t="s">
        <v>3242</v>
      </c>
      <c r="E724" s="3" t="s">
        <v>3242</v>
      </c>
      <c r="F724" s="3" t="s">
        <v>12056</v>
      </c>
      <c r="G724" s="3" t="s">
        <v>3938</v>
      </c>
    </row>
    <row r="725" spans="1:7" ht="45" customHeight="1" x14ac:dyDescent="0.25">
      <c r="A725" s="3" t="s">
        <v>2909</v>
      </c>
      <c r="B725" s="3" t="s">
        <v>12433</v>
      </c>
      <c r="C725" s="3" t="s">
        <v>12404</v>
      </c>
      <c r="D725" s="3" t="s">
        <v>3242</v>
      </c>
      <c r="E725" s="3" t="s">
        <v>3242</v>
      </c>
      <c r="F725" s="3" t="s">
        <v>12056</v>
      </c>
      <c r="G725" s="3" t="s">
        <v>3938</v>
      </c>
    </row>
    <row r="726" spans="1:7" ht="45" customHeight="1" x14ac:dyDescent="0.25">
      <c r="A726" s="3" t="s">
        <v>2910</v>
      </c>
      <c r="B726" s="3" t="s">
        <v>12434</v>
      </c>
      <c r="C726" s="3" t="s">
        <v>12404</v>
      </c>
      <c r="D726" s="3" t="s">
        <v>12406</v>
      </c>
      <c r="E726" s="3" t="s">
        <v>12406</v>
      </c>
      <c r="F726" s="3" t="s">
        <v>12056</v>
      </c>
      <c r="G726" s="3" t="s">
        <v>3938</v>
      </c>
    </row>
    <row r="727" spans="1:7" ht="45" customHeight="1" x14ac:dyDescent="0.25">
      <c r="A727" s="3" t="s">
        <v>2911</v>
      </c>
      <c r="B727" s="3" t="s">
        <v>12435</v>
      </c>
      <c r="C727" s="3" t="s">
        <v>12404</v>
      </c>
      <c r="D727" s="3" t="s">
        <v>12406</v>
      </c>
      <c r="E727" s="3" t="s">
        <v>12406</v>
      </c>
      <c r="F727" s="3" t="s">
        <v>12056</v>
      </c>
      <c r="G727" s="3" t="s">
        <v>3938</v>
      </c>
    </row>
    <row r="728" spans="1:7" ht="45" customHeight="1" x14ac:dyDescent="0.25">
      <c r="A728" s="3" t="s">
        <v>2912</v>
      </c>
      <c r="B728" s="3" t="s">
        <v>12436</v>
      </c>
      <c r="C728" s="3" t="s">
        <v>12404</v>
      </c>
      <c r="D728" s="3" t="s">
        <v>12406</v>
      </c>
      <c r="E728" s="3" t="s">
        <v>12406</v>
      </c>
      <c r="F728" s="3" t="s">
        <v>12056</v>
      </c>
      <c r="G728" s="3" t="s">
        <v>3938</v>
      </c>
    </row>
    <row r="729" spans="1:7" ht="45" customHeight="1" x14ac:dyDescent="0.25">
      <c r="A729" s="3" t="s">
        <v>2913</v>
      </c>
      <c r="B729" s="3" t="s">
        <v>12437</v>
      </c>
      <c r="C729" s="3" t="s">
        <v>12404</v>
      </c>
      <c r="D729" s="3" t="s">
        <v>12406</v>
      </c>
      <c r="E729" s="3" t="s">
        <v>12406</v>
      </c>
      <c r="F729" s="3" t="s">
        <v>12056</v>
      </c>
      <c r="G729" s="3" t="s">
        <v>3938</v>
      </c>
    </row>
    <row r="730" spans="1:7" ht="45" customHeight="1" x14ac:dyDescent="0.25">
      <c r="A730" s="3" t="s">
        <v>2914</v>
      </c>
      <c r="B730" s="3" t="s">
        <v>12438</v>
      </c>
      <c r="C730" s="3" t="s">
        <v>12404</v>
      </c>
      <c r="D730" s="3" t="s">
        <v>3242</v>
      </c>
      <c r="E730" s="3" t="s">
        <v>3242</v>
      </c>
      <c r="F730" s="3" t="s">
        <v>12056</v>
      </c>
      <c r="G730" s="3" t="s">
        <v>3938</v>
      </c>
    </row>
    <row r="731" spans="1:7" ht="45" customHeight="1" x14ac:dyDescent="0.25">
      <c r="A731" s="3" t="s">
        <v>2915</v>
      </c>
      <c r="B731" s="3" t="s">
        <v>12439</v>
      </c>
      <c r="C731" s="3" t="s">
        <v>12404</v>
      </c>
      <c r="D731" s="3" t="s">
        <v>12406</v>
      </c>
      <c r="E731" s="3" t="s">
        <v>12406</v>
      </c>
      <c r="F731" s="3" t="s">
        <v>12056</v>
      </c>
      <c r="G731" s="3" t="s">
        <v>3938</v>
      </c>
    </row>
    <row r="732" spans="1:7" ht="45" customHeight="1" x14ac:dyDescent="0.25">
      <c r="A732" s="3" t="s">
        <v>2916</v>
      </c>
      <c r="B732" s="3" t="s">
        <v>12440</v>
      </c>
      <c r="C732" s="3" t="s">
        <v>12404</v>
      </c>
      <c r="D732" s="3" t="s">
        <v>12406</v>
      </c>
      <c r="E732" s="3" t="s">
        <v>12406</v>
      </c>
      <c r="F732" s="3" t="s">
        <v>12056</v>
      </c>
      <c r="G732" s="3" t="s">
        <v>3938</v>
      </c>
    </row>
    <row r="733" spans="1:7" ht="45" customHeight="1" x14ac:dyDescent="0.25">
      <c r="A733" s="3" t="s">
        <v>2917</v>
      </c>
      <c r="B733" s="3" t="s">
        <v>12441</v>
      </c>
      <c r="C733" s="3" t="s">
        <v>12404</v>
      </c>
      <c r="D733" s="3" t="s">
        <v>12406</v>
      </c>
      <c r="E733" s="3" t="s">
        <v>12406</v>
      </c>
      <c r="F733" s="3" t="s">
        <v>12056</v>
      </c>
      <c r="G733" s="3" t="s">
        <v>3938</v>
      </c>
    </row>
    <row r="734" spans="1:7" ht="45" customHeight="1" x14ac:dyDescent="0.25">
      <c r="A734" s="3" t="s">
        <v>2918</v>
      </c>
      <c r="B734" s="3" t="s">
        <v>12442</v>
      </c>
      <c r="C734" s="3" t="s">
        <v>12404</v>
      </c>
      <c r="D734" s="3" t="s">
        <v>12406</v>
      </c>
      <c r="E734" s="3" t="s">
        <v>12406</v>
      </c>
      <c r="F734" s="3" t="s">
        <v>12056</v>
      </c>
      <c r="G734" s="3" t="s">
        <v>3938</v>
      </c>
    </row>
    <row r="735" spans="1:7" ht="45" customHeight="1" x14ac:dyDescent="0.25">
      <c r="A735" s="3" t="s">
        <v>2919</v>
      </c>
      <c r="B735" s="3" t="s">
        <v>12443</v>
      </c>
      <c r="C735" s="3" t="s">
        <v>12404</v>
      </c>
      <c r="D735" s="3" t="s">
        <v>3242</v>
      </c>
      <c r="E735" s="3" t="s">
        <v>3242</v>
      </c>
      <c r="F735" s="3" t="s">
        <v>12056</v>
      </c>
      <c r="G735" s="3" t="s">
        <v>3938</v>
      </c>
    </row>
    <row r="736" spans="1:7" ht="45" customHeight="1" x14ac:dyDescent="0.25">
      <c r="A736" s="3" t="s">
        <v>2920</v>
      </c>
      <c r="B736" s="3" t="s">
        <v>12444</v>
      </c>
      <c r="C736" s="3" t="s">
        <v>12404</v>
      </c>
      <c r="D736" s="3" t="s">
        <v>3242</v>
      </c>
      <c r="E736" s="3" t="s">
        <v>3242</v>
      </c>
      <c r="F736" s="3" t="s">
        <v>12056</v>
      </c>
      <c r="G736" s="3" t="s">
        <v>3938</v>
      </c>
    </row>
    <row r="737" spans="1:7" ht="45" customHeight="1" x14ac:dyDescent="0.25">
      <c r="A737" s="3" t="s">
        <v>2922</v>
      </c>
      <c r="B737" s="3" t="s">
        <v>12445</v>
      </c>
      <c r="C737" s="3" t="s">
        <v>12404</v>
      </c>
      <c r="D737" s="3" t="s">
        <v>12406</v>
      </c>
      <c r="E737" s="3" t="s">
        <v>12406</v>
      </c>
      <c r="F737" s="3" t="s">
        <v>12056</v>
      </c>
      <c r="G737" s="3" t="s">
        <v>3938</v>
      </c>
    </row>
    <row r="738" spans="1:7" ht="45" customHeight="1" x14ac:dyDescent="0.25">
      <c r="A738" s="3" t="s">
        <v>2923</v>
      </c>
      <c r="B738" s="3" t="s">
        <v>12446</v>
      </c>
      <c r="C738" s="3" t="s">
        <v>12404</v>
      </c>
      <c r="D738" s="3" t="s">
        <v>12406</v>
      </c>
      <c r="E738" s="3" t="s">
        <v>12406</v>
      </c>
      <c r="F738" s="3" t="s">
        <v>12056</v>
      </c>
      <c r="G738" s="3" t="s">
        <v>3938</v>
      </c>
    </row>
    <row r="739" spans="1:7" ht="45" customHeight="1" x14ac:dyDescent="0.25">
      <c r="A739" s="3" t="s">
        <v>2924</v>
      </c>
      <c r="B739" s="3" t="s">
        <v>12447</v>
      </c>
      <c r="C739" s="3" t="s">
        <v>12404</v>
      </c>
      <c r="D739" s="3" t="s">
        <v>3242</v>
      </c>
      <c r="E739" s="3" t="s">
        <v>3242</v>
      </c>
      <c r="F739" s="3" t="s">
        <v>12056</v>
      </c>
      <c r="G739" s="3" t="s">
        <v>3938</v>
      </c>
    </row>
    <row r="740" spans="1:7" ht="45" customHeight="1" x14ac:dyDescent="0.25">
      <c r="A740" s="3" t="s">
        <v>2925</v>
      </c>
      <c r="B740" s="3" t="s">
        <v>12448</v>
      </c>
      <c r="C740" s="3" t="s">
        <v>12404</v>
      </c>
      <c r="D740" s="3" t="s">
        <v>3242</v>
      </c>
      <c r="E740" s="3" t="s">
        <v>3242</v>
      </c>
      <c r="F740" s="3" t="s">
        <v>12056</v>
      </c>
      <c r="G740" s="3" t="s">
        <v>3938</v>
      </c>
    </row>
    <row r="741" spans="1:7" ht="45" customHeight="1" x14ac:dyDescent="0.25">
      <c r="A741" s="3" t="s">
        <v>2926</v>
      </c>
      <c r="B741" s="3" t="s">
        <v>12449</v>
      </c>
      <c r="C741" s="3" t="s">
        <v>12404</v>
      </c>
      <c r="D741" s="3" t="s">
        <v>12406</v>
      </c>
      <c r="E741" s="3" t="s">
        <v>12406</v>
      </c>
      <c r="F741" s="3" t="s">
        <v>12056</v>
      </c>
      <c r="G741" s="3" t="s">
        <v>3938</v>
      </c>
    </row>
    <row r="742" spans="1:7" ht="45" customHeight="1" x14ac:dyDescent="0.25">
      <c r="A742" s="3" t="s">
        <v>2927</v>
      </c>
      <c r="B742" s="3" t="s">
        <v>12450</v>
      </c>
      <c r="C742" s="3" t="s">
        <v>12404</v>
      </c>
      <c r="D742" s="3" t="s">
        <v>12406</v>
      </c>
      <c r="E742" s="3" t="s">
        <v>12406</v>
      </c>
      <c r="F742" s="3" t="s">
        <v>12056</v>
      </c>
      <c r="G742" s="3" t="s">
        <v>3938</v>
      </c>
    </row>
    <row r="743" spans="1:7" ht="45" customHeight="1" x14ac:dyDescent="0.25">
      <c r="A743" s="3" t="s">
        <v>2928</v>
      </c>
      <c r="B743" s="3" t="s">
        <v>12451</v>
      </c>
      <c r="C743" s="3" t="s">
        <v>12404</v>
      </c>
      <c r="D743" s="3" t="s">
        <v>12406</v>
      </c>
      <c r="E743" s="3" t="s">
        <v>12406</v>
      </c>
      <c r="F743" s="3" t="s">
        <v>12056</v>
      </c>
      <c r="G743" s="3" t="s">
        <v>3938</v>
      </c>
    </row>
    <row r="744" spans="1:7" ht="45" customHeight="1" x14ac:dyDescent="0.25">
      <c r="A744" s="3" t="s">
        <v>2929</v>
      </c>
      <c r="B744" s="3" t="s">
        <v>12452</v>
      </c>
      <c r="C744" s="3" t="s">
        <v>12404</v>
      </c>
      <c r="D744" s="3" t="s">
        <v>12406</v>
      </c>
      <c r="E744" s="3" t="s">
        <v>12406</v>
      </c>
      <c r="F744" s="3" t="s">
        <v>12056</v>
      </c>
      <c r="G744" s="3" t="s">
        <v>3938</v>
      </c>
    </row>
    <row r="745" spans="1:7" ht="45" customHeight="1" x14ac:dyDescent="0.25">
      <c r="A745" s="3" t="s">
        <v>2932</v>
      </c>
      <c r="B745" s="3" t="s">
        <v>12453</v>
      </c>
      <c r="C745" s="3" t="s">
        <v>12404</v>
      </c>
      <c r="D745" s="3" t="s">
        <v>3242</v>
      </c>
      <c r="E745" s="3" t="s">
        <v>3242</v>
      </c>
      <c r="F745" s="3" t="s">
        <v>12056</v>
      </c>
      <c r="G745" s="3" t="s">
        <v>3938</v>
      </c>
    </row>
    <row r="746" spans="1:7" ht="45" customHeight="1" x14ac:dyDescent="0.25">
      <c r="A746" s="3" t="s">
        <v>2933</v>
      </c>
      <c r="B746" s="3" t="s">
        <v>12454</v>
      </c>
      <c r="C746" s="3" t="s">
        <v>12404</v>
      </c>
      <c r="D746" s="3" t="s">
        <v>12406</v>
      </c>
      <c r="E746" s="3" t="s">
        <v>12406</v>
      </c>
      <c r="F746" s="3" t="s">
        <v>12056</v>
      </c>
      <c r="G746" s="3" t="s">
        <v>3938</v>
      </c>
    </row>
    <row r="747" spans="1:7" ht="45" customHeight="1" x14ac:dyDescent="0.25">
      <c r="A747" s="3" t="s">
        <v>2934</v>
      </c>
      <c r="B747" s="3" t="s">
        <v>12455</v>
      </c>
      <c r="C747" s="3" t="s">
        <v>12404</v>
      </c>
      <c r="D747" s="3" t="s">
        <v>3242</v>
      </c>
      <c r="E747" s="3" t="s">
        <v>3242</v>
      </c>
      <c r="F747" s="3" t="s">
        <v>12056</v>
      </c>
      <c r="G747" s="3" t="s">
        <v>3938</v>
      </c>
    </row>
    <row r="748" spans="1:7" ht="45" customHeight="1" x14ac:dyDescent="0.25">
      <c r="A748" s="3" t="s">
        <v>2935</v>
      </c>
      <c r="B748" s="3" t="s">
        <v>12456</v>
      </c>
      <c r="C748" s="3" t="s">
        <v>12404</v>
      </c>
      <c r="D748" s="3" t="s">
        <v>12406</v>
      </c>
      <c r="E748" s="3" t="s">
        <v>12406</v>
      </c>
      <c r="F748" s="3" t="s">
        <v>12056</v>
      </c>
      <c r="G748" s="3" t="s">
        <v>3938</v>
      </c>
    </row>
    <row r="749" spans="1:7" ht="45" customHeight="1" x14ac:dyDescent="0.25">
      <c r="A749" s="3" t="s">
        <v>2936</v>
      </c>
      <c r="B749" s="3" t="s">
        <v>12457</v>
      </c>
      <c r="C749" s="3" t="s">
        <v>12404</v>
      </c>
      <c r="D749" s="3" t="s">
        <v>12406</v>
      </c>
      <c r="E749" s="3" t="s">
        <v>12406</v>
      </c>
      <c r="F749" s="3" t="s">
        <v>12056</v>
      </c>
      <c r="G749" s="3" t="s">
        <v>3938</v>
      </c>
    </row>
    <row r="750" spans="1:7" ht="45" customHeight="1" x14ac:dyDescent="0.25">
      <c r="A750" s="3" t="s">
        <v>2937</v>
      </c>
      <c r="B750" s="3" t="s">
        <v>12458</v>
      </c>
      <c r="C750" s="3" t="s">
        <v>12404</v>
      </c>
      <c r="D750" s="3" t="s">
        <v>12406</v>
      </c>
      <c r="E750" s="3" t="s">
        <v>12406</v>
      </c>
      <c r="F750" s="3" t="s">
        <v>12056</v>
      </c>
      <c r="G750" s="3" t="s">
        <v>3938</v>
      </c>
    </row>
    <row r="751" spans="1:7" ht="45" customHeight="1" x14ac:dyDescent="0.25">
      <c r="A751" s="3" t="s">
        <v>2938</v>
      </c>
      <c r="B751" s="3" t="s">
        <v>12459</v>
      </c>
      <c r="C751" s="3" t="s">
        <v>12404</v>
      </c>
      <c r="D751" s="3" t="s">
        <v>3242</v>
      </c>
      <c r="E751" s="3" t="s">
        <v>3242</v>
      </c>
      <c r="F751" s="3" t="s">
        <v>12056</v>
      </c>
      <c r="G751" s="3" t="s">
        <v>3938</v>
      </c>
    </row>
    <row r="752" spans="1:7" ht="45" customHeight="1" x14ac:dyDescent="0.25">
      <c r="A752" s="3" t="s">
        <v>2940</v>
      </c>
      <c r="B752" s="3" t="s">
        <v>12460</v>
      </c>
      <c r="C752" s="3" t="s">
        <v>12404</v>
      </c>
      <c r="D752" s="3" t="s">
        <v>12406</v>
      </c>
      <c r="E752" s="3" t="s">
        <v>12406</v>
      </c>
      <c r="F752" s="3" t="s">
        <v>12056</v>
      </c>
      <c r="G752" s="3" t="s">
        <v>3938</v>
      </c>
    </row>
    <row r="753" spans="1:7" ht="45" customHeight="1" x14ac:dyDescent="0.25">
      <c r="A753" s="3" t="s">
        <v>2942</v>
      </c>
      <c r="B753" s="3" t="s">
        <v>12461</v>
      </c>
      <c r="C753" s="3" t="s">
        <v>12404</v>
      </c>
      <c r="D753" s="3" t="s">
        <v>12406</v>
      </c>
      <c r="E753" s="3" t="s">
        <v>12406</v>
      </c>
      <c r="F753" s="3" t="s">
        <v>12056</v>
      </c>
      <c r="G753" s="3" t="s">
        <v>3938</v>
      </c>
    </row>
    <row r="754" spans="1:7" ht="45" customHeight="1" x14ac:dyDescent="0.25">
      <c r="A754" s="3" t="s">
        <v>2943</v>
      </c>
      <c r="B754" s="3" t="s">
        <v>12462</v>
      </c>
      <c r="C754" s="3" t="s">
        <v>12404</v>
      </c>
      <c r="D754" s="3" t="s">
        <v>3242</v>
      </c>
      <c r="E754" s="3" t="s">
        <v>3242</v>
      </c>
      <c r="F754" s="3" t="s">
        <v>12056</v>
      </c>
      <c r="G754" s="3" t="s">
        <v>3938</v>
      </c>
    </row>
    <row r="755" spans="1:7" ht="45" customHeight="1" x14ac:dyDescent="0.25">
      <c r="A755" s="3" t="s">
        <v>2944</v>
      </c>
      <c r="B755" s="3" t="s">
        <v>12463</v>
      </c>
      <c r="C755" s="3" t="s">
        <v>12404</v>
      </c>
      <c r="D755" s="3" t="s">
        <v>3242</v>
      </c>
      <c r="E755" s="3" t="s">
        <v>3242</v>
      </c>
      <c r="F755" s="3" t="s">
        <v>12056</v>
      </c>
      <c r="G755" s="3" t="s">
        <v>3938</v>
      </c>
    </row>
    <row r="756" spans="1:7" ht="45" customHeight="1" x14ac:dyDescent="0.25">
      <c r="A756" s="3" t="s">
        <v>2946</v>
      </c>
      <c r="B756" s="3" t="s">
        <v>12464</v>
      </c>
      <c r="C756" s="3" t="s">
        <v>12404</v>
      </c>
      <c r="D756" s="3" t="s">
        <v>3242</v>
      </c>
      <c r="E756" s="3" t="s">
        <v>3242</v>
      </c>
      <c r="F756" s="3" t="s">
        <v>12056</v>
      </c>
      <c r="G756" s="3" t="s">
        <v>3938</v>
      </c>
    </row>
    <row r="757" spans="1:7" ht="45" customHeight="1" x14ac:dyDescent="0.25">
      <c r="A757" s="3" t="s">
        <v>2948</v>
      </c>
      <c r="B757" s="3" t="s">
        <v>12465</v>
      </c>
      <c r="C757" s="3" t="s">
        <v>12404</v>
      </c>
      <c r="D757" s="3" t="s">
        <v>12406</v>
      </c>
      <c r="E757" s="3" t="s">
        <v>12406</v>
      </c>
      <c r="F757" s="3" t="s">
        <v>12056</v>
      </c>
      <c r="G757" s="3" t="s">
        <v>3938</v>
      </c>
    </row>
    <row r="758" spans="1:7" ht="45" customHeight="1" x14ac:dyDescent="0.25">
      <c r="A758" s="3" t="s">
        <v>2949</v>
      </c>
      <c r="B758" s="3" t="s">
        <v>12466</v>
      </c>
      <c r="C758" s="3" t="s">
        <v>12404</v>
      </c>
      <c r="D758" s="3" t="s">
        <v>12406</v>
      </c>
      <c r="E758" s="3" t="s">
        <v>12406</v>
      </c>
      <c r="F758" s="3" t="s">
        <v>12056</v>
      </c>
      <c r="G758" s="3" t="s">
        <v>3938</v>
      </c>
    </row>
    <row r="759" spans="1:7" ht="45" customHeight="1" x14ac:dyDescent="0.25">
      <c r="A759" s="3" t="s">
        <v>2950</v>
      </c>
      <c r="B759" s="3" t="s">
        <v>12467</v>
      </c>
      <c r="C759" s="3" t="s">
        <v>12404</v>
      </c>
      <c r="D759" s="3" t="s">
        <v>12406</v>
      </c>
      <c r="E759" s="3" t="s">
        <v>12406</v>
      </c>
      <c r="F759" s="3" t="s">
        <v>12056</v>
      </c>
      <c r="G759" s="3" t="s">
        <v>3938</v>
      </c>
    </row>
    <row r="760" spans="1:7" ht="45" customHeight="1" x14ac:dyDescent="0.25">
      <c r="A760" s="3" t="s">
        <v>2951</v>
      </c>
      <c r="B760" s="3" t="s">
        <v>12468</v>
      </c>
      <c r="C760" s="3" t="s">
        <v>12404</v>
      </c>
      <c r="D760" s="3" t="s">
        <v>12406</v>
      </c>
      <c r="E760" s="3" t="s">
        <v>12406</v>
      </c>
      <c r="F760" s="3" t="s">
        <v>12056</v>
      </c>
      <c r="G760" s="3" t="s">
        <v>3938</v>
      </c>
    </row>
    <row r="761" spans="1:7" ht="45" customHeight="1" x14ac:dyDescent="0.25">
      <c r="A761" s="3" t="s">
        <v>2952</v>
      </c>
      <c r="B761" s="3" t="s">
        <v>12469</v>
      </c>
      <c r="C761" s="3" t="s">
        <v>12404</v>
      </c>
      <c r="D761" s="3" t="s">
        <v>3242</v>
      </c>
      <c r="E761" s="3" t="s">
        <v>3242</v>
      </c>
      <c r="F761" s="3" t="s">
        <v>12056</v>
      </c>
      <c r="G761" s="3" t="s">
        <v>3938</v>
      </c>
    </row>
    <row r="762" spans="1:7" ht="45" customHeight="1" x14ac:dyDescent="0.25">
      <c r="A762" s="3" t="s">
        <v>2953</v>
      </c>
      <c r="B762" s="3" t="s">
        <v>12470</v>
      </c>
      <c r="C762" s="3" t="s">
        <v>12404</v>
      </c>
      <c r="D762" s="3" t="s">
        <v>12406</v>
      </c>
      <c r="E762" s="3" t="s">
        <v>12406</v>
      </c>
      <c r="F762" s="3" t="s">
        <v>12056</v>
      </c>
      <c r="G762" s="3" t="s">
        <v>3938</v>
      </c>
    </row>
    <row r="763" spans="1:7" ht="45" customHeight="1" x14ac:dyDescent="0.25">
      <c r="A763" s="3" t="s">
        <v>2954</v>
      </c>
      <c r="B763" s="3" t="s">
        <v>12471</v>
      </c>
      <c r="C763" s="3" t="s">
        <v>12404</v>
      </c>
      <c r="D763" s="3" t="s">
        <v>12406</v>
      </c>
      <c r="E763" s="3" t="s">
        <v>12406</v>
      </c>
      <c r="F763" s="3" t="s">
        <v>12056</v>
      </c>
      <c r="G763" s="3" t="s">
        <v>3938</v>
      </c>
    </row>
    <row r="764" spans="1:7" ht="45" customHeight="1" x14ac:dyDescent="0.25">
      <c r="A764" s="3" t="s">
        <v>2955</v>
      </c>
      <c r="B764" s="3" t="s">
        <v>12472</v>
      </c>
      <c r="C764" s="3" t="s">
        <v>12404</v>
      </c>
      <c r="D764" s="3" t="s">
        <v>12406</v>
      </c>
      <c r="E764" s="3" t="s">
        <v>12406</v>
      </c>
      <c r="F764" s="3" t="s">
        <v>12056</v>
      </c>
      <c r="G764" s="3" t="s">
        <v>3938</v>
      </c>
    </row>
    <row r="765" spans="1:7" ht="45" customHeight="1" x14ac:dyDescent="0.25">
      <c r="A765" s="3" t="s">
        <v>2956</v>
      </c>
      <c r="B765" s="3" t="s">
        <v>12473</v>
      </c>
      <c r="C765" s="3" t="s">
        <v>12404</v>
      </c>
      <c r="D765" s="3" t="s">
        <v>3242</v>
      </c>
      <c r="E765" s="3" t="s">
        <v>3242</v>
      </c>
      <c r="F765" s="3" t="s">
        <v>12056</v>
      </c>
      <c r="G765" s="3" t="s">
        <v>3938</v>
      </c>
    </row>
    <row r="766" spans="1:7" ht="45" customHeight="1" x14ac:dyDescent="0.25">
      <c r="A766" s="3" t="s">
        <v>2957</v>
      </c>
      <c r="B766" s="3" t="s">
        <v>12474</v>
      </c>
      <c r="C766" s="3" t="s">
        <v>12404</v>
      </c>
      <c r="D766" s="3" t="s">
        <v>12406</v>
      </c>
      <c r="E766" s="3" t="s">
        <v>12406</v>
      </c>
      <c r="F766" s="3" t="s">
        <v>12056</v>
      </c>
      <c r="G766" s="3" t="s">
        <v>3938</v>
      </c>
    </row>
    <row r="767" spans="1:7" ht="45" customHeight="1" x14ac:dyDescent="0.25">
      <c r="A767" s="3" t="s">
        <v>2958</v>
      </c>
      <c r="B767" s="3" t="s">
        <v>12475</v>
      </c>
      <c r="C767" s="3" t="s">
        <v>12404</v>
      </c>
      <c r="D767" s="3" t="s">
        <v>3242</v>
      </c>
      <c r="E767" s="3" t="s">
        <v>3242</v>
      </c>
      <c r="F767" s="3" t="s">
        <v>12056</v>
      </c>
      <c r="G767" s="3" t="s">
        <v>3938</v>
      </c>
    </row>
    <row r="768" spans="1:7" ht="45" customHeight="1" x14ac:dyDescent="0.25">
      <c r="A768" s="3" t="s">
        <v>2961</v>
      </c>
      <c r="B768" s="3" t="s">
        <v>12476</v>
      </c>
      <c r="C768" s="3" t="s">
        <v>12404</v>
      </c>
      <c r="D768" s="3" t="s">
        <v>12406</v>
      </c>
      <c r="E768" s="3" t="s">
        <v>12406</v>
      </c>
      <c r="F768" s="3" t="s">
        <v>12056</v>
      </c>
      <c r="G768" s="3" t="s">
        <v>3938</v>
      </c>
    </row>
    <row r="769" spans="1:7" ht="45" customHeight="1" x14ac:dyDescent="0.25">
      <c r="A769" s="3" t="s">
        <v>2962</v>
      </c>
      <c r="B769" s="3" t="s">
        <v>12477</v>
      </c>
      <c r="C769" s="3" t="s">
        <v>12404</v>
      </c>
      <c r="D769" s="3" t="s">
        <v>12406</v>
      </c>
      <c r="E769" s="3" t="s">
        <v>12406</v>
      </c>
      <c r="F769" s="3" t="s">
        <v>12056</v>
      </c>
      <c r="G769" s="3" t="s">
        <v>3938</v>
      </c>
    </row>
    <row r="770" spans="1:7" ht="45" customHeight="1" x14ac:dyDescent="0.25">
      <c r="A770" s="3" t="s">
        <v>2963</v>
      </c>
      <c r="B770" s="3" t="s">
        <v>12478</v>
      </c>
      <c r="C770" s="3" t="s">
        <v>12404</v>
      </c>
      <c r="D770" s="3" t="s">
        <v>3242</v>
      </c>
      <c r="E770" s="3" t="s">
        <v>3242</v>
      </c>
      <c r="F770" s="3" t="s">
        <v>12056</v>
      </c>
      <c r="G770" s="3" t="s">
        <v>3938</v>
      </c>
    </row>
    <row r="771" spans="1:7" ht="45" customHeight="1" x14ac:dyDescent="0.25">
      <c r="A771" s="3" t="s">
        <v>2965</v>
      </c>
      <c r="B771" s="3" t="s">
        <v>12479</v>
      </c>
      <c r="C771" s="3" t="s">
        <v>12404</v>
      </c>
      <c r="D771" s="3" t="s">
        <v>12406</v>
      </c>
      <c r="E771" s="3" t="s">
        <v>12406</v>
      </c>
      <c r="F771" s="3" t="s">
        <v>12056</v>
      </c>
      <c r="G771" s="3" t="s">
        <v>3938</v>
      </c>
    </row>
    <row r="772" spans="1:7" ht="45" customHeight="1" x14ac:dyDescent="0.25">
      <c r="A772" s="3" t="s">
        <v>2967</v>
      </c>
      <c r="B772" s="3" t="s">
        <v>12480</v>
      </c>
      <c r="C772" s="3" t="s">
        <v>12404</v>
      </c>
      <c r="D772" s="3" t="s">
        <v>3242</v>
      </c>
      <c r="E772" s="3" t="s">
        <v>3242</v>
      </c>
      <c r="F772" s="3" t="s">
        <v>12056</v>
      </c>
      <c r="G772" s="3" t="s">
        <v>3938</v>
      </c>
    </row>
    <row r="773" spans="1:7" ht="45" customHeight="1" x14ac:dyDescent="0.25">
      <c r="A773" s="3" t="s">
        <v>2968</v>
      </c>
      <c r="B773" s="3" t="s">
        <v>12481</v>
      </c>
      <c r="C773" s="3" t="s">
        <v>12404</v>
      </c>
      <c r="D773" s="3" t="s">
        <v>12406</v>
      </c>
      <c r="E773" s="3" t="s">
        <v>12406</v>
      </c>
      <c r="F773" s="3" t="s">
        <v>12056</v>
      </c>
      <c r="G773" s="3" t="s">
        <v>3938</v>
      </c>
    </row>
    <row r="774" spans="1:7" ht="45" customHeight="1" x14ac:dyDescent="0.25">
      <c r="A774" s="3" t="s">
        <v>2969</v>
      </c>
      <c r="B774" s="3" t="s">
        <v>12482</v>
      </c>
      <c r="C774" s="3" t="s">
        <v>12404</v>
      </c>
      <c r="D774" s="3" t="s">
        <v>12406</v>
      </c>
      <c r="E774" s="3" t="s">
        <v>12406</v>
      </c>
      <c r="F774" s="3" t="s">
        <v>12056</v>
      </c>
      <c r="G774" s="3" t="s">
        <v>3938</v>
      </c>
    </row>
    <row r="775" spans="1:7" ht="45" customHeight="1" x14ac:dyDescent="0.25">
      <c r="A775" s="3" t="s">
        <v>2971</v>
      </c>
      <c r="B775" s="3" t="s">
        <v>12483</v>
      </c>
      <c r="C775" s="3" t="s">
        <v>12404</v>
      </c>
      <c r="D775" s="3" t="s">
        <v>12406</v>
      </c>
      <c r="E775" s="3" t="s">
        <v>12406</v>
      </c>
      <c r="F775" s="3" t="s">
        <v>12056</v>
      </c>
      <c r="G775" s="3" t="s">
        <v>3938</v>
      </c>
    </row>
    <row r="776" spans="1:7" ht="45" customHeight="1" x14ac:dyDescent="0.25">
      <c r="A776" s="3" t="s">
        <v>2972</v>
      </c>
      <c r="B776" s="3" t="s">
        <v>12484</v>
      </c>
      <c r="C776" s="3" t="s">
        <v>12404</v>
      </c>
      <c r="D776" s="3" t="s">
        <v>12406</v>
      </c>
      <c r="E776" s="3" t="s">
        <v>12406</v>
      </c>
      <c r="F776" s="3" t="s">
        <v>12056</v>
      </c>
      <c r="G776" s="3" t="s">
        <v>3938</v>
      </c>
    </row>
    <row r="777" spans="1:7" ht="45" customHeight="1" x14ac:dyDescent="0.25">
      <c r="A777" s="3" t="s">
        <v>2973</v>
      </c>
      <c r="B777" s="3" t="s">
        <v>12485</v>
      </c>
      <c r="C777" s="3" t="s">
        <v>12404</v>
      </c>
      <c r="D777" s="3" t="s">
        <v>3242</v>
      </c>
      <c r="E777" s="3" t="s">
        <v>3242</v>
      </c>
      <c r="F777" s="3" t="s">
        <v>12056</v>
      </c>
      <c r="G777" s="3" t="s">
        <v>3938</v>
      </c>
    </row>
    <row r="778" spans="1:7" ht="45" customHeight="1" x14ac:dyDescent="0.25">
      <c r="A778" s="3" t="s">
        <v>2974</v>
      </c>
      <c r="B778" s="3" t="s">
        <v>12486</v>
      </c>
      <c r="C778" s="3" t="s">
        <v>12404</v>
      </c>
      <c r="D778" s="3" t="s">
        <v>12406</v>
      </c>
      <c r="E778" s="3" t="s">
        <v>12406</v>
      </c>
      <c r="F778" s="3" t="s">
        <v>12056</v>
      </c>
      <c r="G778" s="3" t="s">
        <v>3938</v>
      </c>
    </row>
    <row r="779" spans="1:7" ht="45" customHeight="1" x14ac:dyDescent="0.25">
      <c r="A779" s="3" t="s">
        <v>2975</v>
      </c>
      <c r="B779" s="3" t="s">
        <v>12487</v>
      </c>
      <c r="C779" s="3" t="s">
        <v>12404</v>
      </c>
      <c r="D779" s="3" t="s">
        <v>12406</v>
      </c>
      <c r="E779" s="3" t="s">
        <v>12406</v>
      </c>
      <c r="F779" s="3" t="s">
        <v>12056</v>
      </c>
      <c r="G779" s="3" t="s">
        <v>3938</v>
      </c>
    </row>
    <row r="780" spans="1:7" ht="45" customHeight="1" x14ac:dyDescent="0.25">
      <c r="A780" s="3" t="s">
        <v>2976</v>
      </c>
      <c r="B780" s="3" t="s">
        <v>12488</v>
      </c>
      <c r="C780" s="3" t="s">
        <v>12404</v>
      </c>
      <c r="D780" s="3" t="s">
        <v>3242</v>
      </c>
      <c r="E780" s="3" t="s">
        <v>3242</v>
      </c>
      <c r="F780" s="3" t="s">
        <v>12056</v>
      </c>
      <c r="G780" s="3" t="s">
        <v>3938</v>
      </c>
    </row>
    <row r="781" spans="1:7" ht="45" customHeight="1" x14ac:dyDescent="0.25">
      <c r="A781" s="3" t="s">
        <v>2977</v>
      </c>
      <c r="B781" s="3" t="s">
        <v>12489</v>
      </c>
      <c r="C781" s="3" t="s">
        <v>12404</v>
      </c>
      <c r="D781" s="3" t="s">
        <v>12406</v>
      </c>
      <c r="E781" s="3" t="s">
        <v>12406</v>
      </c>
      <c r="F781" s="3" t="s">
        <v>12056</v>
      </c>
      <c r="G781" s="3" t="s">
        <v>3938</v>
      </c>
    </row>
    <row r="782" spans="1:7" ht="45" customHeight="1" x14ac:dyDescent="0.25">
      <c r="A782" s="3" t="s">
        <v>2978</v>
      </c>
      <c r="B782" s="3" t="s">
        <v>12490</v>
      </c>
      <c r="C782" s="3" t="s">
        <v>12404</v>
      </c>
      <c r="D782" s="3" t="s">
        <v>3242</v>
      </c>
      <c r="E782" s="3" t="s">
        <v>3242</v>
      </c>
      <c r="F782" s="3" t="s">
        <v>12056</v>
      </c>
      <c r="G782" s="3" t="s">
        <v>3938</v>
      </c>
    </row>
    <row r="783" spans="1:7" ht="45" customHeight="1" x14ac:dyDescent="0.25">
      <c r="A783" s="3" t="s">
        <v>2979</v>
      </c>
      <c r="B783" s="3" t="s">
        <v>12491</v>
      </c>
      <c r="C783" s="3" t="s">
        <v>12404</v>
      </c>
      <c r="D783" s="3" t="s">
        <v>3242</v>
      </c>
      <c r="E783" s="3" t="s">
        <v>3242</v>
      </c>
      <c r="F783" s="3" t="s">
        <v>12056</v>
      </c>
      <c r="G783" s="3" t="s">
        <v>3938</v>
      </c>
    </row>
    <row r="784" spans="1:7" ht="45" customHeight="1" x14ac:dyDescent="0.25">
      <c r="A784" s="3" t="s">
        <v>2980</v>
      </c>
      <c r="B784" s="3" t="s">
        <v>12492</v>
      </c>
      <c r="C784" s="3" t="s">
        <v>12404</v>
      </c>
      <c r="D784" s="3" t="s">
        <v>3242</v>
      </c>
      <c r="E784" s="3" t="s">
        <v>3242</v>
      </c>
      <c r="F784" s="3" t="s">
        <v>12056</v>
      </c>
      <c r="G784" s="3" t="s">
        <v>3938</v>
      </c>
    </row>
    <row r="785" spans="1:7" ht="45" customHeight="1" x14ac:dyDescent="0.25">
      <c r="A785" s="3" t="s">
        <v>2981</v>
      </c>
      <c r="B785" s="3" t="s">
        <v>12493</v>
      </c>
      <c r="C785" s="3" t="s">
        <v>12404</v>
      </c>
      <c r="D785" s="3" t="s">
        <v>3242</v>
      </c>
      <c r="E785" s="3" t="s">
        <v>3242</v>
      </c>
      <c r="F785" s="3" t="s">
        <v>12056</v>
      </c>
      <c r="G785" s="3" t="s">
        <v>3938</v>
      </c>
    </row>
    <row r="786" spans="1:7" ht="45" customHeight="1" x14ac:dyDescent="0.25">
      <c r="A786" s="3" t="s">
        <v>2982</v>
      </c>
      <c r="B786" s="3" t="s">
        <v>12494</v>
      </c>
      <c r="C786" s="3" t="s">
        <v>12404</v>
      </c>
      <c r="D786" s="3" t="s">
        <v>3242</v>
      </c>
      <c r="E786" s="3" t="s">
        <v>3242</v>
      </c>
      <c r="F786" s="3" t="s">
        <v>12056</v>
      </c>
      <c r="G786" s="3" t="s">
        <v>3938</v>
      </c>
    </row>
    <row r="787" spans="1:7" ht="45" customHeight="1" x14ac:dyDescent="0.25">
      <c r="A787" s="3" t="s">
        <v>2983</v>
      </c>
      <c r="B787" s="3" t="s">
        <v>12495</v>
      </c>
      <c r="C787" s="3" t="s">
        <v>12404</v>
      </c>
      <c r="D787" s="3" t="s">
        <v>12406</v>
      </c>
      <c r="E787" s="3" t="s">
        <v>12406</v>
      </c>
      <c r="F787" s="3" t="s">
        <v>12056</v>
      </c>
      <c r="G787" s="3" t="s">
        <v>3938</v>
      </c>
    </row>
    <row r="788" spans="1:7" ht="45" customHeight="1" x14ac:dyDescent="0.25">
      <c r="A788" s="3" t="s">
        <v>2984</v>
      </c>
      <c r="B788" s="3" t="s">
        <v>12496</v>
      </c>
      <c r="C788" s="3" t="s">
        <v>12404</v>
      </c>
      <c r="D788" s="3" t="s">
        <v>3242</v>
      </c>
      <c r="E788" s="3" t="s">
        <v>3242</v>
      </c>
      <c r="F788" s="3" t="s">
        <v>12056</v>
      </c>
      <c r="G788" s="3" t="s">
        <v>3938</v>
      </c>
    </row>
    <row r="789" spans="1:7" ht="45" customHeight="1" x14ac:dyDescent="0.25">
      <c r="A789" s="3" t="s">
        <v>2985</v>
      </c>
      <c r="B789" s="3" t="s">
        <v>12497</v>
      </c>
      <c r="C789" s="3" t="s">
        <v>12404</v>
      </c>
      <c r="D789" s="3" t="s">
        <v>3242</v>
      </c>
      <c r="E789" s="3" t="s">
        <v>3242</v>
      </c>
      <c r="F789" s="3" t="s">
        <v>12056</v>
      </c>
      <c r="G789" s="3" t="s">
        <v>3938</v>
      </c>
    </row>
    <row r="790" spans="1:7" ht="45" customHeight="1" x14ac:dyDescent="0.25">
      <c r="A790" s="3" t="s">
        <v>2986</v>
      </c>
      <c r="B790" s="3" t="s">
        <v>12498</v>
      </c>
      <c r="C790" s="3" t="s">
        <v>12404</v>
      </c>
      <c r="D790" s="3" t="s">
        <v>12406</v>
      </c>
      <c r="E790" s="3" t="s">
        <v>12406</v>
      </c>
      <c r="F790" s="3" t="s">
        <v>12056</v>
      </c>
      <c r="G790" s="3" t="s">
        <v>3938</v>
      </c>
    </row>
    <row r="791" spans="1:7" ht="45" customHeight="1" x14ac:dyDescent="0.25">
      <c r="A791" s="3" t="s">
        <v>2987</v>
      </c>
      <c r="B791" s="3" t="s">
        <v>12499</v>
      </c>
      <c r="C791" s="3" t="s">
        <v>12404</v>
      </c>
      <c r="D791" s="3" t="s">
        <v>12406</v>
      </c>
      <c r="E791" s="3" t="s">
        <v>12406</v>
      </c>
      <c r="F791" s="3" t="s">
        <v>12056</v>
      </c>
      <c r="G791" s="3" t="s">
        <v>3938</v>
      </c>
    </row>
    <row r="792" spans="1:7" ht="45" customHeight="1" x14ac:dyDescent="0.25">
      <c r="A792" s="3" t="s">
        <v>2989</v>
      </c>
      <c r="B792" s="3" t="s">
        <v>12500</v>
      </c>
      <c r="C792" s="3" t="s">
        <v>12404</v>
      </c>
      <c r="D792" s="3" t="s">
        <v>12406</v>
      </c>
      <c r="E792" s="3" t="s">
        <v>12406</v>
      </c>
      <c r="F792" s="3" t="s">
        <v>12056</v>
      </c>
      <c r="G792" s="3" t="s">
        <v>3938</v>
      </c>
    </row>
    <row r="793" spans="1:7" ht="45" customHeight="1" x14ac:dyDescent="0.25">
      <c r="A793" s="3" t="s">
        <v>2991</v>
      </c>
      <c r="B793" s="3" t="s">
        <v>12501</v>
      </c>
      <c r="C793" s="3" t="s">
        <v>12404</v>
      </c>
      <c r="D793" s="3" t="s">
        <v>12406</v>
      </c>
      <c r="E793" s="3" t="s">
        <v>12406</v>
      </c>
      <c r="F793" s="3" t="s">
        <v>12056</v>
      </c>
      <c r="G793" s="3" t="s">
        <v>3938</v>
      </c>
    </row>
    <row r="794" spans="1:7" ht="45" customHeight="1" x14ac:dyDescent="0.25">
      <c r="A794" s="3" t="s">
        <v>2992</v>
      </c>
      <c r="B794" s="3" t="s">
        <v>12502</v>
      </c>
      <c r="C794" s="3" t="s">
        <v>12404</v>
      </c>
      <c r="D794" s="3" t="s">
        <v>3242</v>
      </c>
      <c r="E794" s="3" t="s">
        <v>3242</v>
      </c>
      <c r="F794" s="3" t="s">
        <v>12056</v>
      </c>
      <c r="G794" s="3" t="s">
        <v>3938</v>
      </c>
    </row>
    <row r="795" spans="1:7" ht="45" customHeight="1" x14ac:dyDescent="0.25">
      <c r="A795" s="3" t="s">
        <v>2993</v>
      </c>
      <c r="B795" s="3" t="s">
        <v>12503</v>
      </c>
      <c r="C795" s="3" t="s">
        <v>12404</v>
      </c>
      <c r="D795" s="3" t="s">
        <v>3242</v>
      </c>
      <c r="E795" s="3" t="s">
        <v>3242</v>
      </c>
      <c r="F795" s="3" t="s">
        <v>12056</v>
      </c>
      <c r="G795" s="3" t="s">
        <v>3938</v>
      </c>
    </row>
    <row r="796" spans="1:7" ht="45" customHeight="1" x14ac:dyDescent="0.25">
      <c r="A796" s="3" t="s">
        <v>2994</v>
      </c>
      <c r="B796" s="3" t="s">
        <v>12504</v>
      </c>
      <c r="C796" s="3" t="s">
        <v>12404</v>
      </c>
      <c r="D796" s="3" t="s">
        <v>3242</v>
      </c>
      <c r="E796" s="3" t="s">
        <v>3242</v>
      </c>
      <c r="F796" s="3" t="s">
        <v>12056</v>
      </c>
      <c r="G796" s="3" t="s">
        <v>3938</v>
      </c>
    </row>
    <row r="797" spans="1:7" ht="45" customHeight="1" x14ac:dyDescent="0.25">
      <c r="A797" s="3" t="s">
        <v>2995</v>
      </c>
      <c r="B797" s="3" t="s">
        <v>12505</v>
      </c>
      <c r="C797" s="3" t="s">
        <v>12404</v>
      </c>
      <c r="D797" s="3" t="s">
        <v>3242</v>
      </c>
      <c r="E797" s="3" t="s">
        <v>3242</v>
      </c>
      <c r="F797" s="3" t="s">
        <v>12056</v>
      </c>
      <c r="G797" s="3" t="s">
        <v>3938</v>
      </c>
    </row>
    <row r="798" spans="1:7" ht="45" customHeight="1" x14ac:dyDescent="0.25">
      <c r="A798" s="3" t="s">
        <v>2996</v>
      </c>
      <c r="B798" s="3" t="s">
        <v>12506</v>
      </c>
      <c r="C798" s="3" t="s">
        <v>12404</v>
      </c>
      <c r="D798" s="3" t="s">
        <v>3242</v>
      </c>
      <c r="E798" s="3" t="s">
        <v>3242</v>
      </c>
      <c r="F798" s="3" t="s">
        <v>12056</v>
      </c>
      <c r="G798" s="3" t="s">
        <v>3938</v>
      </c>
    </row>
    <row r="799" spans="1:7" ht="45" customHeight="1" x14ac:dyDescent="0.25">
      <c r="A799" s="3" t="s">
        <v>2997</v>
      </c>
      <c r="B799" s="3" t="s">
        <v>12507</v>
      </c>
      <c r="C799" s="3" t="s">
        <v>12404</v>
      </c>
      <c r="D799" s="3" t="s">
        <v>12406</v>
      </c>
      <c r="E799" s="3" t="s">
        <v>12406</v>
      </c>
      <c r="F799" s="3" t="s">
        <v>12056</v>
      </c>
      <c r="G799" s="3" t="s">
        <v>3938</v>
      </c>
    </row>
    <row r="800" spans="1:7" ht="45" customHeight="1" x14ac:dyDescent="0.25">
      <c r="A800" s="3" t="s">
        <v>2998</v>
      </c>
      <c r="B800" s="3" t="s">
        <v>12508</v>
      </c>
      <c r="C800" s="3" t="s">
        <v>12404</v>
      </c>
      <c r="D800" s="3" t="s">
        <v>12406</v>
      </c>
      <c r="E800" s="3" t="s">
        <v>12406</v>
      </c>
      <c r="F800" s="3" t="s">
        <v>12056</v>
      </c>
      <c r="G800" s="3" t="s">
        <v>3938</v>
      </c>
    </row>
    <row r="801" spans="1:7" ht="45" customHeight="1" x14ac:dyDescent="0.25">
      <c r="A801" s="3" t="s">
        <v>2999</v>
      </c>
      <c r="B801" s="3" t="s">
        <v>12509</v>
      </c>
      <c r="C801" s="3" t="s">
        <v>12404</v>
      </c>
      <c r="D801" s="3" t="s">
        <v>12406</v>
      </c>
      <c r="E801" s="3" t="s">
        <v>12406</v>
      </c>
      <c r="F801" s="3" t="s">
        <v>12056</v>
      </c>
      <c r="G801" s="3" t="s">
        <v>3938</v>
      </c>
    </row>
    <row r="802" spans="1:7" ht="45" customHeight="1" x14ac:dyDescent="0.25">
      <c r="A802" s="3" t="s">
        <v>3000</v>
      </c>
      <c r="B802" s="3" t="s">
        <v>12510</v>
      </c>
      <c r="C802" s="3" t="s">
        <v>12404</v>
      </c>
      <c r="D802" s="3" t="s">
        <v>3242</v>
      </c>
      <c r="E802" s="3" t="s">
        <v>3242</v>
      </c>
      <c r="F802" s="3" t="s">
        <v>12056</v>
      </c>
      <c r="G802" s="3" t="s">
        <v>3938</v>
      </c>
    </row>
    <row r="803" spans="1:7" ht="45" customHeight="1" x14ac:dyDescent="0.25">
      <c r="A803" s="3" t="s">
        <v>3001</v>
      </c>
      <c r="B803" s="3" t="s">
        <v>12511</v>
      </c>
      <c r="C803" s="3" t="s">
        <v>12404</v>
      </c>
      <c r="D803" s="3" t="s">
        <v>3242</v>
      </c>
      <c r="E803" s="3" t="s">
        <v>3242</v>
      </c>
      <c r="F803" s="3" t="s">
        <v>12056</v>
      </c>
      <c r="G803" s="3" t="s">
        <v>3938</v>
      </c>
    </row>
    <row r="804" spans="1:7" ht="45" customHeight="1" x14ac:dyDescent="0.25">
      <c r="A804" s="3" t="s">
        <v>3002</v>
      </c>
      <c r="B804" s="3" t="s">
        <v>12512</v>
      </c>
      <c r="C804" s="3" t="s">
        <v>12404</v>
      </c>
      <c r="D804" s="3" t="s">
        <v>3242</v>
      </c>
      <c r="E804" s="3" t="s">
        <v>3242</v>
      </c>
      <c r="F804" s="3" t="s">
        <v>12056</v>
      </c>
      <c r="G804" s="3" t="s">
        <v>3938</v>
      </c>
    </row>
    <row r="805" spans="1:7" ht="45" customHeight="1" x14ac:dyDescent="0.25">
      <c r="A805" s="3" t="s">
        <v>3003</v>
      </c>
      <c r="B805" s="3" t="s">
        <v>12513</v>
      </c>
      <c r="C805" s="3" t="s">
        <v>12404</v>
      </c>
      <c r="D805" s="3" t="s">
        <v>3242</v>
      </c>
      <c r="E805" s="3" t="s">
        <v>3242</v>
      </c>
      <c r="F805" s="3" t="s">
        <v>12056</v>
      </c>
      <c r="G805" s="3" t="s">
        <v>3938</v>
      </c>
    </row>
    <row r="806" spans="1:7" ht="45" customHeight="1" x14ac:dyDescent="0.25">
      <c r="A806" s="3" t="s">
        <v>3005</v>
      </c>
      <c r="B806" s="3" t="s">
        <v>12514</v>
      </c>
      <c r="C806" s="3" t="s">
        <v>12404</v>
      </c>
      <c r="D806" s="3" t="s">
        <v>3242</v>
      </c>
      <c r="E806" s="3" t="s">
        <v>3242</v>
      </c>
      <c r="F806" s="3" t="s">
        <v>12056</v>
      </c>
      <c r="G806" s="3" t="s">
        <v>3938</v>
      </c>
    </row>
    <row r="807" spans="1:7" ht="45" customHeight="1" x14ac:dyDescent="0.25">
      <c r="A807" s="3" t="s">
        <v>3006</v>
      </c>
      <c r="B807" s="3" t="s">
        <v>12515</v>
      </c>
      <c r="C807" s="3" t="s">
        <v>12404</v>
      </c>
      <c r="D807" s="3" t="s">
        <v>12406</v>
      </c>
      <c r="E807" s="3" t="s">
        <v>12406</v>
      </c>
      <c r="F807" s="3" t="s">
        <v>12056</v>
      </c>
      <c r="G807" s="3" t="s">
        <v>3938</v>
      </c>
    </row>
    <row r="808" spans="1:7" ht="45" customHeight="1" x14ac:dyDescent="0.25">
      <c r="A808" s="3" t="s">
        <v>3007</v>
      </c>
      <c r="B808" s="3" t="s">
        <v>12516</v>
      </c>
      <c r="C808" s="3" t="s">
        <v>12404</v>
      </c>
      <c r="D808" s="3" t="s">
        <v>12406</v>
      </c>
      <c r="E808" s="3" t="s">
        <v>12406</v>
      </c>
      <c r="F808" s="3" t="s">
        <v>12056</v>
      </c>
      <c r="G808" s="3" t="s">
        <v>3938</v>
      </c>
    </row>
    <row r="809" spans="1:7" ht="45" customHeight="1" x14ac:dyDescent="0.25">
      <c r="A809" s="3" t="s">
        <v>3008</v>
      </c>
      <c r="B809" s="3" t="s">
        <v>12517</v>
      </c>
      <c r="C809" s="3" t="s">
        <v>12404</v>
      </c>
      <c r="D809" s="3" t="s">
        <v>12406</v>
      </c>
      <c r="E809" s="3" t="s">
        <v>12406</v>
      </c>
      <c r="F809" s="3" t="s">
        <v>12056</v>
      </c>
      <c r="G809" s="3" t="s">
        <v>3938</v>
      </c>
    </row>
    <row r="810" spans="1:7" ht="45" customHeight="1" x14ac:dyDescent="0.25">
      <c r="A810" s="3" t="s">
        <v>3009</v>
      </c>
      <c r="B810" s="3" t="s">
        <v>12518</v>
      </c>
      <c r="C810" s="3" t="s">
        <v>12404</v>
      </c>
      <c r="D810" s="3" t="s">
        <v>12406</v>
      </c>
      <c r="E810" s="3" t="s">
        <v>12406</v>
      </c>
      <c r="F810" s="3" t="s">
        <v>12056</v>
      </c>
      <c r="G810" s="3" t="s">
        <v>3938</v>
      </c>
    </row>
    <row r="811" spans="1:7" ht="45" customHeight="1" x14ac:dyDescent="0.25">
      <c r="A811" s="3" t="s">
        <v>3010</v>
      </c>
      <c r="B811" s="3" t="s">
        <v>12519</v>
      </c>
      <c r="C811" s="3" t="s">
        <v>12404</v>
      </c>
      <c r="D811" s="3" t="s">
        <v>12406</v>
      </c>
      <c r="E811" s="3" t="s">
        <v>12406</v>
      </c>
      <c r="F811" s="3" t="s">
        <v>12056</v>
      </c>
      <c r="G811" s="3" t="s">
        <v>3938</v>
      </c>
    </row>
    <row r="812" spans="1:7" ht="45" customHeight="1" x14ac:dyDescent="0.25">
      <c r="A812" s="3" t="s">
        <v>3013</v>
      </c>
      <c r="B812" s="3" t="s">
        <v>12520</v>
      </c>
      <c r="C812" s="3" t="s">
        <v>12404</v>
      </c>
      <c r="D812" s="3" t="s">
        <v>3242</v>
      </c>
      <c r="E812" s="3" t="s">
        <v>3242</v>
      </c>
      <c r="F812" s="3" t="s">
        <v>12056</v>
      </c>
      <c r="G812" s="3" t="s">
        <v>3938</v>
      </c>
    </row>
    <row r="813" spans="1:7" ht="45" customHeight="1" x14ac:dyDescent="0.25">
      <c r="A813" s="3" t="s">
        <v>3014</v>
      </c>
      <c r="B813" s="3" t="s">
        <v>12521</v>
      </c>
      <c r="C813" s="3" t="s">
        <v>12404</v>
      </c>
      <c r="D813" s="3" t="s">
        <v>12406</v>
      </c>
      <c r="E813" s="3" t="s">
        <v>12406</v>
      </c>
      <c r="F813" s="3" t="s">
        <v>12056</v>
      </c>
      <c r="G813" s="3" t="s">
        <v>3938</v>
      </c>
    </row>
    <row r="814" spans="1:7" ht="45" customHeight="1" x14ac:dyDescent="0.25">
      <c r="A814" s="3" t="s">
        <v>3015</v>
      </c>
      <c r="B814" s="3" t="s">
        <v>12522</v>
      </c>
      <c r="C814" s="3" t="s">
        <v>12404</v>
      </c>
      <c r="D814" s="3" t="s">
        <v>3242</v>
      </c>
      <c r="E814" s="3" t="s">
        <v>3242</v>
      </c>
      <c r="F814" s="3" t="s">
        <v>12056</v>
      </c>
      <c r="G814" s="3" t="s">
        <v>3938</v>
      </c>
    </row>
    <row r="815" spans="1:7" ht="45" customHeight="1" x14ac:dyDescent="0.25">
      <c r="A815" s="3" t="s">
        <v>3016</v>
      </c>
      <c r="B815" s="3" t="s">
        <v>12523</v>
      </c>
      <c r="C815" s="3" t="s">
        <v>12404</v>
      </c>
      <c r="D815" s="3" t="s">
        <v>3242</v>
      </c>
      <c r="E815" s="3" t="s">
        <v>3242</v>
      </c>
      <c r="F815" s="3" t="s">
        <v>12056</v>
      </c>
      <c r="G815" s="3" t="s">
        <v>3938</v>
      </c>
    </row>
    <row r="816" spans="1:7" ht="45" customHeight="1" x14ac:dyDescent="0.25">
      <c r="A816" s="3" t="s">
        <v>3017</v>
      </c>
      <c r="B816" s="3" t="s">
        <v>12524</v>
      </c>
      <c r="C816" s="3" t="s">
        <v>12404</v>
      </c>
      <c r="D816" s="3" t="s">
        <v>3242</v>
      </c>
      <c r="E816" s="3" t="s">
        <v>3242</v>
      </c>
      <c r="F816" s="3" t="s">
        <v>12056</v>
      </c>
      <c r="G816" s="3" t="s">
        <v>3938</v>
      </c>
    </row>
    <row r="817" spans="1:7" ht="45" customHeight="1" x14ac:dyDescent="0.25">
      <c r="A817" s="3" t="s">
        <v>3018</v>
      </c>
      <c r="B817" s="3" t="s">
        <v>12525</v>
      </c>
      <c r="C817" s="3" t="s">
        <v>12404</v>
      </c>
      <c r="D817" s="3" t="s">
        <v>3242</v>
      </c>
      <c r="E817" s="3" t="s">
        <v>3242</v>
      </c>
      <c r="F817" s="3" t="s">
        <v>12056</v>
      </c>
      <c r="G817" s="3" t="s">
        <v>3938</v>
      </c>
    </row>
    <row r="818" spans="1:7" ht="45" customHeight="1" x14ac:dyDescent="0.25">
      <c r="A818" s="3" t="s">
        <v>3019</v>
      </c>
      <c r="B818" s="3" t="s">
        <v>12526</v>
      </c>
      <c r="C818" s="3" t="s">
        <v>12404</v>
      </c>
      <c r="D818" s="3" t="s">
        <v>3242</v>
      </c>
      <c r="E818" s="3" t="s">
        <v>3242</v>
      </c>
      <c r="F818" s="3" t="s">
        <v>12056</v>
      </c>
      <c r="G818" s="3" t="s">
        <v>3938</v>
      </c>
    </row>
    <row r="819" spans="1:7" ht="45" customHeight="1" x14ac:dyDescent="0.25">
      <c r="A819" s="3" t="s">
        <v>3020</v>
      </c>
      <c r="B819" s="3" t="s">
        <v>12527</v>
      </c>
      <c r="C819" s="3" t="s">
        <v>12404</v>
      </c>
      <c r="D819" s="3" t="s">
        <v>3242</v>
      </c>
      <c r="E819" s="3" t="s">
        <v>3242</v>
      </c>
      <c r="F819" s="3" t="s">
        <v>12056</v>
      </c>
      <c r="G819" s="3" t="s">
        <v>3938</v>
      </c>
    </row>
    <row r="820" spans="1:7" ht="45" customHeight="1" x14ac:dyDescent="0.25">
      <c r="A820" s="3" t="s">
        <v>3021</v>
      </c>
      <c r="B820" s="3" t="s">
        <v>12528</v>
      </c>
      <c r="C820" s="3" t="s">
        <v>12404</v>
      </c>
      <c r="D820" s="3" t="s">
        <v>3242</v>
      </c>
      <c r="E820" s="3" t="s">
        <v>3242</v>
      </c>
      <c r="F820" s="3" t="s">
        <v>12056</v>
      </c>
      <c r="G820" s="3" t="s">
        <v>3938</v>
      </c>
    </row>
    <row r="821" spans="1:7" ht="45" customHeight="1" x14ac:dyDescent="0.25">
      <c r="A821" s="3" t="s">
        <v>3022</v>
      </c>
      <c r="B821" s="3" t="s">
        <v>12529</v>
      </c>
      <c r="C821" s="3" t="s">
        <v>12404</v>
      </c>
      <c r="D821" s="3" t="s">
        <v>12406</v>
      </c>
      <c r="E821" s="3" t="s">
        <v>12406</v>
      </c>
      <c r="F821" s="3" t="s">
        <v>12056</v>
      </c>
      <c r="G821" s="3" t="s">
        <v>3938</v>
      </c>
    </row>
    <row r="822" spans="1:7" ht="45" customHeight="1" x14ac:dyDescent="0.25">
      <c r="A822" s="3" t="s">
        <v>3023</v>
      </c>
      <c r="B822" s="3" t="s">
        <v>12530</v>
      </c>
      <c r="C822" s="3" t="s">
        <v>12404</v>
      </c>
      <c r="D822" s="3" t="s">
        <v>3242</v>
      </c>
      <c r="E822" s="3" t="s">
        <v>3242</v>
      </c>
      <c r="F822" s="3" t="s">
        <v>12056</v>
      </c>
      <c r="G822" s="3" t="s">
        <v>3938</v>
      </c>
    </row>
    <row r="823" spans="1:7" ht="45" customHeight="1" x14ac:dyDescent="0.25">
      <c r="A823" s="3" t="s">
        <v>3024</v>
      </c>
      <c r="B823" s="3" t="s">
        <v>12531</v>
      </c>
      <c r="C823" s="3" t="s">
        <v>12404</v>
      </c>
      <c r="D823" s="3" t="s">
        <v>3242</v>
      </c>
      <c r="E823" s="3" t="s">
        <v>3242</v>
      </c>
      <c r="F823" s="3" t="s">
        <v>12056</v>
      </c>
      <c r="G823" s="3" t="s">
        <v>3938</v>
      </c>
    </row>
    <row r="824" spans="1:7" ht="45" customHeight="1" x14ac:dyDescent="0.25">
      <c r="A824" s="3" t="s">
        <v>3025</v>
      </c>
      <c r="B824" s="3" t="s">
        <v>12532</v>
      </c>
      <c r="C824" s="3" t="s">
        <v>12404</v>
      </c>
      <c r="D824" s="3" t="s">
        <v>3242</v>
      </c>
      <c r="E824" s="3" t="s">
        <v>3242</v>
      </c>
      <c r="F824" s="3" t="s">
        <v>12056</v>
      </c>
      <c r="G824" s="3" t="s">
        <v>3938</v>
      </c>
    </row>
    <row r="825" spans="1:7" ht="45" customHeight="1" x14ac:dyDescent="0.25">
      <c r="A825" s="3" t="s">
        <v>3026</v>
      </c>
      <c r="B825" s="3" t="s">
        <v>12533</v>
      </c>
      <c r="C825" s="3" t="s">
        <v>12404</v>
      </c>
      <c r="D825" s="3" t="s">
        <v>12406</v>
      </c>
      <c r="E825" s="3" t="s">
        <v>12406</v>
      </c>
      <c r="F825" s="3" t="s">
        <v>12056</v>
      </c>
      <c r="G825" s="3" t="s">
        <v>3938</v>
      </c>
    </row>
    <row r="826" spans="1:7" ht="45" customHeight="1" x14ac:dyDescent="0.25">
      <c r="A826" s="3" t="s">
        <v>3027</v>
      </c>
      <c r="B826" s="3" t="s">
        <v>12534</v>
      </c>
      <c r="C826" s="3" t="s">
        <v>12404</v>
      </c>
      <c r="D826" s="3" t="s">
        <v>12406</v>
      </c>
      <c r="E826" s="3" t="s">
        <v>12406</v>
      </c>
      <c r="F826" s="3" t="s">
        <v>12056</v>
      </c>
      <c r="G826" s="3" t="s">
        <v>3938</v>
      </c>
    </row>
    <row r="827" spans="1:7" ht="45" customHeight="1" x14ac:dyDescent="0.25">
      <c r="A827" s="3" t="s">
        <v>3028</v>
      </c>
      <c r="B827" s="3" t="s">
        <v>12535</v>
      </c>
      <c r="C827" s="3" t="s">
        <v>12404</v>
      </c>
      <c r="D827" s="3" t="s">
        <v>12406</v>
      </c>
      <c r="E827" s="3" t="s">
        <v>12406</v>
      </c>
      <c r="F827" s="3" t="s">
        <v>12056</v>
      </c>
      <c r="G827" s="3" t="s">
        <v>3938</v>
      </c>
    </row>
    <row r="828" spans="1:7" ht="45" customHeight="1" x14ac:dyDescent="0.25">
      <c r="A828" s="3" t="s">
        <v>3029</v>
      </c>
      <c r="B828" s="3" t="s">
        <v>12536</v>
      </c>
      <c r="C828" s="3" t="s">
        <v>12404</v>
      </c>
      <c r="D828" s="3" t="s">
        <v>3242</v>
      </c>
      <c r="E828" s="3" t="s">
        <v>3242</v>
      </c>
      <c r="F828" s="3" t="s">
        <v>12056</v>
      </c>
      <c r="G828" s="3" t="s">
        <v>3938</v>
      </c>
    </row>
    <row r="829" spans="1:7" ht="45" customHeight="1" x14ac:dyDescent="0.25">
      <c r="A829" s="3" t="s">
        <v>3030</v>
      </c>
      <c r="B829" s="3" t="s">
        <v>12537</v>
      </c>
      <c r="C829" s="3" t="s">
        <v>12404</v>
      </c>
      <c r="D829" s="3" t="s">
        <v>3242</v>
      </c>
      <c r="E829" s="3" t="s">
        <v>3242</v>
      </c>
      <c r="F829" s="3" t="s">
        <v>12056</v>
      </c>
      <c r="G829" s="3" t="s">
        <v>3938</v>
      </c>
    </row>
    <row r="830" spans="1:7" ht="45" customHeight="1" x14ac:dyDescent="0.25">
      <c r="A830" s="3" t="s">
        <v>3031</v>
      </c>
      <c r="B830" s="3" t="s">
        <v>12538</v>
      </c>
      <c r="C830" s="3" t="s">
        <v>12404</v>
      </c>
      <c r="D830" s="3" t="s">
        <v>12406</v>
      </c>
      <c r="E830" s="3" t="s">
        <v>12406</v>
      </c>
      <c r="F830" s="3" t="s">
        <v>12056</v>
      </c>
      <c r="G830" s="3" t="s">
        <v>3938</v>
      </c>
    </row>
    <row r="831" spans="1:7" ht="45" customHeight="1" x14ac:dyDescent="0.25">
      <c r="A831" s="3" t="s">
        <v>3032</v>
      </c>
      <c r="B831" s="3" t="s">
        <v>12539</v>
      </c>
      <c r="C831" s="3" t="s">
        <v>12404</v>
      </c>
      <c r="D831" s="3" t="s">
        <v>3242</v>
      </c>
      <c r="E831" s="3" t="s">
        <v>3242</v>
      </c>
      <c r="F831" s="3" t="s">
        <v>12056</v>
      </c>
      <c r="G831" s="3" t="s">
        <v>3938</v>
      </c>
    </row>
    <row r="832" spans="1:7" ht="45" customHeight="1" x14ac:dyDescent="0.25">
      <c r="A832" s="3" t="s">
        <v>3033</v>
      </c>
      <c r="B832" s="3" t="s">
        <v>12540</v>
      </c>
      <c r="C832" s="3" t="s">
        <v>12404</v>
      </c>
      <c r="D832" s="3" t="s">
        <v>12406</v>
      </c>
      <c r="E832" s="3" t="s">
        <v>12406</v>
      </c>
      <c r="F832" s="3" t="s">
        <v>12056</v>
      </c>
      <c r="G832" s="3" t="s">
        <v>3938</v>
      </c>
    </row>
    <row r="833" spans="1:7" ht="45" customHeight="1" x14ac:dyDescent="0.25">
      <c r="A833" s="3" t="s">
        <v>3034</v>
      </c>
      <c r="B833" s="3" t="s">
        <v>12541</v>
      </c>
      <c r="C833" s="3" t="s">
        <v>12404</v>
      </c>
      <c r="D833" s="3" t="s">
        <v>12406</v>
      </c>
      <c r="E833" s="3" t="s">
        <v>12406</v>
      </c>
      <c r="F833" s="3" t="s">
        <v>12056</v>
      </c>
      <c r="G833" s="3" t="s">
        <v>3938</v>
      </c>
    </row>
    <row r="834" spans="1:7" ht="45" customHeight="1" x14ac:dyDescent="0.25">
      <c r="A834" s="3" t="s">
        <v>3035</v>
      </c>
      <c r="B834" s="3" t="s">
        <v>12542</v>
      </c>
      <c r="C834" s="3" t="s">
        <v>12404</v>
      </c>
      <c r="D834" s="3" t="s">
        <v>3242</v>
      </c>
      <c r="E834" s="3" t="s">
        <v>3242</v>
      </c>
      <c r="F834" s="3" t="s">
        <v>12056</v>
      </c>
      <c r="G834" s="3" t="s">
        <v>3938</v>
      </c>
    </row>
    <row r="835" spans="1:7" ht="45" customHeight="1" x14ac:dyDescent="0.25">
      <c r="A835" s="3" t="s">
        <v>3036</v>
      </c>
      <c r="B835" s="3" t="s">
        <v>12543</v>
      </c>
      <c r="C835" s="3" t="s">
        <v>12404</v>
      </c>
      <c r="D835" s="3" t="s">
        <v>3242</v>
      </c>
      <c r="E835" s="3" t="s">
        <v>3242</v>
      </c>
      <c r="F835" s="3" t="s">
        <v>12056</v>
      </c>
      <c r="G835" s="3" t="s">
        <v>3938</v>
      </c>
    </row>
    <row r="836" spans="1:7" ht="45" customHeight="1" x14ac:dyDescent="0.25">
      <c r="A836" s="3" t="s">
        <v>3037</v>
      </c>
      <c r="B836" s="3" t="s">
        <v>12544</v>
      </c>
      <c r="C836" s="3" t="s">
        <v>12404</v>
      </c>
      <c r="D836" s="3" t="s">
        <v>3242</v>
      </c>
      <c r="E836" s="3" t="s">
        <v>3242</v>
      </c>
      <c r="F836" s="3" t="s">
        <v>12056</v>
      </c>
      <c r="G836" s="3" t="s">
        <v>3938</v>
      </c>
    </row>
    <row r="837" spans="1:7" ht="45" customHeight="1" x14ac:dyDescent="0.25">
      <c r="A837" s="3" t="s">
        <v>3040</v>
      </c>
      <c r="B837" s="3" t="s">
        <v>12545</v>
      </c>
      <c r="C837" s="3" t="s">
        <v>12404</v>
      </c>
      <c r="D837" s="3" t="s">
        <v>3242</v>
      </c>
      <c r="E837" s="3" t="s">
        <v>3242</v>
      </c>
      <c r="F837" s="3" t="s">
        <v>12056</v>
      </c>
      <c r="G837" s="3" t="s">
        <v>3938</v>
      </c>
    </row>
    <row r="838" spans="1:7" ht="45" customHeight="1" x14ac:dyDescent="0.25">
      <c r="A838" s="3" t="s">
        <v>3041</v>
      </c>
      <c r="B838" s="3" t="s">
        <v>12546</v>
      </c>
      <c r="C838" s="3" t="s">
        <v>12404</v>
      </c>
      <c r="D838" s="3" t="s">
        <v>3242</v>
      </c>
      <c r="E838" s="3" t="s">
        <v>3242</v>
      </c>
      <c r="F838" s="3" t="s">
        <v>12056</v>
      </c>
      <c r="G838" s="3" t="s">
        <v>3938</v>
      </c>
    </row>
    <row r="839" spans="1:7" ht="45" customHeight="1" x14ac:dyDescent="0.25">
      <c r="A839" s="3" t="s">
        <v>3042</v>
      </c>
      <c r="B839" s="3" t="s">
        <v>12547</v>
      </c>
      <c r="C839" s="3" t="s">
        <v>12404</v>
      </c>
      <c r="D839" s="3" t="s">
        <v>3242</v>
      </c>
      <c r="E839" s="3" t="s">
        <v>3242</v>
      </c>
      <c r="F839" s="3" t="s">
        <v>12056</v>
      </c>
      <c r="G839" s="3" t="s">
        <v>3938</v>
      </c>
    </row>
    <row r="840" spans="1:7" ht="45" customHeight="1" x14ac:dyDescent="0.25">
      <c r="A840" s="3" t="s">
        <v>3043</v>
      </c>
      <c r="B840" s="3" t="s">
        <v>12548</v>
      </c>
      <c r="C840" s="3" t="s">
        <v>12404</v>
      </c>
      <c r="D840" s="3" t="s">
        <v>3242</v>
      </c>
      <c r="E840" s="3" t="s">
        <v>3242</v>
      </c>
      <c r="F840" s="3" t="s">
        <v>12056</v>
      </c>
      <c r="G840" s="3" t="s">
        <v>3938</v>
      </c>
    </row>
    <row r="841" spans="1:7" ht="45" customHeight="1" x14ac:dyDescent="0.25">
      <c r="A841" s="3" t="s">
        <v>3044</v>
      </c>
      <c r="B841" s="3" t="s">
        <v>12549</v>
      </c>
      <c r="C841" s="3" t="s">
        <v>12404</v>
      </c>
      <c r="D841" s="3" t="s">
        <v>12406</v>
      </c>
      <c r="E841" s="3" t="s">
        <v>12406</v>
      </c>
      <c r="F841" s="3" t="s">
        <v>12056</v>
      </c>
      <c r="G841" s="3" t="s">
        <v>3938</v>
      </c>
    </row>
    <row r="842" spans="1:7" ht="45" customHeight="1" x14ac:dyDescent="0.25">
      <c r="A842" s="3" t="s">
        <v>3047</v>
      </c>
      <c r="B842" s="3" t="s">
        <v>12550</v>
      </c>
      <c r="C842" s="3" t="s">
        <v>12404</v>
      </c>
      <c r="D842" s="3" t="s">
        <v>3242</v>
      </c>
      <c r="E842" s="3" t="s">
        <v>3242</v>
      </c>
      <c r="F842" s="3" t="s">
        <v>12056</v>
      </c>
      <c r="G842" s="3" t="s">
        <v>3938</v>
      </c>
    </row>
    <row r="843" spans="1:7" ht="45" customHeight="1" x14ac:dyDescent="0.25">
      <c r="A843" s="3" t="s">
        <v>3048</v>
      </c>
      <c r="B843" s="3" t="s">
        <v>12551</v>
      </c>
      <c r="C843" s="3" t="s">
        <v>12404</v>
      </c>
      <c r="D843" s="3" t="s">
        <v>3242</v>
      </c>
      <c r="E843" s="3" t="s">
        <v>3242</v>
      </c>
      <c r="F843" s="3" t="s">
        <v>12056</v>
      </c>
      <c r="G843" s="3" t="s">
        <v>3938</v>
      </c>
    </row>
    <row r="844" spans="1:7" ht="45" customHeight="1" x14ac:dyDescent="0.25">
      <c r="A844" s="3" t="s">
        <v>3049</v>
      </c>
      <c r="B844" s="3" t="s">
        <v>12552</v>
      </c>
      <c r="C844" s="3" t="s">
        <v>12404</v>
      </c>
      <c r="D844" s="3" t="s">
        <v>12406</v>
      </c>
      <c r="E844" s="3" t="s">
        <v>12406</v>
      </c>
      <c r="F844" s="3" t="s">
        <v>12056</v>
      </c>
      <c r="G844" s="3" t="s">
        <v>3938</v>
      </c>
    </row>
    <row r="845" spans="1:7" ht="45" customHeight="1" x14ac:dyDescent="0.25">
      <c r="A845" s="3" t="s">
        <v>3050</v>
      </c>
      <c r="B845" s="3" t="s">
        <v>12553</v>
      </c>
      <c r="C845" s="3" t="s">
        <v>12404</v>
      </c>
      <c r="D845" s="3" t="s">
        <v>12406</v>
      </c>
      <c r="E845" s="3" t="s">
        <v>12406</v>
      </c>
      <c r="F845" s="3" t="s">
        <v>12056</v>
      </c>
      <c r="G845" s="3" t="s">
        <v>3938</v>
      </c>
    </row>
    <row r="846" spans="1:7" ht="45" customHeight="1" x14ac:dyDescent="0.25">
      <c r="A846" s="3" t="s">
        <v>3051</v>
      </c>
      <c r="B846" s="3" t="s">
        <v>12554</v>
      </c>
      <c r="C846" s="3" t="s">
        <v>12404</v>
      </c>
      <c r="D846" s="3" t="s">
        <v>3242</v>
      </c>
      <c r="E846" s="3" t="s">
        <v>3242</v>
      </c>
      <c r="F846" s="3" t="s">
        <v>12056</v>
      </c>
      <c r="G846" s="3" t="s">
        <v>3938</v>
      </c>
    </row>
    <row r="847" spans="1:7" ht="45" customHeight="1" x14ac:dyDescent="0.25">
      <c r="A847" s="3" t="s">
        <v>3054</v>
      </c>
      <c r="B847" s="3" t="s">
        <v>12555</v>
      </c>
      <c r="C847" s="3" t="s">
        <v>12404</v>
      </c>
      <c r="D847" s="3" t="s">
        <v>3242</v>
      </c>
      <c r="E847" s="3" t="s">
        <v>3242</v>
      </c>
      <c r="F847" s="3" t="s">
        <v>12056</v>
      </c>
      <c r="G847" s="3" t="s">
        <v>3938</v>
      </c>
    </row>
    <row r="848" spans="1:7" ht="45" customHeight="1" x14ac:dyDescent="0.25">
      <c r="A848" s="3" t="s">
        <v>3055</v>
      </c>
      <c r="B848" s="3" t="s">
        <v>12556</v>
      </c>
      <c r="C848" s="3" t="s">
        <v>12404</v>
      </c>
      <c r="D848" s="3" t="s">
        <v>12406</v>
      </c>
      <c r="E848" s="3" t="s">
        <v>12406</v>
      </c>
      <c r="F848" s="3" t="s">
        <v>12056</v>
      </c>
      <c r="G848" s="3" t="s">
        <v>3938</v>
      </c>
    </row>
    <row r="849" spans="1:7" ht="45" customHeight="1" x14ac:dyDescent="0.25">
      <c r="A849" s="3" t="s">
        <v>3056</v>
      </c>
      <c r="B849" s="3" t="s">
        <v>12557</v>
      </c>
      <c r="C849" s="3" t="s">
        <v>12404</v>
      </c>
      <c r="D849" s="3" t="s">
        <v>3242</v>
      </c>
      <c r="E849" s="3" t="s">
        <v>3242</v>
      </c>
      <c r="F849" s="3" t="s">
        <v>12056</v>
      </c>
      <c r="G849" s="3" t="s">
        <v>3938</v>
      </c>
    </row>
    <row r="850" spans="1:7" ht="45" customHeight="1" x14ac:dyDescent="0.25">
      <c r="A850" s="3" t="s">
        <v>3057</v>
      </c>
      <c r="B850" s="3" t="s">
        <v>12558</v>
      </c>
      <c r="C850" s="3" t="s">
        <v>12404</v>
      </c>
      <c r="D850" s="3" t="s">
        <v>3242</v>
      </c>
      <c r="E850" s="3" t="s">
        <v>3242</v>
      </c>
      <c r="F850" s="3" t="s">
        <v>12056</v>
      </c>
      <c r="G850" s="3" t="s">
        <v>3938</v>
      </c>
    </row>
    <row r="851" spans="1:7" ht="45" customHeight="1" x14ac:dyDescent="0.25">
      <c r="A851" s="3" t="s">
        <v>3058</v>
      </c>
      <c r="B851" s="3" t="s">
        <v>12559</v>
      </c>
      <c r="C851" s="3" t="s">
        <v>12404</v>
      </c>
      <c r="D851" s="3" t="s">
        <v>3242</v>
      </c>
      <c r="E851" s="3" t="s">
        <v>3242</v>
      </c>
      <c r="F851" s="3" t="s">
        <v>12056</v>
      </c>
      <c r="G851" s="3" t="s">
        <v>3938</v>
      </c>
    </row>
    <row r="852" spans="1:7" ht="45" customHeight="1" x14ac:dyDescent="0.25">
      <c r="A852" s="3" t="s">
        <v>3059</v>
      </c>
      <c r="B852" s="3" t="s">
        <v>12560</v>
      </c>
      <c r="C852" s="3" t="s">
        <v>12404</v>
      </c>
      <c r="D852" s="3" t="s">
        <v>12406</v>
      </c>
      <c r="E852" s="3" t="s">
        <v>12406</v>
      </c>
      <c r="F852" s="3" t="s">
        <v>12056</v>
      </c>
      <c r="G852" s="3" t="s">
        <v>3938</v>
      </c>
    </row>
    <row r="853" spans="1:7" ht="45" customHeight="1" x14ac:dyDescent="0.25">
      <c r="A853" s="3" t="s">
        <v>3060</v>
      </c>
      <c r="B853" s="3" t="s">
        <v>12561</v>
      </c>
      <c r="C853" s="3" t="s">
        <v>12404</v>
      </c>
      <c r="D853" s="3" t="s">
        <v>12406</v>
      </c>
      <c r="E853" s="3" t="s">
        <v>12406</v>
      </c>
      <c r="F853" s="3" t="s">
        <v>12056</v>
      </c>
      <c r="G853" s="3" t="s">
        <v>3938</v>
      </c>
    </row>
    <row r="854" spans="1:7" ht="45" customHeight="1" x14ac:dyDescent="0.25">
      <c r="A854" s="3" t="s">
        <v>3061</v>
      </c>
      <c r="B854" s="3" t="s">
        <v>12562</v>
      </c>
      <c r="C854" s="3" t="s">
        <v>12404</v>
      </c>
      <c r="D854" s="3" t="s">
        <v>3242</v>
      </c>
      <c r="E854" s="3" t="s">
        <v>3242</v>
      </c>
      <c r="F854" s="3" t="s">
        <v>12056</v>
      </c>
      <c r="G854" s="3" t="s">
        <v>3938</v>
      </c>
    </row>
    <row r="855" spans="1:7" ht="45" customHeight="1" x14ac:dyDescent="0.25">
      <c r="A855" s="3" t="s">
        <v>3062</v>
      </c>
      <c r="B855" s="3" t="s">
        <v>12563</v>
      </c>
      <c r="C855" s="3" t="s">
        <v>12404</v>
      </c>
      <c r="D855" s="3" t="s">
        <v>3242</v>
      </c>
      <c r="E855" s="3" t="s">
        <v>3242</v>
      </c>
      <c r="F855" s="3" t="s">
        <v>12056</v>
      </c>
      <c r="G855" s="3" t="s">
        <v>3938</v>
      </c>
    </row>
    <row r="856" spans="1:7" ht="45" customHeight="1" x14ac:dyDescent="0.25">
      <c r="A856" s="3" t="s">
        <v>3063</v>
      </c>
      <c r="B856" s="3" t="s">
        <v>12564</v>
      </c>
      <c r="C856" s="3" t="s">
        <v>12404</v>
      </c>
      <c r="D856" s="3" t="s">
        <v>12406</v>
      </c>
      <c r="E856" s="3" t="s">
        <v>12406</v>
      </c>
      <c r="F856" s="3" t="s">
        <v>12056</v>
      </c>
      <c r="G856" s="3" t="s">
        <v>3938</v>
      </c>
    </row>
    <row r="857" spans="1:7" ht="45" customHeight="1" x14ac:dyDescent="0.25">
      <c r="A857" s="3" t="s">
        <v>3064</v>
      </c>
      <c r="B857" s="3" t="s">
        <v>12565</v>
      </c>
      <c r="C857" s="3" t="s">
        <v>12404</v>
      </c>
      <c r="D857" s="3" t="s">
        <v>3242</v>
      </c>
      <c r="E857" s="3" t="s">
        <v>3242</v>
      </c>
      <c r="F857" s="3" t="s">
        <v>12056</v>
      </c>
      <c r="G857" s="3" t="s">
        <v>3938</v>
      </c>
    </row>
    <row r="858" spans="1:7" ht="45" customHeight="1" x14ac:dyDescent="0.25">
      <c r="A858" s="3" t="s">
        <v>3065</v>
      </c>
      <c r="B858" s="3" t="s">
        <v>12566</v>
      </c>
      <c r="C858" s="3" t="s">
        <v>12404</v>
      </c>
      <c r="D858" s="3" t="s">
        <v>3242</v>
      </c>
      <c r="E858" s="3" t="s">
        <v>3242</v>
      </c>
      <c r="F858" s="3" t="s">
        <v>12056</v>
      </c>
      <c r="G858" s="3" t="s">
        <v>3938</v>
      </c>
    </row>
    <row r="859" spans="1:7" ht="45" customHeight="1" x14ac:dyDescent="0.25">
      <c r="A859" s="3" t="s">
        <v>3066</v>
      </c>
      <c r="B859" s="3" t="s">
        <v>12567</v>
      </c>
      <c r="C859" s="3" t="s">
        <v>12404</v>
      </c>
      <c r="D859" s="3" t="s">
        <v>3242</v>
      </c>
      <c r="E859" s="3" t="s">
        <v>3242</v>
      </c>
      <c r="F859" s="3" t="s">
        <v>12056</v>
      </c>
      <c r="G859" s="3" t="s">
        <v>3938</v>
      </c>
    </row>
    <row r="860" spans="1:7" ht="45" customHeight="1" x14ac:dyDescent="0.25">
      <c r="A860" s="3" t="s">
        <v>3067</v>
      </c>
      <c r="B860" s="3" t="s">
        <v>12568</v>
      </c>
      <c r="C860" s="3" t="s">
        <v>12404</v>
      </c>
      <c r="D860" s="3" t="s">
        <v>3242</v>
      </c>
      <c r="E860" s="3" t="s">
        <v>3242</v>
      </c>
      <c r="F860" s="3" t="s">
        <v>12056</v>
      </c>
      <c r="G860" s="3" t="s">
        <v>3938</v>
      </c>
    </row>
    <row r="861" spans="1:7" ht="45" customHeight="1" x14ac:dyDescent="0.25">
      <c r="A861" s="3" t="s">
        <v>3070</v>
      </c>
      <c r="B861" s="3" t="s">
        <v>12569</v>
      </c>
      <c r="C861" s="3" t="s">
        <v>12404</v>
      </c>
      <c r="D861" s="3" t="s">
        <v>12406</v>
      </c>
      <c r="E861" s="3" t="s">
        <v>12406</v>
      </c>
      <c r="F861" s="3" t="s">
        <v>12056</v>
      </c>
      <c r="G861" s="3" t="s">
        <v>3938</v>
      </c>
    </row>
    <row r="862" spans="1:7" ht="45" customHeight="1" x14ac:dyDescent="0.25">
      <c r="A862" s="3" t="s">
        <v>3071</v>
      </c>
      <c r="B862" s="3" t="s">
        <v>12570</v>
      </c>
      <c r="C862" s="3" t="s">
        <v>12404</v>
      </c>
      <c r="D862" s="3" t="s">
        <v>12406</v>
      </c>
      <c r="E862" s="3" t="s">
        <v>12406</v>
      </c>
      <c r="F862" s="3" t="s">
        <v>12056</v>
      </c>
      <c r="G862" s="3" t="s">
        <v>3938</v>
      </c>
    </row>
    <row r="863" spans="1:7" ht="45" customHeight="1" x14ac:dyDescent="0.25">
      <c r="A863" s="3" t="s">
        <v>3072</v>
      </c>
      <c r="B863" s="3" t="s">
        <v>12571</v>
      </c>
      <c r="C863" s="3" t="s">
        <v>12404</v>
      </c>
      <c r="D863" s="3" t="s">
        <v>12406</v>
      </c>
      <c r="E863" s="3" t="s">
        <v>12406</v>
      </c>
      <c r="F863" s="3" t="s">
        <v>12056</v>
      </c>
      <c r="G863" s="3" t="s">
        <v>3938</v>
      </c>
    </row>
    <row r="864" spans="1:7" ht="45" customHeight="1" x14ac:dyDescent="0.25">
      <c r="A864" s="3" t="s">
        <v>3073</v>
      </c>
      <c r="B864" s="3" t="s">
        <v>12572</v>
      </c>
      <c r="C864" s="3" t="s">
        <v>12404</v>
      </c>
      <c r="D864" s="3" t="s">
        <v>12406</v>
      </c>
      <c r="E864" s="3" t="s">
        <v>12406</v>
      </c>
      <c r="F864" s="3" t="s">
        <v>12056</v>
      </c>
      <c r="G864" s="3" t="s">
        <v>3938</v>
      </c>
    </row>
    <row r="865" spans="1:7" ht="45" customHeight="1" x14ac:dyDescent="0.25">
      <c r="A865" s="3" t="s">
        <v>3074</v>
      </c>
      <c r="B865" s="3" t="s">
        <v>12573</v>
      </c>
      <c r="C865" s="3" t="s">
        <v>12404</v>
      </c>
      <c r="D865" s="3" t="s">
        <v>3242</v>
      </c>
      <c r="E865" s="3" t="s">
        <v>3242</v>
      </c>
      <c r="F865" s="3" t="s">
        <v>12056</v>
      </c>
      <c r="G865" s="3" t="s">
        <v>3938</v>
      </c>
    </row>
    <row r="866" spans="1:7" ht="45" customHeight="1" x14ac:dyDescent="0.25">
      <c r="A866" s="3" t="s">
        <v>3075</v>
      </c>
      <c r="B866" s="3" t="s">
        <v>12574</v>
      </c>
      <c r="C866" s="3" t="s">
        <v>12404</v>
      </c>
      <c r="D866" s="3" t="s">
        <v>12406</v>
      </c>
      <c r="E866" s="3" t="s">
        <v>12406</v>
      </c>
      <c r="F866" s="3" t="s">
        <v>12056</v>
      </c>
      <c r="G866" s="3" t="s">
        <v>3938</v>
      </c>
    </row>
    <row r="867" spans="1:7" ht="45" customHeight="1" x14ac:dyDescent="0.25">
      <c r="A867" s="3" t="s">
        <v>3076</v>
      </c>
      <c r="B867" s="3" t="s">
        <v>12575</v>
      </c>
      <c r="C867" s="3" t="s">
        <v>12404</v>
      </c>
      <c r="D867" s="3" t="s">
        <v>3242</v>
      </c>
      <c r="E867" s="3" t="s">
        <v>3242</v>
      </c>
      <c r="F867" s="3" t="s">
        <v>12056</v>
      </c>
      <c r="G867" s="3" t="s">
        <v>3938</v>
      </c>
    </row>
    <row r="868" spans="1:7" ht="45" customHeight="1" x14ac:dyDescent="0.25">
      <c r="A868" s="3" t="s">
        <v>3077</v>
      </c>
      <c r="B868" s="3" t="s">
        <v>12576</v>
      </c>
      <c r="C868" s="3" t="s">
        <v>12404</v>
      </c>
      <c r="D868" s="3" t="s">
        <v>12406</v>
      </c>
      <c r="E868" s="3" t="s">
        <v>12406</v>
      </c>
      <c r="F868" s="3" t="s">
        <v>12056</v>
      </c>
      <c r="G868" s="3" t="s">
        <v>3938</v>
      </c>
    </row>
    <row r="869" spans="1:7" ht="45" customHeight="1" x14ac:dyDescent="0.25">
      <c r="A869" s="3" t="s">
        <v>3078</v>
      </c>
      <c r="B869" s="3" t="s">
        <v>12577</v>
      </c>
      <c r="C869" s="3" t="s">
        <v>12404</v>
      </c>
      <c r="D869" s="3" t="s">
        <v>12406</v>
      </c>
      <c r="E869" s="3" t="s">
        <v>12406</v>
      </c>
      <c r="F869" s="3" t="s">
        <v>12056</v>
      </c>
      <c r="G869" s="3" t="s">
        <v>3938</v>
      </c>
    </row>
    <row r="870" spans="1:7" ht="45" customHeight="1" x14ac:dyDescent="0.25">
      <c r="A870" s="3" t="s">
        <v>3079</v>
      </c>
      <c r="B870" s="3" t="s">
        <v>12578</v>
      </c>
      <c r="C870" s="3" t="s">
        <v>12404</v>
      </c>
      <c r="D870" s="3" t="s">
        <v>3242</v>
      </c>
      <c r="E870" s="3" t="s">
        <v>3242</v>
      </c>
      <c r="F870" s="3" t="s">
        <v>12056</v>
      </c>
      <c r="G870" s="3" t="s">
        <v>3938</v>
      </c>
    </row>
    <row r="871" spans="1:7" ht="45" customHeight="1" x14ac:dyDescent="0.25">
      <c r="A871" s="3" t="s">
        <v>3080</v>
      </c>
      <c r="B871" s="3" t="s">
        <v>12579</v>
      </c>
      <c r="C871" s="3" t="s">
        <v>12404</v>
      </c>
      <c r="D871" s="3" t="s">
        <v>3242</v>
      </c>
      <c r="E871" s="3" t="s">
        <v>3242</v>
      </c>
      <c r="F871" s="3" t="s">
        <v>12056</v>
      </c>
      <c r="G871" s="3" t="s">
        <v>3938</v>
      </c>
    </row>
    <row r="872" spans="1:7" ht="45" customHeight="1" x14ac:dyDescent="0.25">
      <c r="A872" s="3" t="s">
        <v>3081</v>
      </c>
      <c r="B872" s="3" t="s">
        <v>12580</v>
      </c>
      <c r="C872" s="3" t="s">
        <v>12404</v>
      </c>
      <c r="D872" s="3" t="s">
        <v>3242</v>
      </c>
      <c r="E872" s="3" t="s">
        <v>3242</v>
      </c>
      <c r="F872" s="3" t="s">
        <v>12056</v>
      </c>
      <c r="G872" s="3" t="s">
        <v>3938</v>
      </c>
    </row>
    <row r="873" spans="1:7" ht="45" customHeight="1" x14ac:dyDescent="0.25">
      <c r="A873" s="3" t="s">
        <v>3083</v>
      </c>
      <c r="B873" s="3" t="s">
        <v>12581</v>
      </c>
      <c r="C873" s="3" t="s">
        <v>12404</v>
      </c>
      <c r="D873" s="3" t="s">
        <v>3242</v>
      </c>
      <c r="E873" s="3" t="s">
        <v>3242</v>
      </c>
      <c r="F873" s="3" t="s">
        <v>12056</v>
      </c>
      <c r="G873" s="3" t="s">
        <v>3938</v>
      </c>
    </row>
    <row r="874" spans="1:7" ht="45" customHeight="1" x14ac:dyDescent="0.25">
      <c r="A874" s="3" t="s">
        <v>3084</v>
      </c>
      <c r="B874" s="3" t="s">
        <v>12582</v>
      </c>
      <c r="C874" s="3" t="s">
        <v>12404</v>
      </c>
      <c r="D874" s="3" t="s">
        <v>3242</v>
      </c>
      <c r="E874" s="3" t="s">
        <v>3242</v>
      </c>
      <c r="F874" s="3" t="s">
        <v>12056</v>
      </c>
      <c r="G874" s="3" t="s">
        <v>3938</v>
      </c>
    </row>
    <row r="875" spans="1:7" ht="45" customHeight="1" x14ac:dyDescent="0.25">
      <c r="A875" s="3" t="s">
        <v>3085</v>
      </c>
      <c r="B875" s="3" t="s">
        <v>12583</v>
      </c>
      <c r="C875" s="3" t="s">
        <v>12404</v>
      </c>
      <c r="D875" s="3" t="s">
        <v>12406</v>
      </c>
      <c r="E875" s="3" t="s">
        <v>12406</v>
      </c>
      <c r="F875" s="3" t="s">
        <v>12056</v>
      </c>
      <c r="G875" s="3" t="s">
        <v>3938</v>
      </c>
    </row>
    <row r="876" spans="1:7" ht="45" customHeight="1" x14ac:dyDescent="0.25">
      <c r="A876" s="3" t="s">
        <v>3086</v>
      </c>
      <c r="B876" s="3" t="s">
        <v>12584</v>
      </c>
      <c r="C876" s="3" t="s">
        <v>12404</v>
      </c>
      <c r="D876" s="3" t="s">
        <v>3242</v>
      </c>
      <c r="E876" s="3" t="s">
        <v>3242</v>
      </c>
      <c r="F876" s="3" t="s">
        <v>12056</v>
      </c>
      <c r="G876" s="3" t="s">
        <v>3938</v>
      </c>
    </row>
    <row r="877" spans="1:7" ht="45" customHeight="1" x14ac:dyDescent="0.25">
      <c r="A877" s="3" t="s">
        <v>3087</v>
      </c>
      <c r="B877" s="3" t="s">
        <v>12585</v>
      </c>
      <c r="C877" s="3" t="s">
        <v>12404</v>
      </c>
      <c r="D877" s="3" t="s">
        <v>3242</v>
      </c>
      <c r="E877" s="3" t="s">
        <v>3242</v>
      </c>
      <c r="F877" s="3" t="s">
        <v>12056</v>
      </c>
      <c r="G877" s="3" t="s">
        <v>3938</v>
      </c>
    </row>
    <row r="878" spans="1:7" ht="45" customHeight="1" x14ac:dyDescent="0.25">
      <c r="A878" s="3" t="s">
        <v>3088</v>
      </c>
      <c r="B878" s="3" t="s">
        <v>12586</v>
      </c>
      <c r="C878" s="3" t="s">
        <v>12404</v>
      </c>
      <c r="D878" s="3" t="s">
        <v>12406</v>
      </c>
      <c r="E878" s="3" t="s">
        <v>12406</v>
      </c>
      <c r="F878" s="3" t="s">
        <v>12056</v>
      </c>
      <c r="G878" s="3" t="s">
        <v>3938</v>
      </c>
    </row>
    <row r="879" spans="1:7" ht="45" customHeight="1" x14ac:dyDescent="0.25">
      <c r="A879" s="3" t="s">
        <v>3089</v>
      </c>
      <c r="B879" s="3" t="s">
        <v>12587</v>
      </c>
      <c r="C879" s="3" t="s">
        <v>12404</v>
      </c>
      <c r="D879" s="3" t="s">
        <v>12406</v>
      </c>
      <c r="E879" s="3" t="s">
        <v>12406</v>
      </c>
      <c r="F879" s="3" t="s">
        <v>12056</v>
      </c>
      <c r="G879" s="3" t="s">
        <v>3938</v>
      </c>
    </row>
    <row r="880" spans="1:7" ht="45" customHeight="1" x14ac:dyDescent="0.25">
      <c r="A880" s="3" t="s">
        <v>3090</v>
      </c>
      <c r="B880" s="3" t="s">
        <v>12588</v>
      </c>
      <c r="C880" s="3" t="s">
        <v>12404</v>
      </c>
      <c r="D880" s="3" t="s">
        <v>3242</v>
      </c>
      <c r="E880" s="3" t="s">
        <v>3242</v>
      </c>
      <c r="F880" s="3" t="s">
        <v>12056</v>
      </c>
      <c r="G880" s="3" t="s">
        <v>3938</v>
      </c>
    </row>
    <row r="881" spans="1:7" ht="45" customHeight="1" x14ac:dyDescent="0.25">
      <c r="A881" s="3" t="s">
        <v>3091</v>
      </c>
      <c r="B881" s="3" t="s">
        <v>12589</v>
      </c>
      <c r="C881" s="3" t="s">
        <v>12404</v>
      </c>
      <c r="D881" s="3" t="s">
        <v>3242</v>
      </c>
      <c r="E881" s="3" t="s">
        <v>3242</v>
      </c>
      <c r="F881" s="3" t="s">
        <v>12056</v>
      </c>
      <c r="G881" s="3" t="s">
        <v>3938</v>
      </c>
    </row>
    <row r="882" spans="1:7" ht="45" customHeight="1" x14ac:dyDescent="0.25">
      <c r="A882" s="3" t="s">
        <v>3092</v>
      </c>
      <c r="B882" s="3" t="s">
        <v>12590</v>
      </c>
      <c r="C882" s="3" t="s">
        <v>12404</v>
      </c>
      <c r="D882" s="3" t="s">
        <v>12406</v>
      </c>
      <c r="E882" s="3" t="s">
        <v>12406</v>
      </c>
      <c r="F882" s="3" t="s">
        <v>12056</v>
      </c>
      <c r="G882" s="3" t="s">
        <v>3938</v>
      </c>
    </row>
    <row r="883" spans="1:7" ht="45" customHeight="1" x14ac:dyDescent="0.25">
      <c r="A883" s="3" t="s">
        <v>3095</v>
      </c>
      <c r="B883" s="3" t="s">
        <v>12591</v>
      </c>
      <c r="C883" s="3" t="s">
        <v>12404</v>
      </c>
      <c r="D883" s="3" t="s">
        <v>12406</v>
      </c>
      <c r="E883" s="3" t="s">
        <v>12406</v>
      </c>
      <c r="F883" s="3" t="s">
        <v>12056</v>
      </c>
      <c r="G883" s="3" t="s">
        <v>3938</v>
      </c>
    </row>
    <row r="884" spans="1:7" ht="45" customHeight="1" x14ac:dyDescent="0.25">
      <c r="A884" s="3" t="s">
        <v>3096</v>
      </c>
      <c r="B884" s="3" t="s">
        <v>12592</v>
      </c>
      <c r="C884" s="3" t="s">
        <v>12404</v>
      </c>
      <c r="D884" s="3" t="s">
        <v>3242</v>
      </c>
      <c r="E884" s="3" t="s">
        <v>3242</v>
      </c>
      <c r="F884" s="3" t="s">
        <v>12056</v>
      </c>
      <c r="G884" s="3" t="s">
        <v>3938</v>
      </c>
    </row>
    <row r="885" spans="1:7" ht="45" customHeight="1" x14ac:dyDescent="0.25">
      <c r="A885" s="3" t="s">
        <v>3097</v>
      </c>
      <c r="B885" s="3" t="s">
        <v>12593</v>
      </c>
      <c r="C885" s="3" t="s">
        <v>12404</v>
      </c>
      <c r="D885" s="3" t="s">
        <v>12406</v>
      </c>
      <c r="E885" s="3" t="s">
        <v>12406</v>
      </c>
      <c r="F885" s="3" t="s">
        <v>12056</v>
      </c>
      <c r="G885" s="3" t="s">
        <v>3938</v>
      </c>
    </row>
    <row r="886" spans="1:7" ht="45" customHeight="1" x14ac:dyDescent="0.25">
      <c r="A886" s="3" t="s">
        <v>3098</v>
      </c>
      <c r="B886" s="3" t="s">
        <v>12594</v>
      </c>
      <c r="C886" s="3" t="s">
        <v>12404</v>
      </c>
      <c r="D886" s="3" t="s">
        <v>3242</v>
      </c>
      <c r="E886" s="3" t="s">
        <v>3242</v>
      </c>
      <c r="F886" s="3" t="s">
        <v>12056</v>
      </c>
      <c r="G886" s="3" t="s">
        <v>3938</v>
      </c>
    </row>
    <row r="887" spans="1:7" ht="45" customHeight="1" x14ac:dyDescent="0.25">
      <c r="A887" s="3" t="s">
        <v>3099</v>
      </c>
      <c r="B887" s="3" t="s">
        <v>12595</v>
      </c>
      <c r="C887" s="3" t="s">
        <v>12404</v>
      </c>
      <c r="D887" s="3" t="s">
        <v>3242</v>
      </c>
      <c r="E887" s="3" t="s">
        <v>3242</v>
      </c>
      <c r="F887" s="3" t="s">
        <v>12056</v>
      </c>
      <c r="G887" s="3" t="s">
        <v>3938</v>
      </c>
    </row>
    <row r="888" spans="1:7" ht="45" customHeight="1" x14ac:dyDescent="0.25">
      <c r="A888" s="3" t="s">
        <v>3100</v>
      </c>
      <c r="B888" s="3" t="s">
        <v>12596</v>
      </c>
      <c r="C888" s="3" t="s">
        <v>12404</v>
      </c>
      <c r="D888" s="3" t="s">
        <v>3242</v>
      </c>
      <c r="E888" s="3" t="s">
        <v>3242</v>
      </c>
      <c r="F888" s="3" t="s">
        <v>12056</v>
      </c>
      <c r="G888" s="3" t="s">
        <v>3938</v>
      </c>
    </row>
    <row r="889" spans="1:7" ht="45" customHeight="1" x14ac:dyDescent="0.25">
      <c r="A889" s="3" t="s">
        <v>3101</v>
      </c>
      <c r="B889" s="3" t="s">
        <v>12597</v>
      </c>
      <c r="C889" s="3" t="s">
        <v>12404</v>
      </c>
      <c r="D889" s="3" t="s">
        <v>3242</v>
      </c>
      <c r="E889" s="3" t="s">
        <v>3242</v>
      </c>
      <c r="F889" s="3" t="s">
        <v>12056</v>
      </c>
      <c r="G889" s="3" t="s">
        <v>3938</v>
      </c>
    </row>
    <row r="890" spans="1:7" ht="45" customHeight="1" x14ac:dyDescent="0.25">
      <c r="A890" s="3" t="s">
        <v>3102</v>
      </c>
      <c r="B890" s="3" t="s">
        <v>12598</v>
      </c>
      <c r="C890" s="3" t="s">
        <v>12404</v>
      </c>
      <c r="D890" s="3" t="s">
        <v>3242</v>
      </c>
      <c r="E890" s="3" t="s">
        <v>3242</v>
      </c>
      <c r="F890" s="3" t="s">
        <v>12056</v>
      </c>
      <c r="G890" s="3" t="s">
        <v>3938</v>
      </c>
    </row>
    <row r="891" spans="1:7" ht="45" customHeight="1" x14ac:dyDescent="0.25">
      <c r="A891" s="3" t="s">
        <v>3103</v>
      </c>
      <c r="B891" s="3" t="s">
        <v>12599</v>
      </c>
      <c r="C891" s="3" t="s">
        <v>12404</v>
      </c>
      <c r="D891" s="3" t="s">
        <v>12406</v>
      </c>
      <c r="E891" s="3" t="s">
        <v>12406</v>
      </c>
      <c r="F891" s="3" t="s">
        <v>12056</v>
      </c>
      <c r="G891" s="3" t="s">
        <v>3938</v>
      </c>
    </row>
    <row r="892" spans="1:7" ht="45" customHeight="1" x14ac:dyDescent="0.25">
      <c r="A892" s="3" t="s">
        <v>3104</v>
      </c>
      <c r="B892" s="3" t="s">
        <v>12600</v>
      </c>
      <c r="C892" s="3" t="s">
        <v>12404</v>
      </c>
      <c r="D892" s="3" t="s">
        <v>3242</v>
      </c>
      <c r="E892" s="3" t="s">
        <v>3242</v>
      </c>
      <c r="F892" s="3" t="s">
        <v>12056</v>
      </c>
      <c r="G892" s="3" t="s">
        <v>3938</v>
      </c>
    </row>
    <row r="893" spans="1:7" ht="45" customHeight="1" x14ac:dyDescent="0.25">
      <c r="A893" s="3" t="s">
        <v>3105</v>
      </c>
      <c r="B893" s="3" t="s">
        <v>12601</v>
      </c>
      <c r="C893" s="3" t="s">
        <v>12404</v>
      </c>
      <c r="D893" s="3" t="s">
        <v>3242</v>
      </c>
      <c r="E893" s="3" t="s">
        <v>3242</v>
      </c>
      <c r="F893" s="3" t="s">
        <v>12056</v>
      </c>
      <c r="G893" s="3" t="s">
        <v>3938</v>
      </c>
    </row>
    <row r="894" spans="1:7" ht="45" customHeight="1" x14ac:dyDescent="0.25">
      <c r="A894" s="3" t="s">
        <v>3107</v>
      </c>
      <c r="B894" s="3" t="s">
        <v>12602</v>
      </c>
      <c r="C894" s="3" t="s">
        <v>12404</v>
      </c>
      <c r="D894" s="3" t="s">
        <v>12406</v>
      </c>
      <c r="E894" s="3" t="s">
        <v>12406</v>
      </c>
      <c r="F894" s="3" t="s">
        <v>12056</v>
      </c>
      <c r="G894" s="3" t="s">
        <v>3938</v>
      </c>
    </row>
    <row r="895" spans="1:7" ht="45" customHeight="1" x14ac:dyDescent="0.25">
      <c r="A895" s="3" t="s">
        <v>3108</v>
      </c>
      <c r="B895" s="3" t="s">
        <v>12603</v>
      </c>
      <c r="C895" s="3" t="s">
        <v>12404</v>
      </c>
      <c r="D895" s="3" t="s">
        <v>3242</v>
      </c>
      <c r="E895" s="3" t="s">
        <v>3242</v>
      </c>
      <c r="F895" s="3" t="s">
        <v>12056</v>
      </c>
      <c r="G895" s="3" t="s">
        <v>3938</v>
      </c>
    </row>
    <row r="896" spans="1:7" ht="45" customHeight="1" x14ac:dyDescent="0.25">
      <c r="A896" s="3" t="s">
        <v>3109</v>
      </c>
      <c r="B896" s="3" t="s">
        <v>12604</v>
      </c>
      <c r="C896" s="3" t="s">
        <v>12404</v>
      </c>
      <c r="D896" s="3" t="s">
        <v>12406</v>
      </c>
      <c r="E896" s="3" t="s">
        <v>12406</v>
      </c>
      <c r="F896" s="3" t="s">
        <v>12056</v>
      </c>
      <c r="G896" s="3" t="s">
        <v>3938</v>
      </c>
    </row>
    <row r="897" spans="1:7" ht="45" customHeight="1" x14ac:dyDescent="0.25">
      <c r="A897" s="3" t="s">
        <v>3110</v>
      </c>
      <c r="B897" s="3" t="s">
        <v>12605</v>
      </c>
      <c r="C897" s="3" t="s">
        <v>12404</v>
      </c>
      <c r="D897" s="3" t="s">
        <v>12406</v>
      </c>
      <c r="E897" s="3" t="s">
        <v>12406</v>
      </c>
      <c r="F897" s="3" t="s">
        <v>12056</v>
      </c>
      <c r="G897" s="3" t="s">
        <v>3938</v>
      </c>
    </row>
    <row r="898" spans="1:7" ht="45" customHeight="1" x14ac:dyDescent="0.25">
      <c r="A898" s="3" t="s">
        <v>3111</v>
      </c>
      <c r="B898" s="3" t="s">
        <v>12606</v>
      </c>
      <c r="C898" s="3" t="s">
        <v>12404</v>
      </c>
      <c r="D898" s="3" t="s">
        <v>12406</v>
      </c>
      <c r="E898" s="3" t="s">
        <v>12406</v>
      </c>
      <c r="F898" s="3" t="s">
        <v>12056</v>
      </c>
      <c r="G898" s="3" t="s">
        <v>3938</v>
      </c>
    </row>
    <row r="899" spans="1:7" ht="45" customHeight="1" x14ac:dyDescent="0.25">
      <c r="A899" s="3" t="s">
        <v>3112</v>
      </c>
      <c r="B899" s="3" t="s">
        <v>12607</v>
      </c>
      <c r="C899" s="3" t="s">
        <v>12404</v>
      </c>
      <c r="D899" s="3" t="s">
        <v>3242</v>
      </c>
      <c r="E899" s="3" t="s">
        <v>3242</v>
      </c>
      <c r="F899" s="3" t="s">
        <v>12056</v>
      </c>
      <c r="G899" s="3" t="s">
        <v>3938</v>
      </c>
    </row>
    <row r="900" spans="1:7" ht="45" customHeight="1" x14ac:dyDescent="0.25">
      <c r="A900" s="3" t="s">
        <v>3113</v>
      </c>
      <c r="B900" s="3" t="s">
        <v>12608</v>
      </c>
      <c r="C900" s="3" t="s">
        <v>12404</v>
      </c>
      <c r="D900" s="3" t="s">
        <v>3242</v>
      </c>
      <c r="E900" s="3" t="s">
        <v>3242</v>
      </c>
      <c r="F900" s="3" t="s">
        <v>12056</v>
      </c>
      <c r="G900" s="3" t="s">
        <v>3938</v>
      </c>
    </row>
    <row r="901" spans="1:7" ht="45" customHeight="1" x14ac:dyDescent="0.25">
      <c r="A901" s="3" t="s">
        <v>3114</v>
      </c>
      <c r="B901" s="3" t="s">
        <v>12609</v>
      </c>
      <c r="C901" s="3" t="s">
        <v>12404</v>
      </c>
      <c r="D901" s="3" t="s">
        <v>12406</v>
      </c>
      <c r="E901" s="3" t="s">
        <v>12406</v>
      </c>
      <c r="F901" s="3" t="s">
        <v>12056</v>
      </c>
      <c r="G901" s="3" t="s">
        <v>3938</v>
      </c>
    </row>
    <row r="902" spans="1:7" ht="45" customHeight="1" x14ac:dyDescent="0.25">
      <c r="A902" s="3" t="s">
        <v>3115</v>
      </c>
      <c r="B902" s="3" t="s">
        <v>12610</v>
      </c>
      <c r="C902" s="3" t="s">
        <v>12404</v>
      </c>
      <c r="D902" s="3" t="s">
        <v>3242</v>
      </c>
      <c r="E902" s="3" t="s">
        <v>3242</v>
      </c>
      <c r="F902" s="3" t="s">
        <v>12056</v>
      </c>
      <c r="G902" s="3" t="s">
        <v>3938</v>
      </c>
    </row>
    <row r="903" spans="1:7" ht="45" customHeight="1" x14ac:dyDescent="0.25">
      <c r="A903" s="3" t="s">
        <v>3116</v>
      </c>
      <c r="B903" s="3" t="s">
        <v>12611</v>
      </c>
      <c r="C903" s="3" t="s">
        <v>12404</v>
      </c>
      <c r="D903" s="3" t="s">
        <v>3242</v>
      </c>
      <c r="E903" s="3" t="s">
        <v>3242</v>
      </c>
      <c r="F903" s="3" t="s">
        <v>12056</v>
      </c>
      <c r="G903" s="3" t="s">
        <v>3938</v>
      </c>
    </row>
    <row r="904" spans="1:7" ht="45" customHeight="1" x14ac:dyDescent="0.25">
      <c r="A904" s="3" t="s">
        <v>3117</v>
      </c>
      <c r="B904" s="3" t="s">
        <v>12612</v>
      </c>
      <c r="C904" s="3" t="s">
        <v>12404</v>
      </c>
      <c r="D904" s="3" t="s">
        <v>12406</v>
      </c>
      <c r="E904" s="3" t="s">
        <v>12406</v>
      </c>
      <c r="F904" s="3" t="s">
        <v>12056</v>
      </c>
      <c r="G904" s="3" t="s">
        <v>3938</v>
      </c>
    </row>
    <row r="905" spans="1:7" ht="45" customHeight="1" x14ac:dyDescent="0.25">
      <c r="A905" s="3" t="s">
        <v>3118</v>
      </c>
      <c r="B905" s="3" t="s">
        <v>12613</v>
      </c>
      <c r="C905" s="3" t="s">
        <v>12404</v>
      </c>
      <c r="D905" s="3" t="s">
        <v>3242</v>
      </c>
      <c r="E905" s="3" t="s">
        <v>3242</v>
      </c>
      <c r="F905" s="3" t="s">
        <v>12056</v>
      </c>
      <c r="G905" s="3" t="s">
        <v>3938</v>
      </c>
    </row>
    <row r="906" spans="1:7" ht="45" customHeight="1" x14ac:dyDescent="0.25">
      <c r="A906" s="3" t="s">
        <v>3119</v>
      </c>
      <c r="B906" s="3" t="s">
        <v>12614</v>
      </c>
      <c r="C906" s="3" t="s">
        <v>12404</v>
      </c>
      <c r="D906" s="3" t="s">
        <v>12406</v>
      </c>
      <c r="E906" s="3" t="s">
        <v>12406</v>
      </c>
      <c r="F906" s="3" t="s">
        <v>12056</v>
      </c>
      <c r="G906" s="3" t="s">
        <v>3938</v>
      </c>
    </row>
    <row r="907" spans="1:7" ht="45" customHeight="1" x14ac:dyDescent="0.25">
      <c r="A907" s="3" t="s">
        <v>3120</v>
      </c>
      <c r="B907" s="3" t="s">
        <v>12615</v>
      </c>
      <c r="C907" s="3" t="s">
        <v>12404</v>
      </c>
      <c r="D907" s="3" t="s">
        <v>12406</v>
      </c>
      <c r="E907" s="3" t="s">
        <v>12406</v>
      </c>
      <c r="F907" s="3" t="s">
        <v>12056</v>
      </c>
      <c r="G907" s="3" t="s">
        <v>3938</v>
      </c>
    </row>
    <row r="908" spans="1:7" ht="45" customHeight="1" x14ac:dyDescent="0.25">
      <c r="A908" s="3" t="s">
        <v>3121</v>
      </c>
      <c r="B908" s="3" t="s">
        <v>12616</v>
      </c>
      <c r="C908" s="3" t="s">
        <v>12404</v>
      </c>
      <c r="D908" s="3" t="s">
        <v>3242</v>
      </c>
      <c r="E908" s="3" t="s">
        <v>3242</v>
      </c>
      <c r="F908" s="3" t="s">
        <v>12056</v>
      </c>
      <c r="G908" s="3" t="s">
        <v>3938</v>
      </c>
    </row>
    <row r="909" spans="1:7" ht="45" customHeight="1" x14ac:dyDescent="0.25">
      <c r="A909" s="3" t="s">
        <v>3122</v>
      </c>
      <c r="B909" s="3" t="s">
        <v>12617</v>
      </c>
      <c r="C909" s="3" t="s">
        <v>12404</v>
      </c>
      <c r="D909" s="3" t="s">
        <v>12406</v>
      </c>
      <c r="E909" s="3" t="s">
        <v>12406</v>
      </c>
      <c r="F909" s="3" t="s">
        <v>12056</v>
      </c>
      <c r="G909" s="3" t="s">
        <v>3938</v>
      </c>
    </row>
    <row r="910" spans="1:7" ht="45" customHeight="1" x14ac:dyDescent="0.25">
      <c r="A910" s="3" t="s">
        <v>3123</v>
      </c>
      <c r="B910" s="3" t="s">
        <v>12618</v>
      </c>
      <c r="C910" s="3" t="s">
        <v>12404</v>
      </c>
      <c r="D910" s="3" t="s">
        <v>3242</v>
      </c>
      <c r="E910" s="3" t="s">
        <v>3242</v>
      </c>
      <c r="F910" s="3" t="s">
        <v>12056</v>
      </c>
      <c r="G910" s="3" t="s">
        <v>3938</v>
      </c>
    </row>
    <row r="911" spans="1:7" ht="45" customHeight="1" x14ac:dyDescent="0.25">
      <c r="A911" s="3" t="s">
        <v>3124</v>
      </c>
      <c r="B911" s="3" t="s">
        <v>12619</v>
      </c>
      <c r="C911" s="3" t="s">
        <v>12404</v>
      </c>
      <c r="D911" s="3" t="s">
        <v>12406</v>
      </c>
      <c r="E911" s="3" t="s">
        <v>12406</v>
      </c>
      <c r="F911" s="3" t="s">
        <v>12056</v>
      </c>
      <c r="G911" s="3" t="s">
        <v>3938</v>
      </c>
    </row>
    <row r="912" spans="1:7" ht="45" customHeight="1" x14ac:dyDescent="0.25">
      <c r="A912" s="3" t="s">
        <v>3125</v>
      </c>
      <c r="B912" s="3" t="s">
        <v>12620</v>
      </c>
      <c r="C912" s="3" t="s">
        <v>12404</v>
      </c>
      <c r="D912" s="3" t="s">
        <v>12406</v>
      </c>
      <c r="E912" s="3" t="s">
        <v>12406</v>
      </c>
      <c r="F912" s="3" t="s">
        <v>12056</v>
      </c>
      <c r="G912" s="3" t="s">
        <v>3938</v>
      </c>
    </row>
    <row r="913" spans="1:7" ht="45" customHeight="1" x14ac:dyDescent="0.25">
      <c r="A913" s="3" t="s">
        <v>3126</v>
      </c>
      <c r="B913" s="3" t="s">
        <v>12621</v>
      </c>
      <c r="C913" s="3" t="s">
        <v>12404</v>
      </c>
      <c r="D913" s="3" t="s">
        <v>12406</v>
      </c>
      <c r="E913" s="3" t="s">
        <v>12406</v>
      </c>
      <c r="F913" s="3" t="s">
        <v>12056</v>
      </c>
      <c r="G913" s="3" t="s">
        <v>3938</v>
      </c>
    </row>
    <row r="914" spans="1:7" ht="45" customHeight="1" x14ac:dyDescent="0.25">
      <c r="A914" s="3" t="s">
        <v>3127</v>
      </c>
      <c r="B914" s="3" t="s">
        <v>12622</v>
      </c>
      <c r="C914" s="3" t="s">
        <v>12404</v>
      </c>
      <c r="D914" s="3" t="s">
        <v>12406</v>
      </c>
      <c r="E914" s="3" t="s">
        <v>12406</v>
      </c>
      <c r="F914" s="3" t="s">
        <v>12056</v>
      </c>
      <c r="G914" s="3" t="s">
        <v>3938</v>
      </c>
    </row>
    <row r="915" spans="1:7" ht="45" customHeight="1" x14ac:dyDescent="0.25">
      <c r="A915" s="3" t="s">
        <v>3128</v>
      </c>
      <c r="B915" s="3" t="s">
        <v>12623</v>
      </c>
      <c r="C915" s="3" t="s">
        <v>12404</v>
      </c>
      <c r="D915" s="3" t="s">
        <v>3242</v>
      </c>
      <c r="E915" s="3" t="s">
        <v>3242</v>
      </c>
      <c r="F915" s="3" t="s">
        <v>12056</v>
      </c>
      <c r="G915" s="3" t="s">
        <v>3938</v>
      </c>
    </row>
    <row r="916" spans="1:7" ht="45" customHeight="1" x14ac:dyDescent="0.25">
      <c r="A916" s="3" t="s">
        <v>3129</v>
      </c>
      <c r="B916" s="3" t="s">
        <v>12624</v>
      </c>
      <c r="C916" s="3" t="s">
        <v>12404</v>
      </c>
      <c r="D916" s="3" t="s">
        <v>3242</v>
      </c>
      <c r="E916" s="3" t="s">
        <v>3242</v>
      </c>
      <c r="F916" s="3" t="s">
        <v>12056</v>
      </c>
      <c r="G916" s="3" t="s">
        <v>3938</v>
      </c>
    </row>
    <row r="917" spans="1:7" ht="45" customHeight="1" x14ac:dyDescent="0.25">
      <c r="A917" s="3" t="s">
        <v>3130</v>
      </c>
      <c r="B917" s="3" t="s">
        <v>12625</v>
      </c>
      <c r="C917" s="3" t="s">
        <v>12404</v>
      </c>
      <c r="D917" s="3" t="s">
        <v>3242</v>
      </c>
      <c r="E917" s="3" t="s">
        <v>3242</v>
      </c>
      <c r="F917" s="3" t="s">
        <v>12056</v>
      </c>
      <c r="G917" s="3" t="s">
        <v>3938</v>
      </c>
    </row>
    <row r="918" spans="1:7" ht="45" customHeight="1" x14ac:dyDescent="0.25">
      <c r="A918" s="3" t="s">
        <v>3131</v>
      </c>
      <c r="B918" s="3" t="s">
        <v>12626</v>
      </c>
      <c r="C918" s="3" t="s">
        <v>12404</v>
      </c>
      <c r="D918" s="3" t="s">
        <v>12406</v>
      </c>
      <c r="E918" s="3" t="s">
        <v>12406</v>
      </c>
      <c r="F918" s="3" t="s">
        <v>12056</v>
      </c>
      <c r="G918" s="3" t="s">
        <v>3938</v>
      </c>
    </row>
    <row r="919" spans="1:7" ht="45" customHeight="1" x14ac:dyDescent="0.25">
      <c r="A919" s="3" t="s">
        <v>3132</v>
      </c>
      <c r="B919" s="3" t="s">
        <v>12627</v>
      </c>
      <c r="C919" s="3" t="s">
        <v>12404</v>
      </c>
      <c r="D919" s="3" t="s">
        <v>3242</v>
      </c>
      <c r="E919" s="3" t="s">
        <v>3242</v>
      </c>
      <c r="F919" s="3" t="s">
        <v>12056</v>
      </c>
      <c r="G919" s="3" t="s">
        <v>3938</v>
      </c>
    </row>
    <row r="920" spans="1:7" ht="45" customHeight="1" x14ac:dyDescent="0.25">
      <c r="A920" s="3" t="s">
        <v>3133</v>
      </c>
      <c r="B920" s="3" t="s">
        <v>12628</v>
      </c>
      <c r="C920" s="3" t="s">
        <v>12404</v>
      </c>
      <c r="D920" s="3" t="s">
        <v>3242</v>
      </c>
      <c r="E920" s="3" t="s">
        <v>3242</v>
      </c>
      <c r="F920" s="3" t="s">
        <v>12056</v>
      </c>
      <c r="G920" s="3" t="s">
        <v>3938</v>
      </c>
    </row>
    <row r="921" spans="1:7" ht="45" customHeight="1" x14ac:dyDescent="0.25">
      <c r="A921" s="3" t="s">
        <v>3134</v>
      </c>
      <c r="B921" s="3" t="s">
        <v>12629</v>
      </c>
      <c r="C921" s="3" t="s">
        <v>12404</v>
      </c>
      <c r="D921" s="3" t="s">
        <v>3242</v>
      </c>
      <c r="E921" s="3" t="s">
        <v>3242</v>
      </c>
      <c r="F921" s="3" t="s">
        <v>12056</v>
      </c>
      <c r="G921" s="3" t="s">
        <v>3938</v>
      </c>
    </row>
    <row r="922" spans="1:7" ht="45" customHeight="1" x14ac:dyDescent="0.25">
      <c r="A922" s="3" t="s">
        <v>3135</v>
      </c>
      <c r="B922" s="3" t="s">
        <v>12630</v>
      </c>
      <c r="C922" s="3" t="s">
        <v>12404</v>
      </c>
      <c r="D922" s="3" t="s">
        <v>3242</v>
      </c>
      <c r="E922" s="3" t="s">
        <v>3242</v>
      </c>
      <c r="F922" s="3" t="s">
        <v>12056</v>
      </c>
      <c r="G922" s="3" t="s">
        <v>3938</v>
      </c>
    </row>
    <row r="923" spans="1:7" ht="45" customHeight="1" x14ac:dyDescent="0.25">
      <c r="A923" s="3" t="s">
        <v>3136</v>
      </c>
      <c r="B923" s="3" t="s">
        <v>12631</v>
      </c>
      <c r="C923" s="3" t="s">
        <v>12404</v>
      </c>
      <c r="D923" s="3" t="s">
        <v>12406</v>
      </c>
      <c r="E923" s="3" t="s">
        <v>12406</v>
      </c>
      <c r="F923" s="3" t="s">
        <v>12056</v>
      </c>
      <c r="G923" s="3" t="s">
        <v>3938</v>
      </c>
    </row>
    <row r="924" spans="1:7" ht="45" customHeight="1" x14ac:dyDescent="0.25">
      <c r="A924" s="3" t="s">
        <v>3137</v>
      </c>
      <c r="B924" s="3" t="s">
        <v>12632</v>
      </c>
      <c r="C924" s="3" t="s">
        <v>12404</v>
      </c>
      <c r="D924" s="3" t="s">
        <v>12406</v>
      </c>
      <c r="E924" s="3" t="s">
        <v>12406</v>
      </c>
      <c r="F924" s="3" t="s">
        <v>12056</v>
      </c>
      <c r="G924" s="3" t="s">
        <v>3938</v>
      </c>
    </row>
    <row r="925" spans="1:7" ht="45" customHeight="1" x14ac:dyDescent="0.25">
      <c r="A925" s="3" t="s">
        <v>3138</v>
      </c>
      <c r="B925" s="3" t="s">
        <v>12633</v>
      </c>
      <c r="C925" s="3" t="s">
        <v>12404</v>
      </c>
      <c r="D925" s="3" t="s">
        <v>12406</v>
      </c>
      <c r="E925" s="3" t="s">
        <v>12406</v>
      </c>
      <c r="F925" s="3" t="s">
        <v>12056</v>
      </c>
      <c r="G925" s="3" t="s">
        <v>3938</v>
      </c>
    </row>
    <row r="926" spans="1:7" ht="45" customHeight="1" x14ac:dyDescent="0.25">
      <c r="A926" s="3" t="s">
        <v>3139</v>
      </c>
      <c r="B926" s="3" t="s">
        <v>12634</v>
      </c>
      <c r="C926" s="3" t="s">
        <v>12404</v>
      </c>
      <c r="D926" s="3" t="s">
        <v>3242</v>
      </c>
      <c r="E926" s="3" t="s">
        <v>3242</v>
      </c>
      <c r="F926" s="3" t="s">
        <v>12056</v>
      </c>
      <c r="G926" s="3" t="s">
        <v>3938</v>
      </c>
    </row>
    <row r="927" spans="1:7" ht="45" customHeight="1" x14ac:dyDescent="0.25">
      <c r="A927" s="3" t="s">
        <v>3140</v>
      </c>
      <c r="B927" s="3" t="s">
        <v>12635</v>
      </c>
      <c r="C927" s="3" t="s">
        <v>12404</v>
      </c>
      <c r="D927" s="3" t="s">
        <v>3242</v>
      </c>
      <c r="E927" s="3" t="s">
        <v>3242</v>
      </c>
      <c r="F927" s="3" t="s">
        <v>12056</v>
      </c>
      <c r="G927" s="3" t="s">
        <v>3938</v>
      </c>
    </row>
    <row r="928" spans="1:7" ht="45" customHeight="1" x14ac:dyDescent="0.25">
      <c r="A928" s="3" t="s">
        <v>3141</v>
      </c>
      <c r="B928" s="3" t="s">
        <v>12636</v>
      </c>
      <c r="C928" s="3" t="s">
        <v>12404</v>
      </c>
      <c r="D928" s="3" t="s">
        <v>3242</v>
      </c>
      <c r="E928" s="3" t="s">
        <v>3242</v>
      </c>
      <c r="F928" s="3" t="s">
        <v>12056</v>
      </c>
      <c r="G928" s="3" t="s">
        <v>3938</v>
      </c>
    </row>
    <row r="929" spans="1:7" ht="45" customHeight="1" x14ac:dyDescent="0.25">
      <c r="A929" s="3" t="s">
        <v>3142</v>
      </c>
      <c r="B929" s="3" t="s">
        <v>12637</v>
      </c>
      <c r="C929" s="3" t="s">
        <v>12404</v>
      </c>
      <c r="D929" s="3" t="s">
        <v>3242</v>
      </c>
      <c r="E929" s="3" t="s">
        <v>3242</v>
      </c>
      <c r="F929" s="3" t="s">
        <v>12056</v>
      </c>
      <c r="G929" s="3" t="s">
        <v>3938</v>
      </c>
    </row>
    <row r="930" spans="1:7" ht="45" customHeight="1" x14ac:dyDescent="0.25">
      <c r="A930" s="3" t="s">
        <v>3143</v>
      </c>
      <c r="B930" s="3" t="s">
        <v>12638</v>
      </c>
      <c r="C930" s="3" t="s">
        <v>12404</v>
      </c>
      <c r="D930" s="3" t="s">
        <v>3242</v>
      </c>
      <c r="E930" s="3" t="s">
        <v>3242</v>
      </c>
      <c r="F930" s="3" t="s">
        <v>12056</v>
      </c>
      <c r="G930" s="3" t="s">
        <v>3938</v>
      </c>
    </row>
    <row r="931" spans="1:7" ht="45" customHeight="1" x14ac:dyDescent="0.25">
      <c r="A931" s="3" t="s">
        <v>3144</v>
      </c>
      <c r="B931" s="3" t="s">
        <v>12639</v>
      </c>
      <c r="C931" s="3" t="s">
        <v>12404</v>
      </c>
      <c r="D931" s="3" t="s">
        <v>3242</v>
      </c>
      <c r="E931" s="3" t="s">
        <v>3242</v>
      </c>
      <c r="F931" s="3" t="s">
        <v>12056</v>
      </c>
      <c r="G931" s="3" t="s">
        <v>3938</v>
      </c>
    </row>
    <row r="932" spans="1:7" ht="45" customHeight="1" x14ac:dyDescent="0.25">
      <c r="A932" s="3" t="s">
        <v>3145</v>
      </c>
      <c r="B932" s="3" t="s">
        <v>12640</v>
      </c>
      <c r="C932" s="3" t="s">
        <v>12404</v>
      </c>
      <c r="D932" s="3" t="s">
        <v>3242</v>
      </c>
      <c r="E932" s="3" t="s">
        <v>3242</v>
      </c>
      <c r="F932" s="3" t="s">
        <v>12056</v>
      </c>
      <c r="G932" s="3" t="s">
        <v>3938</v>
      </c>
    </row>
    <row r="933" spans="1:7" ht="45" customHeight="1" x14ac:dyDescent="0.25">
      <c r="A933" s="3" t="s">
        <v>3146</v>
      </c>
      <c r="B933" s="3" t="s">
        <v>12641</v>
      </c>
      <c r="C933" s="3" t="s">
        <v>12404</v>
      </c>
      <c r="D933" s="3" t="s">
        <v>3242</v>
      </c>
      <c r="E933" s="3" t="s">
        <v>3242</v>
      </c>
      <c r="F933" s="3" t="s">
        <v>12056</v>
      </c>
      <c r="G933" s="3" t="s">
        <v>3938</v>
      </c>
    </row>
    <row r="934" spans="1:7" ht="45" customHeight="1" x14ac:dyDescent="0.25">
      <c r="A934" s="3" t="s">
        <v>3147</v>
      </c>
      <c r="B934" s="3" t="s">
        <v>12642</v>
      </c>
      <c r="C934" s="3" t="s">
        <v>12404</v>
      </c>
      <c r="D934" s="3" t="s">
        <v>3242</v>
      </c>
      <c r="E934" s="3" t="s">
        <v>3242</v>
      </c>
      <c r="F934" s="3" t="s">
        <v>12056</v>
      </c>
      <c r="G934" s="3" t="s">
        <v>3938</v>
      </c>
    </row>
    <row r="935" spans="1:7" ht="45" customHeight="1" x14ac:dyDescent="0.25">
      <c r="A935" s="3" t="s">
        <v>3148</v>
      </c>
      <c r="B935" s="3" t="s">
        <v>12643</v>
      </c>
      <c r="C935" s="3" t="s">
        <v>12404</v>
      </c>
      <c r="D935" s="3" t="s">
        <v>3242</v>
      </c>
      <c r="E935" s="3" t="s">
        <v>3242</v>
      </c>
      <c r="F935" s="3" t="s">
        <v>12056</v>
      </c>
      <c r="G935" s="3" t="s">
        <v>3938</v>
      </c>
    </row>
    <row r="936" spans="1:7" ht="45" customHeight="1" x14ac:dyDescent="0.25">
      <c r="A936" s="3" t="s">
        <v>3149</v>
      </c>
      <c r="B936" s="3" t="s">
        <v>12644</v>
      </c>
      <c r="C936" s="3" t="s">
        <v>12404</v>
      </c>
      <c r="D936" s="3" t="s">
        <v>3242</v>
      </c>
      <c r="E936" s="3" t="s">
        <v>3242</v>
      </c>
      <c r="F936" s="3" t="s">
        <v>12056</v>
      </c>
      <c r="G936" s="3" t="s">
        <v>3938</v>
      </c>
    </row>
    <row r="937" spans="1:7" ht="45" customHeight="1" x14ac:dyDescent="0.25">
      <c r="A937" s="3" t="s">
        <v>3150</v>
      </c>
      <c r="B937" s="3" t="s">
        <v>12645</v>
      </c>
      <c r="C937" s="3" t="s">
        <v>12404</v>
      </c>
      <c r="D937" s="3" t="s">
        <v>3242</v>
      </c>
      <c r="E937" s="3" t="s">
        <v>3242</v>
      </c>
      <c r="F937" s="3" t="s">
        <v>12056</v>
      </c>
      <c r="G937" s="3" t="s">
        <v>3938</v>
      </c>
    </row>
    <row r="938" spans="1:7" ht="45" customHeight="1" x14ac:dyDescent="0.25">
      <c r="A938" s="3" t="s">
        <v>3151</v>
      </c>
      <c r="B938" s="3" t="s">
        <v>12646</v>
      </c>
      <c r="C938" s="3" t="s">
        <v>12404</v>
      </c>
      <c r="D938" s="3" t="s">
        <v>3242</v>
      </c>
      <c r="E938" s="3" t="s">
        <v>3242</v>
      </c>
      <c r="F938" s="3" t="s">
        <v>12056</v>
      </c>
      <c r="G938" s="3" t="s">
        <v>3938</v>
      </c>
    </row>
    <row r="939" spans="1:7" ht="45" customHeight="1" x14ac:dyDescent="0.25">
      <c r="A939" s="3" t="s">
        <v>3152</v>
      </c>
      <c r="B939" s="3" t="s">
        <v>12647</v>
      </c>
      <c r="C939" s="3" t="s">
        <v>12404</v>
      </c>
      <c r="D939" s="3" t="s">
        <v>3242</v>
      </c>
      <c r="E939" s="3" t="s">
        <v>3242</v>
      </c>
      <c r="F939" s="3" t="s">
        <v>12056</v>
      </c>
      <c r="G939" s="3" t="s">
        <v>3938</v>
      </c>
    </row>
    <row r="940" spans="1:7" ht="45" customHeight="1" x14ac:dyDescent="0.25">
      <c r="A940" s="3" t="s">
        <v>3153</v>
      </c>
      <c r="B940" s="3" t="s">
        <v>12648</v>
      </c>
      <c r="C940" s="3" t="s">
        <v>12404</v>
      </c>
      <c r="D940" s="3" t="s">
        <v>3242</v>
      </c>
      <c r="E940" s="3" t="s">
        <v>3242</v>
      </c>
      <c r="F940" s="3" t="s">
        <v>12056</v>
      </c>
      <c r="G940" s="3" t="s">
        <v>3938</v>
      </c>
    </row>
    <row r="941" spans="1:7" ht="45" customHeight="1" x14ac:dyDescent="0.25">
      <c r="A941" s="3" t="s">
        <v>3154</v>
      </c>
      <c r="B941" s="3" t="s">
        <v>12649</v>
      </c>
      <c r="C941" s="3" t="s">
        <v>12404</v>
      </c>
      <c r="D941" s="3" t="s">
        <v>12406</v>
      </c>
      <c r="E941" s="3" t="s">
        <v>12406</v>
      </c>
      <c r="F941" s="3" t="s">
        <v>12056</v>
      </c>
      <c r="G941" s="3" t="s">
        <v>3938</v>
      </c>
    </row>
    <row r="942" spans="1:7" ht="45" customHeight="1" x14ac:dyDescent="0.25">
      <c r="A942" s="3" t="s">
        <v>3155</v>
      </c>
      <c r="B942" s="3" t="s">
        <v>12650</v>
      </c>
      <c r="C942" s="3" t="s">
        <v>12404</v>
      </c>
      <c r="D942" s="3" t="s">
        <v>3242</v>
      </c>
      <c r="E942" s="3" t="s">
        <v>3242</v>
      </c>
      <c r="F942" s="3" t="s">
        <v>12056</v>
      </c>
      <c r="G942" s="3" t="s">
        <v>3938</v>
      </c>
    </row>
    <row r="943" spans="1:7" ht="45" customHeight="1" x14ac:dyDescent="0.25">
      <c r="A943" s="3" t="s">
        <v>3156</v>
      </c>
      <c r="B943" s="3" t="s">
        <v>12651</v>
      </c>
      <c r="C943" s="3" t="s">
        <v>12404</v>
      </c>
      <c r="D943" s="3" t="s">
        <v>12406</v>
      </c>
      <c r="E943" s="3" t="s">
        <v>12406</v>
      </c>
      <c r="F943" s="3" t="s">
        <v>12056</v>
      </c>
      <c r="G943" s="3" t="s">
        <v>3938</v>
      </c>
    </row>
    <row r="944" spans="1:7" ht="45" customHeight="1" x14ac:dyDescent="0.25">
      <c r="A944" s="3" t="s">
        <v>3157</v>
      </c>
      <c r="B944" s="3" t="s">
        <v>12652</v>
      </c>
      <c r="C944" s="3" t="s">
        <v>12404</v>
      </c>
      <c r="D944" s="3" t="s">
        <v>12406</v>
      </c>
      <c r="E944" s="3" t="s">
        <v>12406</v>
      </c>
      <c r="F944" s="3" t="s">
        <v>12056</v>
      </c>
      <c r="G944" s="3" t="s">
        <v>3938</v>
      </c>
    </row>
    <row r="945" spans="1:7" ht="45" customHeight="1" x14ac:dyDescent="0.25">
      <c r="A945" s="3" t="s">
        <v>3158</v>
      </c>
      <c r="B945" s="3" t="s">
        <v>12653</v>
      </c>
      <c r="C945" s="3" t="s">
        <v>12404</v>
      </c>
      <c r="D945" s="3" t="s">
        <v>3242</v>
      </c>
      <c r="E945" s="3" t="s">
        <v>3242</v>
      </c>
      <c r="F945" s="3" t="s">
        <v>12056</v>
      </c>
      <c r="G945" s="3" t="s">
        <v>3938</v>
      </c>
    </row>
    <row r="946" spans="1:7" ht="45" customHeight="1" x14ac:dyDescent="0.25">
      <c r="A946" s="3" t="s">
        <v>3161</v>
      </c>
      <c r="B946" s="3" t="s">
        <v>12654</v>
      </c>
      <c r="C946" s="3" t="s">
        <v>12404</v>
      </c>
      <c r="D946" s="3" t="s">
        <v>3242</v>
      </c>
      <c r="E946" s="3" t="s">
        <v>3242</v>
      </c>
      <c r="F946" s="3" t="s">
        <v>12056</v>
      </c>
      <c r="G946" s="3" t="s">
        <v>3938</v>
      </c>
    </row>
    <row r="947" spans="1:7" ht="45" customHeight="1" x14ac:dyDescent="0.25">
      <c r="A947" s="3" t="s">
        <v>3162</v>
      </c>
      <c r="B947" s="3" t="s">
        <v>12655</v>
      </c>
      <c r="C947" s="3" t="s">
        <v>12404</v>
      </c>
      <c r="D947" s="3" t="s">
        <v>12406</v>
      </c>
      <c r="E947" s="3" t="s">
        <v>12406</v>
      </c>
      <c r="F947" s="3" t="s">
        <v>12056</v>
      </c>
      <c r="G947" s="3" t="s">
        <v>3938</v>
      </c>
    </row>
    <row r="948" spans="1:7" ht="45" customHeight="1" x14ac:dyDescent="0.25">
      <c r="A948" s="3" t="s">
        <v>3163</v>
      </c>
      <c r="B948" s="3" t="s">
        <v>12656</v>
      </c>
      <c r="C948" s="3" t="s">
        <v>12404</v>
      </c>
      <c r="D948" s="3" t="s">
        <v>3242</v>
      </c>
      <c r="E948" s="3" t="s">
        <v>3242</v>
      </c>
      <c r="F948" s="3" t="s">
        <v>12056</v>
      </c>
      <c r="G948" s="3" t="s">
        <v>3938</v>
      </c>
    </row>
    <row r="949" spans="1:7" ht="45" customHeight="1" x14ac:dyDescent="0.25">
      <c r="A949" s="3" t="s">
        <v>3164</v>
      </c>
      <c r="B949" s="3" t="s">
        <v>12657</v>
      </c>
      <c r="C949" s="3" t="s">
        <v>12404</v>
      </c>
      <c r="D949" s="3" t="s">
        <v>12406</v>
      </c>
      <c r="E949" s="3" t="s">
        <v>12406</v>
      </c>
      <c r="F949" s="3" t="s">
        <v>12056</v>
      </c>
      <c r="G949" s="3" t="s">
        <v>3938</v>
      </c>
    </row>
    <row r="950" spans="1:7" ht="45" customHeight="1" x14ac:dyDescent="0.25">
      <c r="A950" s="3" t="s">
        <v>3165</v>
      </c>
      <c r="B950" s="3" t="s">
        <v>12658</v>
      </c>
      <c r="C950" s="3" t="s">
        <v>12404</v>
      </c>
      <c r="D950" s="3" t="s">
        <v>3242</v>
      </c>
      <c r="E950" s="3" t="s">
        <v>3242</v>
      </c>
      <c r="F950" s="3" t="s">
        <v>12056</v>
      </c>
      <c r="G950" s="3" t="s">
        <v>3938</v>
      </c>
    </row>
    <row r="951" spans="1:7" ht="45" customHeight="1" x14ac:dyDescent="0.25">
      <c r="A951" s="3" t="s">
        <v>3166</v>
      </c>
      <c r="B951" s="3" t="s">
        <v>12659</v>
      </c>
      <c r="C951" s="3" t="s">
        <v>12404</v>
      </c>
      <c r="D951" s="3" t="s">
        <v>3242</v>
      </c>
      <c r="E951" s="3" t="s">
        <v>3242</v>
      </c>
      <c r="F951" s="3" t="s">
        <v>12056</v>
      </c>
      <c r="G951" s="3" t="s">
        <v>3938</v>
      </c>
    </row>
    <row r="952" spans="1:7" ht="45" customHeight="1" x14ac:dyDescent="0.25">
      <c r="A952" s="3" t="s">
        <v>3167</v>
      </c>
      <c r="B952" s="3" t="s">
        <v>12660</v>
      </c>
      <c r="C952" s="3" t="s">
        <v>12404</v>
      </c>
      <c r="D952" s="3" t="s">
        <v>12406</v>
      </c>
      <c r="E952" s="3" t="s">
        <v>12406</v>
      </c>
      <c r="F952" s="3" t="s">
        <v>12056</v>
      </c>
      <c r="G952" s="3" t="s">
        <v>3938</v>
      </c>
    </row>
    <row r="953" spans="1:7" ht="45" customHeight="1" x14ac:dyDescent="0.25">
      <c r="A953" s="3" t="s">
        <v>3170</v>
      </c>
      <c r="B953" s="3" t="s">
        <v>12661</v>
      </c>
      <c r="C953" s="3" t="s">
        <v>12404</v>
      </c>
      <c r="D953" s="3" t="s">
        <v>12406</v>
      </c>
      <c r="E953" s="3" t="s">
        <v>12406</v>
      </c>
      <c r="F953" s="3" t="s">
        <v>12056</v>
      </c>
      <c r="G953" s="3" t="s">
        <v>3938</v>
      </c>
    </row>
    <row r="954" spans="1:7" ht="45" customHeight="1" x14ac:dyDescent="0.25">
      <c r="A954" s="3" t="s">
        <v>3171</v>
      </c>
      <c r="B954" s="3" t="s">
        <v>12662</v>
      </c>
      <c r="C954" s="3" t="s">
        <v>12404</v>
      </c>
      <c r="D954" s="3" t="s">
        <v>12406</v>
      </c>
      <c r="E954" s="3" t="s">
        <v>12406</v>
      </c>
      <c r="F954" s="3" t="s">
        <v>12056</v>
      </c>
      <c r="G954" s="3" t="s">
        <v>3938</v>
      </c>
    </row>
    <row r="955" spans="1:7" ht="45" customHeight="1" x14ac:dyDescent="0.25">
      <c r="A955" s="3" t="s">
        <v>3172</v>
      </c>
      <c r="B955" s="3" t="s">
        <v>12663</v>
      </c>
      <c r="C955" s="3" t="s">
        <v>12404</v>
      </c>
      <c r="D955" s="3" t="s">
        <v>3242</v>
      </c>
      <c r="E955" s="3" t="s">
        <v>3242</v>
      </c>
      <c r="F955" s="3" t="s">
        <v>12056</v>
      </c>
      <c r="G955" s="3" t="s">
        <v>3938</v>
      </c>
    </row>
    <row r="956" spans="1:7" ht="45" customHeight="1" x14ac:dyDescent="0.25">
      <c r="A956" s="3" t="s">
        <v>3173</v>
      </c>
      <c r="B956" s="3" t="s">
        <v>12664</v>
      </c>
      <c r="C956" s="3" t="s">
        <v>12404</v>
      </c>
      <c r="D956" s="3" t="s">
        <v>12406</v>
      </c>
      <c r="E956" s="3" t="s">
        <v>12406</v>
      </c>
      <c r="F956" s="3" t="s">
        <v>12056</v>
      </c>
      <c r="G956" s="3" t="s">
        <v>3938</v>
      </c>
    </row>
    <row r="957" spans="1:7" ht="45" customHeight="1" x14ac:dyDescent="0.25">
      <c r="A957" s="3" t="s">
        <v>3174</v>
      </c>
      <c r="B957" s="3" t="s">
        <v>12665</v>
      </c>
      <c r="C957" s="3" t="s">
        <v>12404</v>
      </c>
      <c r="D957" s="3" t="s">
        <v>12406</v>
      </c>
      <c r="E957" s="3" t="s">
        <v>12406</v>
      </c>
      <c r="F957" s="3" t="s">
        <v>12056</v>
      </c>
      <c r="G957" s="3" t="s">
        <v>3938</v>
      </c>
    </row>
    <row r="958" spans="1:7" ht="45" customHeight="1" x14ac:dyDescent="0.25">
      <c r="A958" s="3" t="s">
        <v>3175</v>
      </c>
      <c r="B958" s="3" t="s">
        <v>12666</v>
      </c>
      <c r="C958" s="3" t="s">
        <v>12404</v>
      </c>
      <c r="D958" s="3" t="s">
        <v>12406</v>
      </c>
      <c r="E958" s="3" t="s">
        <v>12406</v>
      </c>
      <c r="F958" s="3" t="s">
        <v>12056</v>
      </c>
      <c r="G958" s="3" t="s">
        <v>3938</v>
      </c>
    </row>
    <row r="959" spans="1:7" ht="45" customHeight="1" x14ac:dyDescent="0.25">
      <c r="A959" s="3" t="s">
        <v>3176</v>
      </c>
      <c r="B959" s="3" t="s">
        <v>12667</v>
      </c>
      <c r="C959" s="3" t="s">
        <v>12404</v>
      </c>
      <c r="D959" s="3" t="s">
        <v>12406</v>
      </c>
      <c r="E959" s="3" t="s">
        <v>12406</v>
      </c>
      <c r="F959" s="3" t="s">
        <v>12056</v>
      </c>
      <c r="G959" s="3" t="s">
        <v>3938</v>
      </c>
    </row>
    <row r="960" spans="1:7" ht="45" customHeight="1" x14ac:dyDescent="0.25">
      <c r="A960" s="3" t="s">
        <v>3177</v>
      </c>
      <c r="B960" s="3" t="s">
        <v>12668</v>
      </c>
      <c r="C960" s="3" t="s">
        <v>12404</v>
      </c>
      <c r="D960" s="3" t="s">
        <v>3242</v>
      </c>
      <c r="E960" s="3" t="s">
        <v>3242</v>
      </c>
      <c r="F960" s="3" t="s">
        <v>12056</v>
      </c>
      <c r="G960" s="3" t="s">
        <v>3938</v>
      </c>
    </row>
    <row r="961" spans="1:7" ht="45" customHeight="1" x14ac:dyDescent="0.25">
      <c r="A961" s="3" t="s">
        <v>3178</v>
      </c>
      <c r="B961" s="3" t="s">
        <v>12669</v>
      </c>
      <c r="C961" s="3" t="s">
        <v>12404</v>
      </c>
      <c r="D961" s="3" t="s">
        <v>3242</v>
      </c>
      <c r="E961" s="3" t="s">
        <v>3242</v>
      </c>
      <c r="F961" s="3" t="s">
        <v>12056</v>
      </c>
      <c r="G961" s="3" t="s">
        <v>3938</v>
      </c>
    </row>
    <row r="962" spans="1:7" ht="45" customHeight="1" x14ac:dyDescent="0.25">
      <c r="A962" s="3" t="s">
        <v>3179</v>
      </c>
      <c r="B962" s="3" t="s">
        <v>12670</v>
      </c>
      <c r="C962" s="3" t="s">
        <v>12404</v>
      </c>
      <c r="D962" s="3" t="s">
        <v>3242</v>
      </c>
      <c r="E962" s="3" t="s">
        <v>3242</v>
      </c>
      <c r="F962" s="3" t="s">
        <v>12056</v>
      </c>
      <c r="G962" s="3" t="s">
        <v>3938</v>
      </c>
    </row>
    <row r="963" spans="1:7" ht="45" customHeight="1" x14ac:dyDescent="0.25">
      <c r="A963" s="3" t="s">
        <v>3180</v>
      </c>
      <c r="B963" s="3" t="s">
        <v>12671</v>
      </c>
      <c r="C963" s="3" t="s">
        <v>12404</v>
      </c>
      <c r="D963" s="3" t="s">
        <v>12406</v>
      </c>
      <c r="E963" s="3" t="s">
        <v>12406</v>
      </c>
      <c r="F963" s="3" t="s">
        <v>12056</v>
      </c>
      <c r="G963" s="3" t="s">
        <v>3938</v>
      </c>
    </row>
    <row r="964" spans="1:7" ht="45" customHeight="1" x14ac:dyDescent="0.25">
      <c r="A964" s="3" t="s">
        <v>3181</v>
      </c>
      <c r="B964" s="3" t="s">
        <v>12672</v>
      </c>
      <c r="C964" s="3" t="s">
        <v>12404</v>
      </c>
      <c r="D964" s="3" t="s">
        <v>12406</v>
      </c>
      <c r="E964" s="3" t="s">
        <v>12406</v>
      </c>
      <c r="F964" s="3" t="s">
        <v>12056</v>
      </c>
      <c r="G964" s="3" t="s">
        <v>3938</v>
      </c>
    </row>
    <row r="965" spans="1:7" ht="45" customHeight="1" x14ac:dyDescent="0.25">
      <c r="A965" s="3" t="s">
        <v>3182</v>
      </c>
      <c r="B965" s="3" t="s">
        <v>12673</v>
      </c>
      <c r="C965" s="3" t="s">
        <v>12404</v>
      </c>
      <c r="D965" s="3" t="s">
        <v>3242</v>
      </c>
      <c r="E965" s="3" t="s">
        <v>3242</v>
      </c>
      <c r="F965" s="3" t="s">
        <v>12056</v>
      </c>
      <c r="G965" s="3" t="s">
        <v>3938</v>
      </c>
    </row>
    <row r="966" spans="1:7" ht="45" customHeight="1" x14ac:dyDescent="0.25">
      <c r="A966" s="3" t="s">
        <v>3183</v>
      </c>
      <c r="B966" s="3" t="s">
        <v>12674</v>
      </c>
      <c r="C966" s="3" t="s">
        <v>12404</v>
      </c>
      <c r="D966" s="3" t="s">
        <v>12406</v>
      </c>
      <c r="E966" s="3" t="s">
        <v>12406</v>
      </c>
      <c r="F966" s="3" t="s">
        <v>12056</v>
      </c>
      <c r="G966" s="3" t="s">
        <v>3938</v>
      </c>
    </row>
    <row r="967" spans="1:7" ht="45" customHeight="1" x14ac:dyDescent="0.25">
      <c r="A967" s="3" t="s">
        <v>3184</v>
      </c>
      <c r="B967" s="3" t="s">
        <v>12675</v>
      </c>
      <c r="C967" s="3" t="s">
        <v>12404</v>
      </c>
      <c r="D967" s="3" t="s">
        <v>3242</v>
      </c>
      <c r="E967" s="3" t="s">
        <v>3242</v>
      </c>
      <c r="F967" s="3" t="s">
        <v>12056</v>
      </c>
      <c r="G967" s="3" t="s">
        <v>3938</v>
      </c>
    </row>
    <row r="968" spans="1:7" ht="45" customHeight="1" x14ac:dyDescent="0.25">
      <c r="A968" s="3" t="s">
        <v>3185</v>
      </c>
      <c r="B968" s="3" t="s">
        <v>12676</v>
      </c>
      <c r="C968" s="3" t="s">
        <v>12404</v>
      </c>
      <c r="D968" s="3" t="s">
        <v>3242</v>
      </c>
      <c r="E968" s="3" t="s">
        <v>3242</v>
      </c>
      <c r="F968" s="3" t="s">
        <v>12056</v>
      </c>
      <c r="G968" s="3" t="s">
        <v>3938</v>
      </c>
    </row>
    <row r="969" spans="1:7" ht="45" customHeight="1" x14ac:dyDescent="0.25">
      <c r="A969" s="3" t="s">
        <v>3186</v>
      </c>
      <c r="B969" s="3" t="s">
        <v>12677</v>
      </c>
      <c r="C969" s="3" t="s">
        <v>12404</v>
      </c>
      <c r="D969" s="3" t="s">
        <v>12406</v>
      </c>
      <c r="E969" s="3" t="s">
        <v>12406</v>
      </c>
      <c r="F969" s="3" t="s">
        <v>12056</v>
      </c>
      <c r="G969" s="3" t="s">
        <v>3938</v>
      </c>
    </row>
    <row r="970" spans="1:7" ht="45" customHeight="1" x14ac:dyDescent="0.25">
      <c r="A970" s="3" t="s">
        <v>3187</v>
      </c>
      <c r="B970" s="3" t="s">
        <v>12678</v>
      </c>
      <c r="C970" s="3" t="s">
        <v>12404</v>
      </c>
      <c r="D970" s="3" t="s">
        <v>12406</v>
      </c>
      <c r="E970" s="3" t="s">
        <v>12406</v>
      </c>
      <c r="F970" s="3" t="s">
        <v>12056</v>
      </c>
      <c r="G970" s="3" t="s">
        <v>3938</v>
      </c>
    </row>
    <row r="971" spans="1:7" ht="45" customHeight="1" x14ac:dyDescent="0.25">
      <c r="A971" s="3" t="s">
        <v>3188</v>
      </c>
      <c r="B971" s="3" t="s">
        <v>12679</v>
      </c>
      <c r="C971" s="3" t="s">
        <v>12404</v>
      </c>
      <c r="D971" s="3" t="s">
        <v>3242</v>
      </c>
      <c r="E971" s="3" t="s">
        <v>3242</v>
      </c>
      <c r="F971" s="3" t="s">
        <v>12056</v>
      </c>
      <c r="G971" s="3" t="s">
        <v>3938</v>
      </c>
    </row>
    <row r="972" spans="1:7" ht="45" customHeight="1" x14ac:dyDescent="0.25">
      <c r="A972" s="3" t="s">
        <v>3189</v>
      </c>
      <c r="B972" s="3" t="s">
        <v>12680</v>
      </c>
      <c r="C972" s="3" t="s">
        <v>12404</v>
      </c>
      <c r="D972" s="3" t="s">
        <v>3242</v>
      </c>
      <c r="E972" s="3" t="s">
        <v>3242</v>
      </c>
      <c r="F972" s="3" t="s">
        <v>12056</v>
      </c>
      <c r="G972" s="3" t="s">
        <v>3938</v>
      </c>
    </row>
    <row r="973" spans="1:7" ht="45" customHeight="1" x14ac:dyDescent="0.25">
      <c r="A973" s="3" t="s">
        <v>3190</v>
      </c>
      <c r="B973" s="3" t="s">
        <v>12681</v>
      </c>
      <c r="C973" s="3" t="s">
        <v>12404</v>
      </c>
      <c r="D973" s="3" t="s">
        <v>3242</v>
      </c>
      <c r="E973" s="3" t="s">
        <v>3242</v>
      </c>
      <c r="F973" s="3" t="s">
        <v>12056</v>
      </c>
      <c r="G973" s="3" t="s">
        <v>3938</v>
      </c>
    </row>
    <row r="974" spans="1:7" ht="45" customHeight="1" x14ac:dyDescent="0.25">
      <c r="A974" s="3" t="s">
        <v>3191</v>
      </c>
      <c r="B974" s="3" t="s">
        <v>12682</v>
      </c>
      <c r="C974" s="3" t="s">
        <v>12404</v>
      </c>
      <c r="D974" s="3" t="s">
        <v>3242</v>
      </c>
      <c r="E974" s="3" t="s">
        <v>3242</v>
      </c>
      <c r="F974" s="3" t="s">
        <v>12056</v>
      </c>
      <c r="G974" s="3" t="s">
        <v>3938</v>
      </c>
    </row>
    <row r="975" spans="1:7" ht="45" customHeight="1" x14ac:dyDescent="0.25">
      <c r="A975" s="3" t="s">
        <v>3192</v>
      </c>
      <c r="B975" s="3" t="s">
        <v>12683</v>
      </c>
      <c r="C975" s="3" t="s">
        <v>12404</v>
      </c>
      <c r="D975" s="3" t="s">
        <v>12406</v>
      </c>
      <c r="E975" s="3" t="s">
        <v>12406</v>
      </c>
      <c r="F975" s="3" t="s">
        <v>12056</v>
      </c>
      <c r="G975" s="3" t="s">
        <v>3938</v>
      </c>
    </row>
    <row r="976" spans="1:7" ht="45" customHeight="1" x14ac:dyDescent="0.25">
      <c r="A976" s="3" t="s">
        <v>3193</v>
      </c>
      <c r="B976" s="3" t="s">
        <v>12684</v>
      </c>
      <c r="C976" s="3" t="s">
        <v>12404</v>
      </c>
      <c r="D976" s="3" t="s">
        <v>3242</v>
      </c>
      <c r="E976" s="3" t="s">
        <v>3242</v>
      </c>
      <c r="F976" s="3" t="s">
        <v>12056</v>
      </c>
      <c r="G976" s="3" t="s">
        <v>3938</v>
      </c>
    </row>
    <row r="977" spans="1:7" ht="45" customHeight="1" x14ac:dyDescent="0.25">
      <c r="A977" s="3" t="s">
        <v>3194</v>
      </c>
      <c r="B977" s="3" t="s">
        <v>12685</v>
      </c>
      <c r="C977" s="3" t="s">
        <v>12404</v>
      </c>
      <c r="D977" s="3" t="s">
        <v>3242</v>
      </c>
      <c r="E977" s="3" t="s">
        <v>3242</v>
      </c>
      <c r="F977" s="3" t="s">
        <v>12056</v>
      </c>
      <c r="G977" s="3" t="s">
        <v>3938</v>
      </c>
    </row>
    <row r="978" spans="1:7" ht="45" customHeight="1" x14ac:dyDescent="0.25">
      <c r="A978" s="3" t="s">
        <v>3195</v>
      </c>
      <c r="B978" s="3" t="s">
        <v>12686</v>
      </c>
      <c r="C978" s="3" t="s">
        <v>12404</v>
      </c>
      <c r="D978" s="3" t="s">
        <v>3242</v>
      </c>
      <c r="E978" s="3" t="s">
        <v>3242</v>
      </c>
      <c r="F978" s="3" t="s">
        <v>12056</v>
      </c>
      <c r="G978" s="3" t="s">
        <v>3938</v>
      </c>
    </row>
    <row r="979" spans="1:7" ht="45" customHeight="1" x14ac:dyDescent="0.25">
      <c r="A979" s="3" t="s">
        <v>3196</v>
      </c>
      <c r="B979" s="3" t="s">
        <v>12687</v>
      </c>
      <c r="C979" s="3" t="s">
        <v>12404</v>
      </c>
      <c r="D979" s="3" t="s">
        <v>3242</v>
      </c>
      <c r="E979" s="3" t="s">
        <v>3242</v>
      </c>
      <c r="F979" s="3" t="s">
        <v>12056</v>
      </c>
      <c r="G979" s="3" t="s">
        <v>3938</v>
      </c>
    </row>
    <row r="980" spans="1:7" ht="45" customHeight="1" x14ac:dyDescent="0.25">
      <c r="A980" s="3" t="s">
        <v>3197</v>
      </c>
      <c r="B980" s="3" t="s">
        <v>12688</v>
      </c>
      <c r="C980" s="3" t="s">
        <v>12404</v>
      </c>
      <c r="D980" s="3" t="s">
        <v>12406</v>
      </c>
      <c r="E980" s="3" t="s">
        <v>12406</v>
      </c>
      <c r="F980" s="3" t="s">
        <v>12056</v>
      </c>
      <c r="G980" s="3" t="s">
        <v>3938</v>
      </c>
    </row>
    <row r="981" spans="1:7" ht="45" customHeight="1" x14ac:dyDescent="0.25">
      <c r="A981" s="3" t="s">
        <v>3198</v>
      </c>
      <c r="B981" s="3" t="s">
        <v>12689</v>
      </c>
      <c r="C981" s="3" t="s">
        <v>12404</v>
      </c>
      <c r="D981" s="3" t="s">
        <v>3242</v>
      </c>
      <c r="E981" s="3" t="s">
        <v>3242</v>
      </c>
      <c r="F981" s="3" t="s">
        <v>12056</v>
      </c>
      <c r="G981" s="3" t="s">
        <v>3938</v>
      </c>
    </row>
    <row r="982" spans="1:7" ht="45" customHeight="1" x14ac:dyDescent="0.25">
      <c r="A982" s="3" t="s">
        <v>3199</v>
      </c>
      <c r="B982" s="3" t="s">
        <v>12690</v>
      </c>
      <c r="C982" s="3" t="s">
        <v>12404</v>
      </c>
      <c r="D982" s="3" t="s">
        <v>3242</v>
      </c>
      <c r="E982" s="3" t="s">
        <v>3242</v>
      </c>
      <c r="F982" s="3" t="s">
        <v>12056</v>
      </c>
      <c r="G982" s="3" t="s">
        <v>3938</v>
      </c>
    </row>
    <row r="983" spans="1:7" ht="45" customHeight="1" x14ac:dyDescent="0.25">
      <c r="A983" s="3" t="s">
        <v>3200</v>
      </c>
      <c r="B983" s="3" t="s">
        <v>12691</v>
      </c>
      <c r="C983" s="3" t="s">
        <v>12404</v>
      </c>
      <c r="D983" s="3" t="s">
        <v>3242</v>
      </c>
      <c r="E983" s="3" t="s">
        <v>3242</v>
      </c>
      <c r="F983" s="3" t="s">
        <v>12056</v>
      </c>
      <c r="G983" s="3" t="s">
        <v>3938</v>
      </c>
    </row>
    <row r="984" spans="1:7" ht="45" customHeight="1" x14ac:dyDescent="0.25">
      <c r="A984" s="3" t="s">
        <v>3201</v>
      </c>
      <c r="B984" s="3" t="s">
        <v>12692</v>
      </c>
      <c r="C984" s="3" t="s">
        <v>12404</v>
      </c>
      <c r="D984" s="3" t="s">
        <v>3242</v>
      </c>
      <c r="E984" s="3" t="s">
        <v>3242</v>
      </c>
      <c r="F984" s="3" t="s">
        <v>12056</v>
      </c>
      <c r="G984" s="3" t="s">
        <v>3938</v>
      </c>
    </row>
    <row r="985" spans="1:7" ht="45" customHeight="1" x14ac:dyDescent="0.25">
      <c r="A985" s="3" t="s">
        <v>3202</v>
      </c>
      <c r="B985" s="3" t="s">
        <v>12693</v>
      </c>
      <c r="C985" s="3" t="s">
        <v>12404</v>
      </c>
      <c r="D985" s="3" t="s">
        <v>12406</v>
      </c>
      <c r="E985" s="3" t="s">
        <v>12406</v>
      </c>
      <c r="F985" s="3" t="s">
        <v>12056</v>
      </c>
      <c r="G985" s="3" t="s">
        <v>3938</v>
      </c>
    </row>
    <row r="986" spans="1:7" ht="45" customHeight="1" x14ac:dyDescent="0.25">
      <c r="A986" s="3" t="s">
        <v>3203</v>
      </c>
      <c r="B986" s="3" t="s">
        <v>12694</v>
      </c>
      <c r="C986" s="3" t="s">
        <v>12404</v>
      </c>
      <c r="D986" s="3" t="s">
        <v>12406</v>
      </c>
      <c r="E986" s="3" t="s">
        <v>12406</v>
      </c>
      <c r="F986" s="3" t="s">
        <v>12056</v>
      </c>
      <c r="G986" s="3" t="s">
        <v>3938</v>
      </c>
    </row>
    <row r="987" spans="1:7" ht="45" customHeight="1" x14ac:dyDescent="0.25">
      <c r="A987" s="3" t="s">
        <v>3204</v>
      </c>
      <c r="B987" s="3" t="s">
        <v>12695</v>
      </c>
      <c r="C987" s="3" t="s">
        <v>12404</v>
      </c>
      <c r="D987" s="3" t="s">
        <v>12406</v>
      </c>
      <c r="E987" s="3" t="s">
        <v>12406</v>
      </c>
      <c r="F987" s="3" t="s">
        <v>12056</v>
      </c>
      <c r="G987" s="3" t="s">
        <v>3938</v>
      </c>
    </row>
    <row r="988" spans="1:7" ht="45" customHeight="1" x14ac:dyDescent="0.25">
      <c r="A988" s="3" t="s">
        <v>3205</v>
      </c>
      <c r="B988" s="3" t="s">
        <v>12696</v>
      </c>
      <c r="C988" s="3" t="s">
        <v>12404</v>
      </c>
      <c r="D988" s="3" t="s">
        <v>12406</v>
      </c>
      <c r="E988" s="3" t="s">
        <v>12406</v>
      </c>
      <c r="F988" s="3" t="s">
        <v>12056</v>
      </c>
      <c r="G988" s="3" t="s">
        <v>3938</v>
      </c>
    </row>
    <row r="989" spans="1:7" ht="45" customHeight="1" x14ac:dyDescent="0.25">
      <c r="A989" s="3" t="s">
        <v>3206</v>
      </c>
      <c r="B989" s="3" t="s">
        <v>12697</v>
      </c>
      <c r="C989" s="3" t="s">
        <v>12404</v>
      </c>
      <c r="D989" s="3" t="s">
        <v>3242</v>
      </c>
      <c r="E989" s="3" t="s">
        <v>3242</v>
      </c>
      <c r="F989" s="3" t="s">
        <v>12056</v>
      </c>
      <c r="G989" s="3" t="s">
        <v>3938</v>
      </c>
    </row>
    <row r="990" spans="1:7" ht="45" customHeight="1" x14ac:dyDescent="0.25">
      <c r="A990" s="3" t="s">
        <v>3207</v>
      </c>
      <c r="B990" s="3" t="s">
        <v>12698</v>
      </c>
      <c r="C990" s="3" t="s">
        <v>12404</v>
      </c>
      <c r="D990" s="3" t="s">
        <v>12406</v>
      </c>
      <c r="E990" s="3" t="s">
        <v>12406</v>
      </c>
      <c r="F990" s="3" t="s">
        <v>12056</v>
      </c>
      <c r="G990" s="3" t="s">
        <v>3938</v>
      </c>
    </row>
    <row r="991" spans="1:7" ht="45" customHeight="1" x14ac:dyDescent="0.25">
      <c r="A991" s="3" t="s">
        <v>3208</v>
      </c>
      <c r="B991" s="3" t="s">
        <v>12699</v>
      </c>
      <c r="C991" s="3" t="s">
        <v>12404</v>
      </c>
      <c r="D991" s="3" t="s">
        <v>12406</v>
      </c>
      <c r="E991" s="3" t="s">
        <v>12406</v>
      </c>
      <c r="F991" s="3" t="s">
        <v>12056</v>
      </c>
      <c r="G991" s="3" t="s">
        <v>3938</v>
      </c>
    </row>
    <row r="992" spans="1:7" ht="45" customHeight="1" x14ac:dyDescent="0.25">
      <c r="A992" s="3" t="s">
        <v>3209</v>
      </c>
      <c r="B992" s="3" t="s">
        <v>12700</v>
      </c>
      <c r="C992" s="3" t="s">
        <v>12404</v>
      </c>
      <c r="D992" s="3" t="s">
        <v>3242</v>
      </c>
      <c r="E992" s="3" t="s">
        <v>3242</v>
      </c>
      <c r="F992" s="3" t="s">
        <v>12056</v>
      </c>
      <c r="G992" s="3" t="s">
        <v>3938</v>
      </c>
    </row>
    <row r="993" spans="1:7" ht="45" customHeight="1" x14ac:dyDescent="0.25">
      <c r="A993" s="3" t="s">
        <v>3211</v>
      </c>
      <c r="B993" s="3" t="s">
        <v>12701</v>
      </c>
      <c r="C993" s="3" t="s">
        <v>12404</v>
      </c>
      <c r="D993" s="3" t="s">
        <v>12406</v>
      </c>
      <c r="E993" s="3" t="s">
        <v>12406</v>
      </c>
      <c r="F993" s="3" t="s">
        <v>12056</v>
      </c>
      <c r="G993" s="3" t="s">
        <v>3938</v>
      </c>
    </row>
    <row r="994" spans="1:7" ht="45" customHeight="1" x14ac:dyDescent="0.25">
      <c r="A994" s="3" t="s">
        <v>3212</v>
      </c>
      <c r="B994" s="3" t="s">
        <v>12702</v>
      </c>
      <c r="C994" s="3" t="s">
        <v>12404</v>
      </c>
      <c r="D994" s="3" t="s">
        <v>12406</v>
      </c>
      <c r="E994" s="3" t="s">
        <v>12406</v>
      </c>
      <c r="F994" s="3" t="s">
        <v>12056</v>
      </c>
      <c r="G994" s="3" t="s">
        <v>3938</v>
      </c>
    </row>
    <row r="995" spans="1:7" ht="45" customHeight="1" x14ac:dyDescent="0.25">
      <c r="A995" s="3" t="s">
        <v>3213</v>
      </c>
      <c r="B995" s="3" t="s">
        <v>12703</v>
      </c>
      <c r="C995" s="3" t="s">
        <v>12404</v>
      </c>
      <c r="D995" s="3" t="s">
        <v>3242</v>
      </c>
      <c r="E995" s="3" t="s">
        <v>3242</v>
      </c>
      <c r="F995" s="3" t="s">
        <v>12056</v>
      </c>
      <c r="G995" s="3" t="s">
        <v>3938</v>
      </c>
    </row>
    <row r="996" spans="1:7" ht="45" customHeight="1" x14ac:dyDescent="0.25">
      <c r="A996" s="3" t="s">
        <v>3214</v>
      </c>
      <c r="B996" s="3" t="s">
        <v>12704</v>
      </c>
      <c r="C996" s="3" t="s">
        <v>12404</v>
      </c>
      <c r="D996" s="3" t="s">
        <v>3242</v>
      </c>
      <c r="E996" s="3" t="s">
        <v>3242</v>
      </c>
      <c r="F996" s="3" t="s">
        <v>12056</v>
      </c>
      <c r="G996" s="3" t="s">
        <v>3938</v>
      </c>
    </row>
    <row r="997" spans="1:7" ht="45" customHeight="1" x14ac:dyDescent="0.25">
      <c r="A997" s="3" t="s">
        <v>3215</v>
      </c>
      <c r="B997" s="3" t="s">
        <v>12705</v>
      </c>
      <c r="C997" s="3" t="s">
        <v>12404</v>
      </c>
      <c r="D997" s="3" t="s">
        <v>3242</v>
      </c>
      <c r="E997" s="3" t="s">
        <v>3242</v>
      </c>
      <c r="F997" s="3" t="s">
        <v>12056</v>
      </c>
      <c r="G997" s="3" t="s">
        <v>3938</v>
      </c>
    </row>
    <row r="998" spans="1:7" ht="45" customHeight="1" x14ac:dyDescent="0.25">
      <c r="A998" s="3" t="s">
        <v>3216</v>
      </c>
      <c r="B998" s="3" t="s">
        <v>12706</v>
      </c>
      <c r="C998" s="3" t="s">
        <v>12404</v>
      </c>
      <c r="D998" s="3" t="s">
        <v>12406</v>
      </c>
      <c r="E998" s="3" t="s">
        <v>12406</v>
      </c>
      <c r="F998" s="3" t="s">
        <v>12056</v>
      </c>
      <c r="G998" s="3" t="s">
        <v>3938</v>
      </c>
    </row>
    <row r="999" spans="1:7" ht="45" customHeight="1" x14ac:dyDescent="0.25">
      <c r="A999" s="3" t="s">
        <v>3217</v>
      </c>
      <c r="B999" s="3" t="s">
        <v>12707</v>
      </c>
      <c r="C999" s="3" t="s">
        <v>12404</v>
      </c>
      <c r="D999" s="3" t="s">
        <v>3242</v>
      </c>
      <c r="E999" s="3" t="s">
        <v>3242</v>
      </c>
      <c r="F999" s="3" t="s">
        <v>12056</v>
      </c>
      <c r="G999" s="3" t="s">
        <v>3938</v>
      </c>
    </row>
    <row r="1000" spans="1:7" ht="45" customHeight="1" x14ac:dyDescent="0.25">
      <c r="A1000" s="3" t="s">
        <v>3218</v>
      </c>
      <c r="B1000" s="3" t="s">
        <v>12708</v>
      </c>
      <c r="C1000" s="3" t="s">
        <v>12404</v>
      </c>
      <c r="D1000" s="3" t="s">
        <v>3242</v>
      </c>
      <c r="E1000" s="3" t="s">
        <v>3242</v>
      </c>
      <c r="F1000" s="3" t="s">
        <v>12056</v>
      </c>
      <c r="G1000" s="3" t="s">
        <v>3938</v>
      </c>
    </row>
    <row r="1001" spans="1:7" ht="45" customHeight="1" x14ac:dyDescent="0.25">
      <c r="A1001" s="3" t="s">
        <v>3219</v>
      </c>
      <c r="B1001" s="3" t="s">
        <v>12709</v>
      </c>
      <c r="C1001" s="3" t="s">
        <v>12404</v>
      </c>
      <c r="D1001" s="3" t="s">
        <v>3242</v>
      </c>
      <c r="E1001" s="3" t="s">
        <v>3242</v>
      </c>
      <c r="F1001" s="3" t="s">
        <v>12056</v>
      </c>
      <c r="G1001" s="3" t="s">
        <v>3938</v>
      </c>
    </row>
    <row r="1002" spans="1:7" ht="45" customHeight="1" x14ac:dyDescent="0.25">
      <c r="A1002" s="3" t="s">
        <v>3220</v>
      </c>
      <c r="B1002" s="3" t="s">
        <v>12710</v>
      </c>
      <c r="C1002" s="3" t="s">
        <v>12404</v>
      </c>
      <c r="D1002" s="3" t="s">
        <v>3242</v>
      </c>
      <c r="E1002" s="3" t="s">
        <v>3242</v>
      </c>
      <c r="F1002" s="3" t="s">
        <v>12056</v>
      </c>
      <c r="G1002" s="3" t="s">
        <v>3938</v>
      </c>
    </row>
    <row r="1003" spans="1:7" ht="45" customHeight="1" x14ac:dyDescent="0.25">
      <c r="A1003" s="3" t="s">
        <v>3221</v>
      </c>
      <c r="B1003" s="3" t="s">
        <v>12711</v>
      </c>
      <c r="C1003" s="3" t="s">
        <v>12404</v>
      </c>
      <c r="D1003" s="3" t="s">
        <v>12406</v>
      </c>
      <c r="E1003" s="3" t="s">
        <v>12406</v>
      </c>
      <c r="F1003" s="3" t="s">
        <v>12056</v>
      </c>
      <c r="G1003" s="3" t="s">
        <v>3938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2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12712</v>
      </c>
      <c r="D2" t="s">
        <v>12713</v>
      </c>
      <c r="E2" t="s">
        <v>12714</v>
      </c>
      <c r="F2" t="s">
        <v>12715</v>
      </c>
      <c r="G2" t="s">
        <v>12716</v>
      </c>
    </row>
    <row r="3" spans="1:7" x14ac:dyDescent="0.25">
      <c r="A3" s="1" t="s">
        <v>3234</v>
      </c>
      <c r="B3" s="1"/>
      <c r="C3" s="1" t="s">
        <v>12717</v>
      </c>
      <c r="D3" s="1" t="s">
        <v>12718</v>
      </c>
      <c r="E3" s="1" t="s">
        <v>12719</v>
      </c>
      <c r="F3" s="1" t="s">
        <v>12720</v>
      </c>
      <c r="G3" s="1" t="s">
        <v>12721</v>
      </c>
    </row>
    <row r="4" spans="1:7" ht="45" customHeight="1" x14ac:dyDescent="0.25">
      <c r="A4" s="3" t="s">
        <v>96</v>
      </c>
      <c r="B4" s="3" t="s">
        <v>12722</v>
      </c>
      <c r="C4" s="3" t="s">
        <v>12723</v>
      </c>
      <c r="D4" s="3" t="s">
        <v>3242</v>
      </c>
      <c r="E4" s="3" t="s">
        <v>3242</v>
      </c>
      <c r="F4" s="3" t="s">
        <v>94</v>
      </c>
      <c r="G4" s="3" t="s">
        <v>12724</v>
      </c>
    </row>
    <row r="5" spans="1:7" ht="45" customHeight="1" x14ac:dyDescent="0.25">
      <c r="A5" s="3" t="s">
        <v>109</v>
      </c>
      <c r="B5" s="3" t="s">
        <v>12725</v>
      </c>
      <c r="C5" s="3" t="s">
        <v>12723</v>
      </c>
      <c r="D5" s="3" t="s">
        <v>3242</v>
      </c>
      <c r="E5" s="3" t="s">
        <v>3242</v>
      </c>
      <c r="F5" s="3" t="s">
        <v>94</v>
      </c>
      <c r="G5" s="3" t="s">
        <v>12724</v>
      </c>
    </row>
    <row r="6" spans="1:7" ht="45" customHeight="1" x14ac:dyDescent="0.25">
      <c r="A6" s="3" t="s">
        <v>120</v>
      </c>
      <c r="B6" s="3" t="s">
        <v>12726</v>
      </c>
      <c r="C6" s="3" t="s">
        <v>12723</v>
      </c>
      <c r="D6" s="3" t="s">
        <v>3242</v>
      </c>
      <c r="E6" s="3" t="s">
        <v>3242</v>
      </c>
      <c r="F6" s="3" t="s">
        <v>94</v>
      </c>
      <c r="G6" s="3" t="s">
        <v>12724</v>
      </c>
    </row>
    <row r="7" spans="1:7" ht="45" customHeight="1" x14ac:dyDescent="0.25">
      <c r="A7" s="3" t="s">
        <v>129</v>
      </c>
      <c r="B7" s="3" t="s">
        <v>12727</v>
      </c>
      <c r="C7" s="3" t="s">
        <v>12723</v>
      </c>
      <c r="D7" s="3" t="s">
        <v>3242</v>
      </c>
      <c r="E7" s="3" t="s">
        <v>3242</v>
      </c>
      <c r="F7" s="3" t="s">
        <v>94</v>
      </c>
      <c r="G7" s="3" t="s">
        <v>12724</v>
      </c>
    </row>
    <row r="8" spans="1:7" ht="45" customHeight="1" x14ac:dyDescent="0.25">
      <c r="A8" s="3" t="s">
        <v>135</v>
      </c>
      <c r="B8" s="3" t="s">
        <v>12728</v>
      </c>
      <c r="C8" s="3" t="s">
        <v>12723</v>
      </c>
      <c r="D8" s="3" t="s">
        <v>3242</v>
      </c>
      <c r="E8" s="3" t="s">
        <v>3242</v>
      </c>
      <c r="F8" s="3" t="s">
        <v>94</v>
      </c>
      <c r="G8" s="3" t="s">
        <v>12724</v>
      </c>
    </row>
    <row r="9" spans="1:7" ht="45" customHeight="1" x14ac:dyDescent="0.25">
      <c r="A9" s="3" t="s">
        <v>144</v>
      </c>
      <c r="B9" s="3" t="s">
        <v>12729</v>
      </c>
      <c r="C9" s="3" t="s">
        <v>12723</v>
      </c>
      <c r="D9" s="3" t="s">
        <v>3242</v>
      </c>
      <c r="E9" s="3" t="s">
        <v>3242</v>
      </c>
      <c r="F9" s="3" t="s">
        <v>94</v>
      </c>
      <c r="G9" s="3" t="s">
        <v>12724</v>
      </c>
    </row>
    <row r="10" spans="1:7" ht="45" customHeight="1" x14ac:dyDescent="0.25">
      <c r="A10" s="3" t="s">
        <v>152</v>
      </c>
      <c r="B10" s="3" t="s">
        <v>12730</v>
      </c>
      <c r="C10" s="3" t="s">
        <v>12723</v>
      </c>
      <c r="D10" s="3" t="s">
        <v>3242</v>
      </c>
      <c r="E10" s="3" t="s">
        <v>3242</v>
      </c>
      <c r="F10" s="3" t="s">
        <v>94</v>
      </c>
      <c r="G10" s="3" t="s">
        <v>12724</v>
      </c>
    </row>
    <row r="11" spans="1:7" ht="45" customHeight="1" x14ac:dyDescent="0.25">
      <c r="A11" s="3" t="s">
        <v>160</v>
      </c>
      <c r="B11" s="3" t="s">
        <v>12731</v>
      </c>
      <c r="C11" s="3" t="s">
        <v>12723</v>
      </c>
      <c r="D11" s="3" t="s">
        <v>3242</v>
      </c>
      <c r="E11" s="3" t="s">
        <v>3242</v>
      </c>
      <c r="F11" s="3" t="s">
        <v>94</v>
      </c>
      <c r="G11" s="3" t="s">
        <v>12724</v>
      </c>
    </row>
    <row r="12" spans="1:7" ht="45" customHeight="1" x14ac:dyDescent="0.25">
      <c r="A12" s="3" t="s">
        <v>169</v>
      </c>
      <c r="B12" s="3" t="s">
        <v>12732</v>
      </c>
      <c r="C12" s="3" t="s">
        <v>12723</v>
      </c>
      <c r="D12" s="3" t="s">
        <v>12733</v>
      </c>
      <c r="E12" s="3" t="s">
        <v>12733</v>
      </c>
      <c r="F12" s="3" t="s">
        <v>94</v>
      </c>
      <c r="G12" s="3" t="s">
        <v>12724</v>
      </c>
    </row>
    <row r="13" spans="1:7" ht="45" customHeight="1" x14ac:dyDescent="0.25">
      <c r="A13" s="3" t="s">
        <v>178</v>
      </c>
      <c r="B13" s="3" t="s">
        <v>12734</v>
      </c>
      <c r="C13" s="3" t="s">
        <v>12723</v>
      </c>
      <c r="D13" s="3" t="s">
        <v>3242</v>
      </c>
      <c r="E13" s="3" t="s">
        <v>3242</v>
      </c>
      <c r="F13" s="3" t="s">
        <v>94</v>
      </c>
      <c r="G13" s="3" t="s">
        <v>12724</v>
      </c>
    </row>
    <row r="14" spans="1:7" ht="45" customHeight="1" x14ac:dyDescent="0.25">
      <c r="A14" s="3" t="s">
        <v>187</v>
      </c>
      <c r="B14" s="3" t="s">
        <v>12735</v>
      </c>
      <c r="C14" s="3" t="s">
        <v>12723</v>
      </c>
      <c r="D14" s="3" t="s">
        <v>3242</v>
      </c>
      <c r="E14" s="3" t="s">
        <v>3242</v>
      </c>
      <c r="F14" s="3" t="s">
        <v>94</v>
      </c>
      <c r="G14" s="3" t="s">
        <v>12724</v>
      </c>
    </row>
    <row r="15" spans="1:7" ht="45" customHeight="1" x14ac:dyDescent="0.25">
      <c r="A15" s="3" t="s">
        <v>196</v>
      </c>
      <c r="B15" s="3" t="s">
        <v>12736</v>
      </c>
      <c r="C15" s="3" t="s">
        <v>12723</v>
      </c>
      <c r="D15" s="3" t="s">
        <v>3242</v>
      </c>
      <c r="E15" s="3" t="s">
        <v>3242</v>
      </c>
      <c r="F15" s="3" t="s">
        <v>94</v>
      </c>
      <c r="G15" s="3" t="s">
        <v>12724</v>
      </c>
    </row>
    <row r="16" spans="1:7" ht="45" customHeight="1" x14ac:dyDescent="0.25">
      <c r="A16" s="3" t="s">
        <v>207</v>
      </c>
      <c r="B16" s="3" t="s">
        <v>12737</v>
      </c>
      <c r="C16" s="3" t="s">
        <v>12723</v>
      </c>
      <c r="D16" s="3" t="s">
        <v>3242</v>
      </c>
      <c r="E16" s="3" t="s">
        <v>3242</v>
      </c>
      <c r="F16" s="3" t="s">
        <v>94</v>
      </c>
      <c r="G16" s="3" t="s">
        <v>12724</v>
      </c>
    </row>
    <row r="17" spans="1:7" ht="45" customHeight="1" x14ac:dyDescent="0.25">
      <c r="A17" s="3" t="s">
        <v>215</v>
      </c>
      <c r="B17" s="3" t="s">
        <v>12738</v>
      </c>
      <c r="C17" s="3" t="s">
        <v>12723</v>
      </c>
      <c r="D17" s="3" t="s">
        <v>3242</v>
      </c>
      <c r="E17" s="3" t="s">
        <v>3242</v>
      </c>
      <c r="F17" s="3" t="s">
        <v>94</v>
      </c>
      <c r="G17" s="3" t="s">
        <v>12724</v>
      </c>
    </row>
    <row r="18" spans="1:7" ht="45" customHeight="1" x14ac:dyDescent="0.25">
      <c r="A18" s="3" t="s">
        <v>222</v>
      </c>
      <c r="B18" s="3" t="s">
        <v>12739</v>
      </c>
      <c r="C18" s="3" t="s">
        <v>12723</v>
      </c>
      <c r="D18" s="3" t="s">
        <v>3242</v>
      </c>
      <c r="E18" s="3" t="s">
        <v>3242</v>
      </c>
      <c r="F18" s="3" t="s">
        <v>94</v>
      </c>
      <c r="G18" s="3" t="s">
        <v>12724</v>
      </c>
    </row>
    <row r="19" spans="1:7" ht="45" customHeight="1" x14ac:dyDescent="0.25">
      <c r="A19" s="3" t="s">
        <v>228</v>
      </c>
      <c r="B19" s="3" t="s">
        <v>12740</v>
      </c>
      <c r="C19" s="3" t="s">
        <v>12723</v>
      </c>
      <c r="D19" s="3" t="s">
        <v>3242</v>
      </c>
      <c r="E19" s="3" t="s">
        <v>3242</v>
      </c>
      <c r="F19" s="3" t="s">
        <v>94</v>
      </c>
      <c r="G19" s="3" t="s">
        <v>12724</v>
      </c>
    </row>
    <row r="20" spans="1:7" ht="45" customHeight="1" x14ac:dyDescent="0.25">
      <c r="A20" s="3" t="s">
        <v>236</v>
      </c>
      <c r="B20" s="3" t="s">
        <v>12741</v>
      </c>
      <c r="C20" s="3" t="s">
        <v>12723</v>
      </c>
      <c r="D20" s="3" t="s">
        <v>3242</v>
      </c>
      <c r="E20" s="3" t="s">
        <v>3242</v>
      </c>
      <c r="F20" s="3" t="s">
        <v>94</v>
      </c>
      <c r="G20" s="3" t="s">
        <v>12724</v>
      </c>
    </row>
    <row r="21" spans="1:7" ht="45" customHeight="1" x14ac:dyDescent="0.25">
      <c r="A21" s="3" t="s">
        <v>242</v>
      </c>
      <c r="B21" s="3" t="s">
        <v>12742</v>
      </c>
      <c r="C21" s="3" t="s">
        <v>12723</v>
      </c>
      <c r="D21" s="3" t="s">
        <v>3242</v>
      </c>
      <c r="E21" s="3" t="s">
        <v>3242</v>
      </c>
      <c r="F21" s="3" t="s">
        <v>94</v>
      </c>
      <c r="G21" s="3" t="s">
        <v>12724</v>
      </c>
    </row>
    <row r="22" spans="1:7" ht="45" customHeight="1" x14ac:dyDescent="0.25">
      <c r="A22" s="3" t="s">
        <v>250</v>
      </c>
      <c r="B22" s="3" t="s">
        <v>12743</v>
      </c>
      <c r="C22" s="3" t="s">
        <v>12723</v>
      </c>
      <c r="D22" s="3" t="s">
        <v>3242</v>
      </c>
      <c r="E22" s="3" t="s">
        <v>3242</v>
      </c>
      <c r="F22" s="3" t="s">
        <v>94</v>
      </c>
      <c r="G22" s="3" t="s">
        <v>12724</v>
      </c>
    </row>
    <row r="23" spans="1:7" ht="45" customHeight="1" x14ac:dyDescent="0.25">
      <c r="A23" s="3" t="s">
        <v>257</v>
      </c>
      <c r="B23" s="3" t="s">
        <v>12744</v>
      </c>
      <c r="C23" s="3" t="s">
        <v>12723</v>
      </c>
      <c r="D23" s="3" t="s">
        <v>3242</v>
      </c>
      <c r="E23" s="3" t="s">
        <v>3242</v>
      </c>
      <c r="F23" s="3" t="s">
        <v>94</v>
      </c>
      <c r="G23" s="3" t="s">
        <v>12724</v>
      </c>
    </row>
    <row r="24" spans="1:7" ht="45" customHeight="1" x14ac:dyDescent="0.25">
      <c r="A24" s="3" t="s">
        <v>264</v>
      </c>
      <c r="B24" s="3" t="s">
        <v>12745</v>
      </c>
      <c r="C24" s="3" t="s">
        <v>12723</v>
      </c>
      <c r="D24" s="3" t="s">
        <v>3242</v>
      </c>
      <c r="E24" s="3" t="s">
        <v>3242</v>
      </c>
      <c r="F24" s="3" t="s">
        <v>94</v>
      </c>
      <c r="G24" s="3" t="s">
        <v>12724</v>
      </c>
    </row>
    <row r="25" spans="1:7" ht="45" customHeight="1" x14ac:dyDescent="0.25">
      <c r="A25" s="3" t="s">
        <v>272</v>
      </c>
      <c r="B25" s="3" t="s">
        <v>12746</v>
      </c>
      <c r="C25" s="3" t="s">
        <v>12723</v>
      </c>
      <c r="D25" s="3" t="s">
        <v>3242</v>
      </c>
      <c r="E25" s="3" t="s">
        <v>3242</v>
      </c>
      <c r="F25" s="3" t="s">
        <v>94</v>
      </c>
      <c r="G25" s="3" t="s">
        <v>12724</v>
      </c>
    </row>
    <row r="26" spans="1:7" ht="45" customHeight="1" x14ac:dyDescent="0.25">
      <c r="A26" s="3" t="s">
        <v>279</v>
      </c>
      <c r="B26" s="3" t="s">
        <v>12747</v>
      </c>
      <c r="C26" s="3" t="s">
        <v>12723</v>
      </c>
      <c r="D26" s="3" t="s">
        <v>3242</v>
      </c>
      <c r="E26" s="3" t="s">
        <v>3242</v>
      </c>
      <c r="F26" s="3" t="s">
        <v>94</v>
      </c>
      <c r="G26" s="3" t="s">
        <v>12724</v>
      </c>
    </row>
    <row r="27" spans="1:7" ht="45" customHeight="1" x14ac:dyDescent="0.25">
      <c r="A27" s="3" t="s">
        <v>285</v>
      </c>
      <c r="B27" s="3" t="s">
        <v>12748</v>
      </c>
      <c r="C27" s="3" t="s">
        <v>12723</v>
      </c>
      <c r="D27" s="3" t="s">
        <v>3242</v>
      </c>
      <c r="E27" s="3" t="s">
        <v>3242</v>
      </c>
      <c r="F27" s="3" t="s">
        <v>94</v>
      </c>
      <c r="G27" s="3" t="s">
        <v>12724</v>
      </c>
    </row>
    <row r="28" spans="1:7" ht="45" customHeight="1" x14ac:dyDescent="0.25">
      <c r="A28" s="3" t="s">
        <v>293</v>
      </c>
      <c r="B28" s="3" t="s">
        <v>12749</v>
      </c>
      <c r="C28" s="3" t="s">
        <v>12723</v>
      </c>
      <c r="D28" s="3" t="s">
        <v>3242</v>
      </c>
      <c r="E28" s="3" t="s">
        <v>3242</v>
      </c>
      <c r="F28" s="3" t="s">
        <v>94</v>
      </c>
      <c r="G28" s="3" t="s">
        <v>12724</v>
      </c>
    </row>
    <row r="29" spans="1:7" ht="45" customHeight="1" x14ac:dyDescent="0.25">
      <c r="A29" s="3" t="s">
        <v>301</v>
      </c>
      <c r="B29" s="3" t="s">
        <v>12750</v>
      </c>
      <c r="C29" s="3" t="s">
        <v>12723</v>
      </c>
      <c r="D29" s="3" t="s">
        <v>3242</v>
      </c>
      <c r="E29" s="3" t="s">
        <v>3242</v>
      </c>
      <c r="F29" s="3" t="s">
        <v>94</v>
      </c>
      <c r="G29" s="3" t="s">
        <v>12724</v>
      </c>
    </row>
    <row r="30" spans="1:7" ht="45" customHeight="1" x14ac:dyDescent="0.25">
      <c r="A30" s="3" t="s">
        <v>308</v>
      </c>
      <c r="B30" s="3" t="s">
        <v>12751</v>
      </c>
      <c r="C30" s="3" t="s">
        <v>12723</v>
      </c>
      <c r="D30" s="3" t="s">
        <v>3242</v>
      </c>
      <c r="E30" s="3" t="s">
        <v>3242</v>
      </c>
      <c r="F30" s="3" t="s">
        <v>94</v>
      </c>
      <c r="G30" s="3" t="s">
        <v>12724</v>
      </c>
    </row>
    <row r="31" spans="1:7" ht="45" customHeight="1" x14ac:dyDescent="0.25">
      <c r="A31" s="3" t="s">
        <v>315</v>
      </c>
      <c r="B31" s="3" t="s">
        <v>12752</v>
      </c>
      <c r="C31" s="3" t="s">
        <v>12723</v>
      </c>
      <c r="D31" s="3" t="s">
        <v>3242</v>
      </c>
      <c r="E31" s="3" t="s">
        <v>3242</v>
      </c>
      <c r="F31" s="3" t="s">
        <v>94</v>
      </c>
      <c r="G31" s="3" t="s">
        <v>12724</v>
      </c>
    </row>
    <row r="32" spans="1:7" ht="45" customHeight="1" x14ac:dyDescent="0.25">
      <c r="A32" s="3" t="s">
        <v>320</v>
      </c>
      <c r="B32" s="3" t="s">
        <v>12753</v>
      </c>
      <c r="C32" s="3" t="s">
        <v>12723</v>
      </c>
      <c r="D32" s="3" t="s">
        <v>3242</v>
      </c>
      <c r="E32" s="3" t="s">
        <v>3242</v>
      </c>
      <c r="F32" s="3" t="s">
        <v>94</v>
      </c>
      <c r="G32" s="3" t="s">
        <v>12724</v>
      </c>
    </row>
    <row r="33" spans="1:7" ht="45" customHeight="1" x14ac:dyDescent="0.25">
      <c r="A33" s="3" t="s">
        <v>327</v>
      </c>
      <c r="B33" s="3" t="s">
        <v>12754</v>
      </c>
      <c r="C33" s="3" t="s">
        <v>12723</v>
      </c>
      <c r="D33" s="3" t="s">
        <v>3242</v>
      </c>
      <c r="E33" s="3" t="s">
        <v>3242</v>
      </c>
      <c r="F33" s="3" t="s">
        <v>94</v>
      </c>
      <c r="G33" s="3" t="s">
        <v>12724</v>
      </c>
    </row>
    <row r="34" spans="1:7" ht="45" customHeight="1" x14ac:dyDescent="0.25">
      <c r="A34" s="3" t="s">
        <v>333</v>
      </c>
      <c r="B34" s="3" t="s">
        <v>12755</v>
      </c>
      <c r="C34" s="3" t="s">
        <v>12723</v>
      </c>
      <c r="D34" s="3" t="s">
        <v>3242</v>
      </c>
      <c r="E34" s="3" t="s">
        <v>3242</v>
      </c>
      <c r="F34" s="3" t="s">
        <v>94</v>
      </c>
      <c r="G34" s="3" t="s">
        <v>12724</v>
      </c>
    </row>
    <row r="35" spans="1:7" ht="45" customHeight="1" x14ac:dyDescent="0.25">
      <c r="A35" s="3" t="s">
        <v>341</v>
      </c>
      <c r="B35" s="3" t="s">
        <v>12756</v>
      </c>
      <c r="C35" s="3" t="s">
        <v>12723</v>
      </c>
      <c r="D35" s="3" t="s">
        <v>3242</v>
      </c>
      <c r="E35" s="3" t="s">
        <v>3242</v>
      </c>
      <c r="F35" s="3" t="s">
        <v>94</v>
      </c>
      <c r="G35" s="3" t="s">
        <v>12724</v>
      </c>
    </row>
    <row r="36" spans="1:7" ht="45" customHeight="1" x14ac:dyDescent="0.25">
      <c r="A36" s="3" t="s">
        <v>348</v>
      </c>
      <c r="B36" s="3" t="s">
        <v>12757</v>
      </c>
      <c r="C36" s="3" t="s">
        <v>12723</v>
      </c>
      <c r="D36" s="3" t="s">
        <v>3242</v>
      </c>
      <c r="E36" s="3" t="s">
        <v>3242</v>
      </c>
      <c r="F36" s="3" t="s">
        <v>94</v>
      </c>
      <c r="G36" s="3" t="s">
        <v>12724</v>
      </c>
    </row>
    <row r="37" spans="1:7" ht="45" customHeight="1" x14ac:dyDescent="0.25">
      <c r="A37" s="3" t="s">
        <v>354</v>
      </c>
      <c r="B37" s="3" t="s">
        <v>12758</v>
      </c>
      <c r="C37" s="3" t="s">
        <v>12723</v>
      </c>
      <c r="D37" s="3" t="s">
        <v>3242</v>
      </c>
      <c r="E37" s="3" t="s">
        <v>3242</v>
      </c>
      <c r="F37" s="3" t="s">
        <v>94</v>
      </c>
      <c r="G37" s="3" t="s">
        <v>12724</v>
      </c>
    </row>
    <row r="38" spans="1:7" ht="45" customHeight="1" x14ac:dyDescent="0.25">
      <c r="A38" s="3" t="s">
        <v>361</v>
      </c>
      <c r="B38" s="3" t="s">
        <v>12759</v>
      </c>
      <c r="C38" s="3" t="s">
        <v>12723</v>
      </c>
      <c r="D38" s="3" t="s">
        <v>3242</v>
      </c>
      <c r="E38" s="3" t="s">
        <v>3242</v>
      </c>
      <c r="F38" s="3" t="s">
        <v>94</v>
      </c>
      <c r="G38" s="3" t="s">
        <v>12724</v>
      </c>
    </row>
    <row r="39" spans="1:7" ht="45" customHeight="1" x14ac:dyDescent="0.25">
      <c r="A39" s="3" t="s">
        <v>367</v>
      </c>
      <c r="B39" s="3" t="s">
        <v>12760</v>
      </c>
      <c r="C39" s="3" t="s">
        <v>12723</v>
      </c>
      <c r="D39" s="3" t="s">
        <v>3242</v>
      </c>
      <c r="E39" s="3" t="s">
        <v>3242</v>
      </c>
      <c r="F39" s="3" t="s">
        <v>94</v>
      </c>
      <c r="G39" s="3" t="s">
        <v>12724</v>
      </c>
    </row>
    <row r="40" spans="1:7" ht="45" customHeight="1" x14ac:dyDescent="0.25">
      <c r="A40" s="3" t="s">
        <v>373</v>
      </c>
      <c r="B40" s="3" t="s">
        <v>12761</v>
      </c>
      <c r="C40" s="3" t="s">
        <v>12723</v>
      </c>
      <c r="D40" s="3" t="s">
        <v>3242</v>
      </c>
      <c r="E40" s="3" t="s">
        <v>3242</v>
      </c>
      <c r="F40" s="3" t="s">
        <v>94</v>
      </c>
      <c r="G40" s="3" t="s">
        <v>12724</v>
      </c>
    </row>
    <row r="41" spans="1:7" ht="45" customHeight="1" x14ac:dyDescent="0.25">
      <c r="A41" s="3" t="s">
        <v>378</v>
      </c>
      <c r="B41" s="3" t="s">
        <v>12762</v>
      </c>
      <c r="C41" s="3" t="s">
        <v>12723</v>
      </c>
      <c r="D41" s="3" t="s">
        <v>3242</v>
      </c>
      <c r="E41" s="3" t="s">
        <v>3242</v>
      </c>
      <c r="F41" s="3" t="s">
        <v>94</v>
      </c>
      <c r="G41" s="3" t="s">
        <v>12724</v>
      </c>
    </row>
    <row r="42" spans="1:7" ht="45" customHeight="1" x14ac:dyDescent="0.25">
      <c r="A42" s="3" t="s">
        <v>385</v>
      </c>
      <c r="B42" s="3" t="s">
        <v>12763</v>
      </c>
      <c r="C42" s="3" t="s">
        <v>12723</v>
      </c>
      <c r="D42" s="3" t="s">
        <v>3242</v>
      </c>
      <c r="E42" s="3" t="s">
        <v>3242</v>
      </c>
      <c r="F42" s="3" t="s">
        <v>94</v>
      </c>
      <c r="G42" s="3" t="s">
        <v>12724</v>
      </c>
    </row>
    <row r="43" spans="1:7" ht="45" customHeight="1" x14ac:dyDescent="0.25">
      <c r="A43" s="3" t="s">
        <v>393</v>
      </c>
      <c r="B43" s="3" t="s">
        <v>12764</v>
      </c>
      <c r="C43" s="3" t="s">
        <v>12723</v>
      </c>
      <c r="D43" s="3" t="s">
        <v>3242</v>
      </c>
      <c r="E43" s="3" t="s">
        <v>3242</v>
      </c>
      <c r="F43" s="3" t="s">
        <v>94</v>
      </c>
      <c r="G43" s="3" t="s">
        <v>12724</v>
      </c>
    </row>
    <row r="44" spans="1:7" ht="45" customHeight="1" x14ac:dyDescent="0.25">
      <c r="A44" s="3" t="s">
        <v>400</v>
      </c>
      <c r="B44" s="3" t="s">
        <v>12765</v>
      </c>
      <c r="C44" s="3" t="s">
        <v>12723</v>
      </c>
      <c r="D44" s="3" t="s">
        <v>3242</v>
      </c>
      <c r="E44" s="3" t="s">
        <v>3242</v>
      </c>
      <c r="F44" s="3" t="s">
        <v>94</v>
      </c>
      <c r="G44" s="3" t="s">
        <v>12724</v>
      </c>
    </row>
    <row r="45" spans="1:7" ht="45" customHeight="1" x14ac:dyDescent="0.25">
      <c r="A45" s="3" t="s">
        <v>407</v>
      </c>
      <c r="B45" s="3" t="s">
        <v>12766</v>
      </c>
      <c r="C45" s="3" t="s">
        <v>12723</v>
      </c>
      <c r="D45" s="3" t="s">
        <v>3242</v>
      </c>
      <c r="E45" s="3" t="s">
        <v>3242</v>
      </c>
      <c r="F45" s="3" t="s">
        <v>94</v>
      </c>
      <c r="G45" s="3" t="s">
        <v>12724</v>
      </c>
    </row>
    <row r="46" spans="1:7" ht="45" customHeight="1" x14ac:dyDescent="0.25">
      <c r="A46" s="3" t="s">
        <v>412</v>
      </c>
      <c r="B46" s="3" t="s">
        <v>12767</v>
      </c>
      <c r="C46" s="3" t="s">
        <v>12723</v>
      </c>
      <c r="D46" s="3" t="s">
        <v>3242</v>
      </c>
      <c r="E46" s="3" t="s">
        <v>3242</v>
      </c>
      <c r="F46" s="3" t="s">
        <v>94</v>
      </c>
      <c r="G46" s="3" t="s">
        <v>12724</v>
      </c>
    </row>
    <row r="47" spans="1:7" ht="45" customHeight="1" x14ac:dyDescent="0.25">
      <c r="A47" s="3" t="s">
        <v>420</v>
      </c>
      <c r="B47" s="3" t="s">
        <v>12768</v>
      </c>
      <c r="C47" s="3" t="s">
        <v>12723</v>
      </c>
      <c r="D47" s="3" t="s">
        <v>3242</v>
      </c>
      <c r="E47" s="3" t="s">
        <v>3242</v>
      </c>
      <c r="F47" s="3" t="s">
        <v>94</v>
      </c>
      <c r="G47" s="3" t="s">
        <v>12724</v>
      </c>
    </row>
    <row r="48" spans="1:7" ht="45" customHeight="1" x14ac:dyDescent="0.25">
      <c r="A48" s="3" t="s">
        <v>425</v>
      </c>
      <c r="B48" s="3" t="s">
        <v>12769</v>
      </c>
      <c r="C48" s="3" t="s">
        <v>12723</v>
      </c>
      <c r="D48" s="3" t="s">
        <v>3242</v>
      </c>
      <c r="E48" s="3" t="s">
        <v>3242</v>
      </c>
      <c r="F48" s="3" t="s">
        <v>94</v>
      </c>
      <c r="G48" s="3" t="s">
        <v>12724</v>
      </c>
    </row>
    <row r="49" spans="1:7" ht="45" customHeight="1" x14ac:dyDescent="0.25">
      <c r="A49" s="3" t="s">
        <v>429</v>
      </c>
      <c r="B49" s="3" t="s">
        <v>12770</v>
      </c>
      <c r="C49" s="3" t="s">
        <v>12723</v>
      </c>
      <c r="D49" s="3" t="s">
        <v>3242</v>
      </c>
      <c r="E49" s="3" t="s">
        <v>3242</v>
      </c>
      <c r="F49" s="3" t="s">
        <v>94</v>
      </c>
      <c r="G49" s="3" t="s">
        <v>12724</v>
      </c>
    </row>
    <row r="50" spans="1:7" ht="45" customHeight="1" x14ac:dyDescent="0.25">
      <c r="A50" s="3" t="s">
        <v>435</v>
      </c>
      <c r="B50" s="3" t="s">
        <v>12771</v>
      </c>
      <c r="C50" s="3" t="s">
        <v>12723</v>
      </c>
      <c r="D50" s="3" t="s">
        <v>3242</v>
      </c>
      <c r="E50" s="3" t="s">
        <v>3242</v>
      </c>
      <c r="F50" s="3" t="s">
        <v>94</v>
      </c>
      <c r="G50" s="3" t="s">
        <v>12724</v>
      </c>
    </row>
    <row r="51" spans="1:7" ht="45" customHeight="1" x14ac:dyDescent="0.25">
      <c r="A51" s="3" t="s">
        <v>442</v>
      </c>
      <c r="B51" s="3" t="s">
        <v>12772</v>
      </c>
      <c r="C51" s="3" t="s">
        <v>12723</v>
      </c>
      <c r="D51" s="3" t="s">
        <v>3242</v>
      </c>
      <c r="E51" s="3" t="s">
        <v>3242</v>
      </c>
      <c r="F51" s="3" t="s">
        <v>94</v>
      </c>
      <c r="G51" s="3" t="s">
        <v>12724</v>
      </c>
    </row>
    <row r="52" spans="1:7" ht="45" customHeight="1" x14ac:dyDescent="0.25">
      <c r="A52" s="3" t="s">
        <v>449</v>
      </c>
      <c r="B52" s="3" t="s">
        <v>12773</v>
      </c>
      <c r="C52" s="3" t="s">
        <v>12723</v>
      </c>
      <c r="D52" s="3" t="s">
        <v>3242</v>
      </c>
      <c r="E52" s="3" t="s">
        <v>3242</v>
      </c>
      <c r="F52" s="3" t="s">
        <v>94</v>
      </c>
      <c r="G52" s="3" t="s">
        <v>12724</v>
      </c>
    </row>
    <row r="53" spans="1:7" ht="45" customHeight="1" x14ac:dyDescent="0.25">
      <c r="A53" s="3" t="s">
        <v>456</v>
      </c>
      <c r="B53" s="3" t="s">
        <v>12774</v>
      </c>
      <c r="C53" s="3" t="s">
        <v>12723</v>
      </c>
      <c r="D53" s="3" t="s">
        <v>12775</v>
      </c>
      <c r="E53" s="3" t="s">
        <v>12775</v>
      </c>
      <c r="F53" s="3" t="s">
        <v>94</v>
      </c>
      <c r="G53" s="3" t="s">
        <v>12724</v>
      </c>
    </row>
    <row r="54" spans="1:7" ht="45" customHeight="1" x14ac:dyDescent="0.25">
      <c r="A54" s="3" t="s">
        <v>462</v>
      </c>
      <c r="B54" s="3" t="s">
        <v>12776</v>
      </c>
      <c r="C54" s="3" t="s">
        <v>12723</v>
      </c>
      <c r="D54" s="3" t="s">
        <v>3242</v>
      </c>
      <c r="E54" s="3" t="s">
        <v>3242</v>
      </c>
      <c r="F54" s="3" t="s">
        <v>94</v>
      </c>
      <c r="G54" s="3" t="s">
        <v>12724</v>
      </c>
    </row>
    <row r="55" spans="1:7" ht="45" customHeight="1" x14ac:dyDescent="0.25">
      <c r="A55" s="3" t="s">
        <v>470</v>
      </c>
      <c r="B55" s="3" t="s">
        <v>12777</v>
      </c>
      <c r="C55" s="3" t="s">
        <v>12723</v>
      </c>
      <c r="D55" s="3" t="s">
        <v>12775</v>
      </c>
      <c r="E55" s="3" t="s">
        <v>12775</v>
      </c>
      <c r="F55" s="3" t="s">
        <v>94</v>
      </c>
      <c r="G55" s="3" t="s">
        <v>12724</v>
      </c>
    </row>
    <row r="56" spans="1:7" ht="45" customHeight="1" x14ac:dyDescent="0.25">
      <c r="A56" s="3" t="s">
        <v>477</v>
      </c>
      <c r="B56" s="3" t="s">
        <v>12778</v>
      </c>
      <c r="C56" s="3" t="s">
        <v>12723</v>
      </c>
      <c r="D56" s="3" t="s">
        <v>3242</v>
      </c>
      <c r="E56" s="3" t="s">
        <v>3242</v>
      </c>
      <c r="F56" s="3" t="s">
        <v>94</v>
      </c>
      <c r="G56" s="3" t="s">
        <v>12724</v>
      </c>
    </row>
    <row r="57" spans="1:7" ht="45" customHeight="1" x14ac:dyDescent="0.25">
      <c r="A57" s="3" t="s">
        <v>485</v>
      </c>
      <c r="B57" s="3" t="s">
        <v>12779</v>
      </c>
      <c r="C57" s="3" t="s">
        <v>12723</v>
      </c>
      <c r="D57" s="3" t="s">
        <v>3242</v>
      </c>
      <c r="E57" s="3" t="s">
        <v>3242</v>
      </c>
      <c r="F57" s="3" t="s">
        <v>94</v>
      </c>
      <c r="G57" s="3" t="s">
        <v>12724</v>
      </c>
    </row>
    <row r="58" spans="1:7" ht="45" customHeight="1" x14ac:dyDescent="0.25">
      <c r="A58" s="3" t="s">
        <v>492</v>
      </c>
      <c r="B58" s="3" t="s">
        <v>12780</v>
      </c>
      <c r="C58" s="3" t="s">
        <v>12723</v>
      </c>
      <c r="D58" s="3" t="s">
        <v>12781</v>
      </c>
      <c r="E58" s="3" t="s">
        <v>12781</v>
      </c>
      <c r="F58" s="3" t="s">
        <v>94</v>
      </c>
      <c r="G58" s="3" t="s">
        <v>12724</v>
      </c>
    </row>
    <row r="59" spans="1:7" ht="45" customHeight="1" x14ac:dyDescent="0.25">
      <c r="A59" s="3" t="s">
        <v>498</v>
      </c>
      <c r="B59" s="3" t="s">
        <v>12782</v>
      </c>
      <c r="C59" s="3" t="s">
        <v>12723</v>
      </c>
      <c r="D59" s="3" t="s">
        <v>3242</v>
      </c>
      <c r="E59" s="3" t="s">
        <v>3242</v>
      </c>
      <c r="F59" s="3" t="s">
        <v>94</v>
      </c>
      <c r="G59" s="3" t="s">
        <v>12724</v>
      </c>
    </row>
    <row r="60" spans="1:7" ht="45" customHeight="1" x14ac:dyDescent="0.25">
      <c r="A60" s="3" t="s">
        <v>504</v>
      </c>
      <c r="B60" s="3" t="s">
        <v>12783</v>
      </c>
      <c r="C60" s="3" t="s">
        <v>12723</v>
      </c>
      <c r="D60" s="3" t="s">
        <v>3242</v>
      </c>
      <c r="E60" s="3" t="s">
        <v>3242</v>
      </c>
      <c r="F60" s="3" t="s">
        <v>94</v>
      </c>
      <c r="G60" s="3" t="s">
        <v>12724</v>
      </c>
    </row>
    <row r="61" spans="1:7" ht="45" customHeight="1" x14ac:dyDescent="0.25">
      <c r="A61" s="3" t="s">
        <v>510</v>
      </c>
      <c r="B61" s="3" t="s">
        <v>12784</v>
      </c>
      <c r="C61" s="3" t="s">
        <v>12723</v>
      </c>
      <c r="D61" s="3" t="s">
        <v>3242</v>
      </c>
      <c r="E61" s="3" t="s">
        <v>3242</v>
      </c>
      <c r="F61" s="3" t="s">
        <v>94</v>
      </c>
      <c r="G61" s="3" t="s">
        <v>12724</v>
      </c>
    </row>
    <row r="62" spans="1:7" ht="45" customHeight="1" x14ac:dyDescent="0.25">
      <c r="A62" s="3" t="s">
        <v>517</v>
      </c>
      <c r="B62" s="3" t="s">
        <v>12785</v>
      </c>
      <c r="C62" s="3" t="s">
        <v>12723</v>
      </c>
      <c r="D62" s="3" t="s">
        <v>3242</v>
      </c>
      <c r="E62" s="3" t="s">
        <v>3242</v>
      </c>
      <c r="F62" s="3" t="s">
        <v>94</v>
      </c>
      <c r="G62" s="3" t="s">
        <v>12724</v>
      </c>
    </row>
    <row r="63" spans="1:7" ht="45" customHeight="1" x14ac:dyDescent="0.25">
      <c r="A63" s="3" t="s">
        <v>524</v>
      </c>
      <c r="B63" s="3" t="s">
        <v>12786</v>
      </c>
      <c r="C63" s="3" t="s">
        <v>12723</v>
      </c>
      <c r="D63" s="3" t="s">
        <v>3242</v>
      </c>
      <c r="E63" s="3" t="s">
        <v>3242</v>
      </c>
      <c r="F63" s="3" t="s">
        <v>94</v>
      </c>
      <c r="G63" s="3" t="s">
        <v>12724</v>
      </c>
    </row>
    <row r="64" spans="1:7" ht="45" customHeight="1" x14ac:dyDescent="0.25">
      <c r="A64" s="3" t="s">
        <v>530</v>
      </c>
      <c r="B64" s="3" t="s">
        <v>12787</v>
      </c>
      <c r="C64" s="3" t="s">
        <v>12723</v>
      </c>
      <c r="D64" s="3" t="s">
        <v>3242</v>
      </c>
      <c r="E64" s="3" t="s">
        <v>3242</v>
      </c>
      <c r="F64" s="3" t="s">
        <v>94</v>
      </c>
      <c r="G64" s="3" t="s">
        <v>12724</v>
      </c>
    </row>
    <row r="65" spans="1:7" ht="45" customHeight="1" x14ac:dyDescent="0.25">
      <c r="A65" s="3" t="s">
        <v>536</v>
      </c>
      <c r="B65" s="3" t="s">
        <v>12788</v>
      </c>
      <c r="C65" s="3" t="s">
        <v>12723</v>
      </c>
      <c r="D65" s="3" t="s">
        <v>3242</v>
      </c>
      <c r="E65" s="3" t="s">
        <v>3242</v>
      </c>
      <c r="F65" s="3" t="s">
        <v>94</v>
      </c>
      <c r="G65" s="3" t="s">
        <v>12724</v>
      </c>
    </row>
    <row r="66" spans="1:7" ht="45" customHeight="1" x14ac:dyDescent="0.25">
      <c r="A66" s="3" t="s">
        <v>541</v>
      </c>
      <c r="B66" s="3" t="s">
        <v>12789</v>
      </c>
      <c r="C66" s="3" t="s">
        <v>12723</v>
      </c>
      <c r="D66" s="3" t="s">
        <v>3242</v>
      </c>
      <c r="E66" s="3" t="s">
        <v>3242</v>
      </c>
      <c r="F66" s="3" t="s">
        <v>94</v>
      </c>
      <c r="G66" s="3" t="s">
        <v>12724</v>
      </c>
    </row>
    <row r="67" spans="1:7" ht="45" customHeight="1" x14ac:dyDescent="0.25">
      <c r="A67" s="3" t="s">
        <v>546</v>
      </c>
      <c r="B67" s="3" t="s">
        <v>12790</v>
      </c>
      <c r="C67" s="3" t="s">
        <v>12723</v>
      </c>
      <c r="D67" s="3" t="s">
        <v>3242</v>
      </c>
      <c r="E67" s="3" t="s">
        <v>3242</v>
      </c>
      <c r="F67" s="3" t="s">
        <v>94</v>
      </c>
      <c r="G67" s="3" t="s">
        <v>12724</v>
      </c>
    </row>
    <row r="68" spans="1:7" ht="45" customHeight="1" x14ac:dyDescent="0.25">
      <c r="A68" s="3" t="s">
        <v>551</v>
      </c>
      <c r="B68" s="3" t="s">
        <v>12791</v>
      </c>
      <c r="C68" s="3" t="s">
        <v>12723</v>
      </c>
      <c r="D68" s="3" t="s">
        <v>3242</v>
      </c>
      <c r="E68" s="3" t="s">
        <v>3242</v>
      </c>
      <c r="F68" s="3" t="s">
        <v>94</v>
      </c>
      <c r="G68" s="3" t="s">
        <v>12724</v>
      </c>
    </row>
    <row r="69" spans="1:7" ht="45" customHeight="1" x14ac:dyDescent="0.25">
      <c r="A69" s="3" t="s">
        <v>555</v>
      </c>
      <c r="B69" s="3" t="s">
        <v>12792</v>
      </c>
      <c r="C69" s="3" t="s">
        <v>12723</v>
      </c>
      <c r="D69" s="3" t="s">
        <v>3242</v>
      </c>
      <c r="E69" s="3" t="s">
        <v>3242</v>
      </c>
      <c r="F69" s="3" t="s">
        <v>94</v>
      </c>
      <c r="G69" s="3" t="s">
        <v>12724</v>
      </c>
    </row>
    <row r="70" spans="1:7" ht="45" customHeight="1" x14ac:dyDescent="0.25">
      <c r="A70" s="3" t="s">
        <v>561</v>
      </c>
      <c r="B70" s="3" t="s">
        <v>12793</v>
      </c>
      <c r="C70" s="3" t="s">
        <v>12723</v>
      </c>
      <c r="D70" s="3" t="s">
        <v>3242</v>
      </c>
      <c r="E70" s="3" t="s">
        <v>3242</v>
      </c>
      <c r="F70" s="3" t="s">
        <v>94</v>
      </c>
      <c r="G70" s="3" t="s">
        <v>12724</v>
      </c>
    </row>
    <row r="71" spans="1:7" ht="45" customHeight="1" x14ac:dyDescent="0.25">
      <c r="A71" s="3" t="s">
        <v>568</v>
      </c>
      <c r="B71" s="3" t="s">
        <v>12794</v>
      </c>
      <c r="C71" s="3" t="s">
        <v>12723</v>
      </c>
      <c r="D71" s="3" t="s">
        <v>3242</v>
      </c>
      <c r="E71" s="3" t="s">
        <v>3242</v>
      </c>
      <c r="F71" s="3" t="s">
        <v>94</v>
      </c>
      <c r="G71" s="3" t="s">
        <v>12724</v>
      </c>
    </row>
    <row r="72" spans="1:7" ht="45" customHeight="1" x14ac:dyDescent="0.25">
      <c r="A72" s="3" t="s">
        <v>574</v>
      </c>
      <c r="B72" s="3" t="s">
        <v>12795</v>
      </c>
      <c r="C72" s="3" t="s">
        <v>12723</v>
      </c>
      <c r="D72" s="3" t="s">
        <v>3242</v>
      </c>
      <c r="E72" s="3" t="s">
        <v>3242</v>
      </c>
      <c r="F72" s="3" t="s">
        <v>94</v>
      </c>
      <c r="G72" s="3" t="s">
        <v>12724</v>
      </c>
    </row>
    <row r="73" spans="1:7" ht="45" customHeight="1" x14ac:dyDescent="0.25">
      <c r="A73" s="3" t="s">
        <v>581</v>
      </c>
      <c r="B73" s="3" t="s">
        <v>12796</v>
      </c>
      <c r="C73" s="3" t="s">
        <v>12723</v>
      </c>
      <c r="D73" s="3" t="s">
        <v>3242</v>
      </c>
      <c r="E73" s="3" t="s">
        <v>3242</v>
      </c>
      <c r="F73" s="3" t="s">
        <v>94</v>
      </c>
      <c r="G73" s="3" t="s">
        <v>12724</v>
      </c>
    </row>
    <row r="74" spans="1:7" ht="45" customHeight="1" x14ac:dyDescent="0.25">
      <c r="A74" s="3" t="s">
        <v>588</v>
      </c>
      <c r="B74" s="3" t="s">
        <v>12797</v>
      </c>
      <c r="C74" s="3" t="s">
        <v>12723</v>
      </c>
      <c r="D74" s="3" t="s">
        <v>3242</v>
      </c>
      <c r="E74" s="3" t="s">
        <v>3242</v>
      </c>
      <c r="F74" s="3" t="s">
        <v>94</v>
      </c>
      <c r="G74" s="3" t="s">
        <v>12724</v>
      </c>
    </row>
    <row r="75" spans="1:7" ht="45" customHeight="1" x14ac:dyDescent="0.25">
      <c r="A75" s="3" t="s">
        <v>593</v>
      </c>
      <c r="B75" s="3" t="s">
        <v>12798</v>
      </c>
      <c r="C75" s="3" t="s">
        <v>12723</v>
      </c>
      <c r="D75" s="3" t="s">
        <v>3242</v>
      </c>
      <c r="E75" s="3" t="s">
        <v>3242</v>
      </c>
      <c r="F75" s="3" t="s">
        <v>94</v>
      </c>
      <c r="G75" s="3" t="s">
        <v>12724</v>
      </c>
    </row>
    <row r="76" spans="1:7" ht="45" customHeight="1" x14ac:dyDescent="0.25">
      <c r="A76" s="3" t="s">
        <v>599</v>
      </c>
      <c r="B76" s="3" t="s">
        <v>12799</v>
      </c>
      <c r="C76" s="3" t="s">
        <v>12723</v>
      </c>
      <c r="D76" s="3" t="s">
        <v>3242</v>
      </c>
      <c r="E76" s="3" t="s">
        <v>3242</v>
      </c>
      <c r="F76" s="3" t="s">
        <v>94</v>
      </c>
      <c r="G76" s="3" t="s">
        <v>12724</v>
      </c>
    </row>
    <row r="77" spans="1:7" ht="45" customHeight="1" x14ac:dyDescent="0.25">
      <c r="A77" s="3" t="s">
        <v>606</v>
      </c>
      <c r="B77" s="3" t="s">
        <v>12800</v>
      </c>
      <c r="C77" s="3" t="s">
        <v>12723</v>
      </c>
      <c r="D77" s="3" t="s">
        <v>3242</v>
      </c>
      <c r="E77" s="3" t="s">
        <v>3242</v>
      </c>
      <c r="F77" s="3" t="s">
        <v>94</v>
      </c>
      <c r="G77" s="3" t="s">
        <v>12724</v>
      </c>
    </row>
    <row r="78" spans="1:7" ht="45" customHeight="1" x14ac:dyDescent="0.25">
      <c r="A78" s="3" t="s">
        <v>613</v>
      </c>
      <c r="B78" s="3" t="s">
        <v>12801</v>
      </c>
      <c r="C78" s="3" t="s">
        <v>12723</v>
      </c>
      <c r="D78" s="3" t="s">
        <v>3242</v>
      </c>
      <c r="E78" s="3" t="s">
        <v>3242</v>
      </c>
      <c r="F78" s="3" t="s">
        <v>94</v>
      </c>
      <c r="G78" s="3" t="s">
        <v>12724</v>
      </c>
    </row>
    <row r="79" spans="1:7" ht="45" customHeight="1" x14ac:dyDescent="0.25">
      <c r="A79" s="3" t="s">
        <v>620</v>
      </c>
      <c r="B79" s="3" t="s">
        <v>12802</v>
      </c>
      <c r="C79" s="3" t="s">
        <v>12723</v>
      </c>
      <c r="D79" s="3" t="s">
        <v>3242</v>
      </c>
      <c r="E79" s="3" t="s">
        <v>3242</v>
      </c>
      <c r="F79" s="3" t="s">
        <v>94</v>
      </c>
      <c r="G79" s="3" t="s">
        <v>12724</v>
      </c>
    </row>
    <row r="80" spans="1:7" ht="45" customHeight="1" x14ac:dyDescent="0.25">
      <c r="A80" s="3" t="s">
        <v>627</v>
      </c>
      <c r="B80" s="3" t="s">
        <v>12803</v>
      </c>
      <c r="C80" s="3" t="s">
        <v>12723</v>
      </c>
      <c r="D80" s="3" t="s">
        <v>3242</v>
      </c>
      <c r="E80" s="3" t="s">
        <v>3242</v>
      </c>
      <c r="F80" s="3" t="s">
        <v>94</v>
      </c>
      <c r="G80" s="3" t="s">
        <v>12724</v>
      </c>
    </row>
    <row r="81" spans="1:7" ht="45" customHeight="1" x14ac:dyDescent="0.25">
      <c r="A81" s="3" t="s">
        <v>631</v>
      </c>
      <c r="B81" s="3" t="s">
        <v>12804</v>
      </c>
      <c r="C81" s="3" t="s">
        <v>12723</v>
      </c>
      <c r="D81" s="3" t="s">
        <v>3242</v>
      </c>
      <c r="E81" s="3" t="s">
        <v>3242</v>
      </c>
      <c r="F81" s="3" t="s">
        <v>94</v>
      </c>
      <c r="G81" s="3" t="s">
        <v>12724</v>
      </c>
    </row>
    <row r="82" spans="1:7" ht="45" customHeight="1" x14ac:dyDescent="0.25">
      <c r="A82" s="3" t="s">
        <v>635</v>
      </c>
      <c r="B82" s="3" t="s">
        <v>12805</v>
      </c>
      <c r="C82" s="3" t="s">
        <v>12723</v>
      </c>
      <c r="D82" s="3" t="s">
        <v>12781</v>
      </c>
      <c r="E82" s="3" t="s">
        <v>12781</v>
      </c>
      <c r="F82" s="3" t="s">
        <v>94</v>
      </c>
      <c r="G82" s="3" t="s">
        <v>12724</v>
      </c>
    </row>
    <row r="83" spans="1:7" ht="45" customHeight="1" x14ac:dyDescent="0.25">
      <c r="A83" s="3" t="s">
        <v>641</v>
      </c>
      <c r="B83" s="3" t="s">
        <v>12806</v>
      </c>
      <c r="C83" s="3" t="s">
        <v>12723</v>
      </c>
      <c r="D83" s="3" t="s">
        <v>3242</v>
      </c>
      <c r="E83" s="3" t="s">
        <v>3242</v>
      </c>
      <c r="F83" s="3" t="s">
        <v>94</v>
      </c>
      <c r="G83" s="3" t="s">
        <v>12724</v>
      </c>
    </row>
    <row r="84" spans="1:7" ht="45" customHeight="1" x14ac:dyDescent="0.25">
      <c r="A84" s="3" t="s">
        <v>648</v>
      </c>
      <c r="B84" s="3" t="s">
        <v>12807</v>
      </c>
      <c r="C84" s="3" t="s">
        <v>12723</v>
      </c>
      <c r="D84" s="3" t="s">
        <v>3242</v>
      </c>
      <c r="E84" s="3" t="s">
        <v>3242</v>
      </c>
      <c r="F84" s="3" t="s">
        <v>94</v>
      </c>
      <c r="G84" s="3" t="s">
        <v>12724</v>
      </c>
    </row>
    <row r="85" spans="1:7" ht="45" customHeight="1" x14ac:dyDescent="0.25">
      <c r="A85" s="3" t="s">
        <v>655</v>
      </c>
      <c r="B85" s="3" t="s">
        <v>12808</v>
      </c>
      <c r="C85" s="3" t="s">
        <v>12723</v>
      </c>
      <c r="D85" s="3" t="s">
        <v>12781</v>
      </c>
      <c r="E85" s="3" t="s">
        <v>12781</v>
      </c>
      <c r="F85" s="3" t="s">
        <v>94</v>
      </c>
      <c r="G85" s="3" t="s">
        <v>12724</v>
      </c>
    </row>
    <row r="86" spans="1:7" ht="45" customHeight="1" x14ac:dyDescent="0.25">
      <c r="A86" s="3" t="s">
        <v>660</v>
      </c>
      <c r="B86" s="3" t="s">
        <v>12809</v>
      </c>
      <c r="C86" s="3" t="s">
        <v>12723</v>
      </c>
      <c r="D86" s="3" t="s">
        <v>3242</v>
      </c>
      <c r="E86" s="3" t="s">
        <v>3242</v>
      </c>
      <c r="F86" s="3" t="s">
        <v>94</v>
      </c>
      <c r="G86" s="3" t="s">
        <v>12724</v>
      </c>
    </row>
    <row r="87" spans="1:7" ht="45" customHeight="1" x14ac:dyDescent="0.25">
      <c r="A87" s="3" t="s">
        <v>666</v>
      </c>
      <c r="B87" s="3" t="s">
        <v>12810</v>
      </c>
      <c r="C87" s="3" t="s">
        <v>12723</v>
      </c>
      <c r="D87" s="3" t="s">
        <v>3242</v>
      </c>
      <c r="E87" s="3" t="s">
        <v>3242</v>
      </c>
      <c r="F87" s="3" t="s">
        <v>94</v>
      </c>
      <c r="G87" s="3" t="s">
        <v>12724</v>
      </c>
    </row>
    <row r="88" spans="1:7" ht="45" customHeight="1" x14ac:dyDescent="0.25">
      <c r="A88" s="3" t="s">
        <v>670</v>
      </c>
      <c r="B88" s="3" t="s">
        <v>12811</v>
      </c>
      <c r="C88" s="3" t="s">
        <v>12723</v>
      </c>
      <c r="D88" s="3" t="s">
        <v>3242</v>
      </c>
      <c r="E88" s="3" t="s">
        <v>3242</v>
      </c>
      <c r="F88" s="3" t="s">
        <v>94</v>
      </c>
      <c r="G88" s="3" t="s">
        <v>12724</v>
      </c>
    </row>
    <row r="89" spans="1:7" ht="45" customHeight="1" x14ac:dyDescent="0.25">
      <c r="A89" s="3" t="s">
        <v>678</v>
      </c>
      <c r="B89" s="3" t="s">
        <v>12812</v>
      </c>
      <c r="C89" s="3" t="s">
        <v>12723</v>
      </c>
      <c r="D89" s="3" t="s">
        <v>3242</v>
      </c>
      <c r="E89" s="3" t="s">
        <v>3242</v>
      </c>
      <c r="F89" s="3" t="s">
        <v>94</v>
      </c>
      <c r="G89" s="3" t="s">
        <v>12724</v>
      </c>
    </row>
    <row r="90" spans="1:7" ht="45" customHeight="1" x14ac:dyDescent="0.25">
      <c r="A90" s="3" t="s">
        <v>684</v>
      </c>
      <c r="B90" s="3" t="s">
        <v>12813</v>
      </c>
      <c r="C90" s="3" t="s">
        <v>12723</v>
      </c>
      <c r="D90" s="3" t="s">
        <v>3242</v>
      </c>
      <c r="E90" s="3" t="s">
        <v>3242</v>
      </c>
      <c r="F90" s="3" t="s">
        <v>94</v>
      </c>
      <c r="G90" s="3" t="s">
        <v>12724</v>
      </c>
    </row>
    <row r="91" spans="1:7" ht="45" customHeight="1" x14ac:dyDescent="0.25">
      <c r="A91" s="3" t="s">
        <v>691</v>
      </c>
      <c r="B91" s="3" t="s">
        <v>12814</v>
      </c>
      <c r="C91" s="3" t="s">
        <v>12723</v>
      </c>
      <c r="D91" s="3" t="s">
        <v>3242</v>
      </c>
      <c r="E91" s="3" t="s">
        <v>3242</v>
      </c>
      <c r="F91" s="3" t="s">
        <v>94</v>
      </c>
      <c r="G91" s="3" t="s">
        <v>12724</v>
      </c>
    </row>
    <row r="92" spans="1:7" ht="45" customHeight="1" x14ac:dyDescent="0.25">
      <c r="A92" s="3" t="s">
        <v>695</v>
      </c>
      <c r="B92" s="3" t="s">
        <v>12815</v>
      </c>
      <c r="C92" s="3" t="s">
        <v>12723</v>
      </c>
      <c r="D92" s="3" t="s">
        <v>3242</v>
      </c>
      <c r="E92" s="3" t="s">
        <v>3242</v>
      </c>
      <c r="F92" s="3" t="s">
        <v>94</v>
      </c>
      <c r="G92" s="3" t="s">
        <v>12724</v>
      </c>
    </row>
    <row r="93" spans="1:7" ht="45" customHeight="1" x14ac:dyDescent="0.25">
      <c r="A93" s="3" t="s">
        <v>700</v>
      </c>
      <c r="B93" s="3" t="s">
        <v>12816</v>
      </c>
      <c r="C93" s="3" t="s">
        <v>12723</v>
      </c>
      <c r="D93" s="3" t="s">
        <v>3242</v>
      </c>
      <c r="E93" s="3" t="s">
        <v>3242</v>
      </c>
      <c r="F93" s="3" t="s">
        <v>94</v>
      </c>
      <c r="G93" s="3" t="s">
        <v>12724</v>
      </c>
    </row>
    <row r="94" spans="1:7" ht="45" customHeight="1" x14ac:dyDescent="0.25">
      <c r="A94" s="3" t="s">
        <v>708</v>
      </c>
      <c r="B94" s="3" t="s">
        <v>12817</v>
      </c>
      <c r="C94" s="3" t="s">
        <v>12723</v>
      </c>
      <c r="D94" s="3" t="s">
        <v>3242</v>
      </c>
      <c r="E94" s="3" t="s">
        <v>3242</v>
      </c>
      <c r="F94" s="3" t="s">
        <v>94</v>
      </c>
      <c r="G94" s="3" t="s">
        <v>12724</v>
      </c>
    </row>
    <row r="95" spans="1:7" ht="45" customHeight="1" x14ac:dyDescent="0.25">
      <c r="A95" s="3" t="s">
        <v>715</v>
      </c>
      <c r="B95" s="3" t="s">
        <v>12818</v>
      </c>
      <c r="C95" s="3" t="s">
        <v>12723</v>
      </c>
      <c r="D95" s="3" t="s">
        <v>3242</v>
      </c>
      <c r="E95" s="3" t="s">
        <v>3242</v>
      </c>
      <c r="F95" s="3" t="s">
        <v>94</v>
      </c>
      <c r="G95" s="3" t="s">
        <v>12724</v>
      </c>
    </row>
    <row r="96" spans="1:7" ht="45" customHeight="1" x14ac:dyDescent="0.25">
      <c r="A96" s="3" t="s">
        <v>721</v>
      </c>
      <c r="B96" s="3" t="s">
        <v>12819</v>
      </c>
      <c r="C96" s="3" t="s">
        <v>12723</v>
      </c>
      <c r="D96" s="3" t="s">
        <v>3242</v>
      </c>
      <c r="E96" s="3" t="s">
        <v>3242</v>
      </c>
      <c r="F96" s="3" t="s">
        <v>94</v>
      </c>
      <c r="G96" s="3" t="s">
        <v>12724</v>
      </c>
    </row>
    <row r="97" spans="1:7" ht="45" customHeight="1" x14ac:dyDescent="0.25">
      <c r="A97" s="3" t="s">
        <v>728</v>
      </c>
      <c r="B97" s="3" t="s">
        <v>12820</v>
      </c>
      <c r="C97" s="3" t="s">
        <v>12723</v>
      </c>
      <c r="D97" s="3" t="s">
        <v>3242</v>
      </c>
      <c r="E97" s="3" t="s">
        <v>3242</v>
      </c>
      <c r="F97" s="3" t="s">
        <v>94</v>
      </c>
      <c r="G97" s="3" t="s">
        <v>12724</v>
      </c>
    </row>
    <row r="98" spans="1:7" ht="45" customHeight="1" x14ac:dyDescent="0.25">
      <c r="A98" s="3" t="s">
        <v>736</v>
      </c>
      <c r="B98" s="3" t="s">
        <v>12821</v>
      </c>
      <c r="C98" s="3" t="s">
        <v>12723</v>
      </c>
      <c r="D98" s="3" t="s">
        <v>3242</v>
      </c>
      <c r="E98" s="3" t="s">
        <v>3242</v>
      </c>
      <c r="F98" s="3" t="s">
        <v>94</v>
      </c>
      <c r="G98" s="3" t="s">
        <v>12724</v>
      </c>
    </row>
    <row r="99" spans="1:7" ht="45" customHeight="1" x14ac:dyDescent="0.25">
      <c r="A99" s="3" t="s">
        <v>742</v>
      </c>
      <c r="B99" s="3" t="s">
        <v>12822</v>
      </c>
      <c r="C99" s="3" t="s">
        <v>12723</v>
      </c>
      <c r="D99" s="3" t="s">
        <v>3242</v>
      </c>
      <c r="E99" s="3" t="s">
        <v>3242</v>
      </c>
      <c r="F99" s="3" t="s">
        <v>94</v>
      </c>
      <c r="G99" s="3" t="s">
        <v>12724</v>
      </c>
    </row>
    <row r="100" spans="1:7" ht="45" customHeight="1" x14ac:dyDescent="0.25">
      <c r="A100" s="3" t="s">
        <v>749</v>
      </c>
      <c r="B100" s="3" t="s">
        <v>12823</v>
      </c>
      <c r="C100" s="3" t="s">
        <v>12723</v>
      </c>
      <c r="D100" s="3" t="s">
        <v>3242</v>
      </c>
      <c r="E100" s="3" t="s">
        <v>3242</v>
      </c>
      <c r="F100" s="3" t="s">
        <v>94</v>
      </c>
      <c r="G100" s="3" t="s">
        <v>12724</v>
      </c>
    </row>
    <row r="101" spans="1:7" ht="45" customHeight="1" x14ac:dyDescent="0.25">
      <c r="A101" s="3" t="s">
        <v>754</v>
      </c>
      <c r="B101" s="3" t="s">
        <v>12824</v>
      </c>
      <c r="C101" s="3" t="s">
        <v>12723</v>
      </c>
      <c r="D101" s="3" t="s">
        <v>3242</v>
      </c>
      <c r="E101" s="3" t="s">
        <v>3242</v>
      </c>
      <c r="F101" s="3" t="s">
        <v>94</v>
      </c>
      <c r="G101" s="3" t="s">
        <v>12724</v>
      </c>
    </row>
    <row r="102" spans="1:7" ht="45" customHeight="1" x14ac:dyDescent="0.25">
      <c r="A102" s="3" t="s">
        <v>760</v>
      </c>
      <c r="B102" s="3" t="s">
        <v>12825</v>
      </c>
      <c r="C102" s="3" t="s">
        <v>12723</v>
      </c>
      <c r="D102" s="3" t="s">
        <v>3242</v>
      </c>
      <c r="E102" s="3" t="s">
        <v>3242</v>
      </c>
      <c r="F102" s="3" t="s">
        <v>94</v>
      </c>
      <c r="G102" s="3" t="s">
        <v>12724</v>
      </c>
    </row>
    <row r="103" spans="1:7" ht="45" customHeight="1" x14ac:dyDescent="0.25">
      <c r="A103" s="3" t="s">
        <v>766</v>
      </c>
      <c r="B103" s="3" t="s">
        <v>12826</v>
      </c>
      <c r="C103" s="3" t="s">
        <v>12723</v>
      </c>
      <c r="D103" s="3" t="s">
        <v>3242</v>
      </c>
      <c r="E103" s="3" t="s">
        <v>3242</v>
      </c>
      <c r="F103" s="3" t="s">
        <v>94</v>
      </c>
      <c r="G103" s="3" t="s">
        <v>12724</v>
      </c>
    </row>
    <row r="104" spans="1:7" ht="45" customHeight="1" x14ac:dyDescent="0.25">
      <c r="A104" s="3" t="s">
        <v>771</v>
      </c>
      <c r="B104" s="3" t="s">
        <v>12827</v>
      </c>
      <c r="C104" s="3" t="s">
        <v>12723</v>
      </c>
      <c r="D104" s="3" t="s">
        <v>3242</v>
      </c>
      <c r="E104" s="3" t="s">
        <v>3242</v>
      </c>
      <c r="F104" s="3" t="s">
        <v>94</v>
      </c>
      <c r="G104" s="3" t="s">
        <v>12724</v>
      </c>
    </row>
    <row r="105" spans="1:7" ht="45" customHeight="1" x14ac:dyDescent="0.25">
      <c r="A105" s="3" t="s">
        <v>778</v>
      </c>
      <c r="B105" s="3" t="s">
        <v>12828</v>
      </c>
      <c r="C105" s="3" t="s">
        <v>12723</v>
      </c>
      <c r="D105" s="3" t="s">
        <v>3242</v>
      </c>
      <c r="E105" s="3" t="s">
        <v>3242</v>
      </c>
      <c r="F105" s="3" t="s">
        <v>94</v>
      </c>
      <c r="G105" s="3" t="s">
        <v>12724</v>
      </c>
    </row>
    <row r="106" spans="1:7" ht="45" customHeight="1" x14ac:dyDescent="0.25">
      <c r="A106" s="3" t="s">
        <v>784</v>
      </c>
      <c r="B106" s="3" t="s">
        <v>12829</v>
      </c>
      <c r="C106" s="3" t="s">
        <v>12723</v>
      </c>
      <c r="D106" s="3" t="s">
        <v>3242</v>
      </c>
      <c r="E106" s="3" t="s">
        <v>3242</v>
      </c>
      <c r="F106" s="3" t="s">
        <v>94</v>
      </c>
      <c r="G106" s="3" t="s">
        <v>12724</v>
      </c>
    </row>
    <row r="107" spans="1:7" ht="45" customHeight="1" x14ac:dyDescent="0.25">
      <c r="A107" s="3" t="s">
        <v>790</v>
      </c>
      <c r="B107" s="3" t="s">
        <v>12830</v>
      </c>
      <c r="C107" s="3" t="s">
        <v>12723</v>
      </c>
      <c r="D107" s="3" t="s">
        <v>3242</v>
      </c>
      <c r="E107" s="3" t="s">
        <v>3242</v>
      </c>
      <c r="F107" s="3" t="s">
        <v>94</v>
      </c>
      <c r="G107" s="3" t="s">
        <v>12724</v>
      </c>
    </row>
    <row r="108" spans="1:7" ht="45" customHeight="1" x14ac:dyDescent="0.25">
      <c r="A108" s="3" t="s">
        <v>795</v>
      </c>
      <c r="B108" s="3" t="s">
        <v>12831</v>
      </c>
      <c r="C108" s="3" t="s">
        <v>12723</v>
      </c>
      <c r="D108" s="3" t="s">
        <v>3242</v>
      </c>
      <c r="E108" s="3" t="s">
        <v>3242</v>
      </c>
      <c r="F108" s="3" t="s">
        <v>94</v>
      </c>
      <c r="G108" s="3" t="s">
        <v>12724</v>
      </c>
    </row>
    <row r="109" spans="1:7" ht="45" customHeight="1" x14ac:dyDescent="0.25">
      <c r="A109" s="3" t="s">
        <v>800</v>
      </c>
      <c r="B109" s="3" t="s">
        <v>12832</v>
      </c>
      <c r="C109" s="3" t="s">
        <v>12723</v>
      </c>
      <c r="D109" s="3" t="s">
        <v>3242</v>
      </c>
      <c r="E109" s="3" t="s">
        <v>3242</v>
      </c>
      <c r="F109" s="3" t="s">
        <v>94</v>
      </c>
      <c r="G109" s="3" t="s">
        <v>12724</v>
      </c>
    </row>
    <row r="110" spans="1:7" ht="45" customHeight="1" x14ac:dyDescent="0.25">
      <c r="A110" s="3" t="s">
        <v>805</v>
      </c>
      <c r="B110" s="3" t="s">
        <v>12833</v>
      </c>
      <c r="C110" s="3" t="s">
        <v>12723</v>
      </c>
      <c r="D110" s="3" t="s">
        <v>3242</v>
      </c>
      <c r="E110" s="3" t="s">
        <v>3242</v>
      </c>
      <c r="F110" s="3" t="s">
        <v>94</v>
      </c>
      <c r="G110" s="3" t="s">
        <v>12724</v>
      </c>
    </row>
    <row r="111" spans="1:7" ht="45" customHeight="1" x14ac:dyDescent="0.25">
      <c r="A111" s="3" t="s">
        <v>811</v>
      </c>
      <c r="B111" s="3" t="s">
        <v>12834</v>
      </c>
      <c r="C111" s="3" t="s">
        <v>12723</v>
      </c>
      <c r="D111" s="3" t="s">
        <v>12835</v>
      </c>
      <c r="E111" s="3" t="s">
        <v>12835</v>
      </c>
      <c r="F111" s="3" t="s">
        <v>94</v>
      </c>
      <c r="G111" s="3" t="s">
        <v>12724</v>
      </c>
    </row>
    <row r="112" spans="1:7" ht="45" customHeight="1" x14ac:dyDescent="0.25">
      <c r="A112" s="3" t="s">
        <v>815</v>
      </c>
      <c r="B112" s="3" t="s">
        <v>12836</v>
      </c>
      <c r="C112" s="3" t="s">
        <v>12723</v>
      </c>
      <c r="D112" s="3" t="s">
        <v>3242</v>
      </c>
      <c r="E112" s="3" t="s">
        <v>3242</v>
      </c>
      <c r="F112" s="3" t="s">
        <v>94</v>
      </c>
      <c r="G112" s="3" t="s">
        <v>12724</v>
      </c>
    </row>
    <row r="113" spans="1:7" ht="45" customHeight="1" x14ac:dyDescent="0.25">
      <c r="A113" s="3" t="s">
        <v>823</v>
      </c>
      <c r="B113" s="3" t="s">
        <v>12837</v>
      </c>
      <c r="C113" s="3" t="s">
        <v>12723</v>
      </c>
      <c r="D113" s="3" t="s">
        <v>3242</v>
      </c>
      <c r="E113" s="3" t="s">
        <v>3242</v>
      </c>
      <c r="F113" s="3" t="s">
        <v>94</v>
      </c>
      <c r="G113" s="3" t="s">
        <v>12724</v>
      </c>
    </row>
    <row r="114" spans="1:7" ht="45" customHeight="1" x14ac:dyDescent="0.25">
      <c r="A114" s="3" t="s">
        <v>827</v>
      </c>
      <c r="B114" s="3" t="s">
        <v>12838</v>
      </c>
      <c r="C114" s="3" t="s">
        <v>12723</v>
      </c>
      <c r="D114" s="3" t="s">
        <v>3242</v>
      </c>
      <c r="E114" s="3" t="s">
        <v>3242</v>
      </c>
      <c r="F114" s="3" t="s">
        <v>94</v>
      </c>
      <c r="G114" s="3" t="s">
        <v>12724</v>
      </c>
    </row>
    <row r="115" spans="1:7" ht="45" customHeight="1" x14ac:dyDescent="0.25">
      <c r="A115" s="3" t="s">
        <v>831</v>
      </c>
      <c r="B115" s="3" t="s">
        <v>12839</v>
      </c>
      <c r="C115" s="3" t="s">
        <v>12723</v>
      </c>
      <c r="D115" s="3" t="s">
        <v>3242</v>
      </c>
      <c r="E115" s="3" t="s">
        <v>3242</v>
      </c>
      <c r="F115" s="3" t="s">
        <v>94</v>
      </c>
      <c r="G115" s="3" t="s">
        <v>12724</v>
      </c>
    </row>
    <row r="116" spans="1:7" ht="45" customHeight="1" x14ac:dyDescent="0.25">
      <c r="A116" s="3" t="s">
        <v>836</v>
      </c>
      <c r="B116" s="3" t="s">
        <v>12840</v>
      </c>
      <c r="C116" s="3" t="s">
        <v>12723</v>
      </c>
      <c r="D116" s="3" t="s">
        <v>3242</v>
      </c>
      <c r="E116" s="3" t="s">
        <v>3242</v>
      </c>
      <c r="F116" s="3" t="s">
        <v>94</v>
      </c>
      <c r="G116" s="3" t="s">
        <v>12724</v>
      </c>
    </row>
    <row r="117" spans="1:7" ht="45" customHeight="1" x14ac:dyDescent="0.25">
      <c r="A117" s="3" t="s">
        <v>841</v>
      </c>
      <c r="B117" s="3" t="s">
        <v>12841</v>
      </c>
      <c r="C117" s="3" t="s">
        <v>12723</v>
      </c>
      <c r="D117" s="3" t="s">
        <v>3242</v>
      </c>
      <c r="E117" s="3" t="s">
        <v>3242</v>
      </c>
      <c r="F117" s="3" t="s">
        <v>94</v>
      </c>
      <c r="G117" s="3" t="s">
        <v>12724</v>
      </c>
    </row>
    <row r="118" spans="1:7" ht="45" customHeight="1" x14ac:dyDescent="0.25">
      <c r="A118" s="3" t="s">
        <v>846</v>
      </c>
      <c r="B118" s="3" t="s">
        <v>12842</v>
      </c>
      <c r="C118" s="3" t="s">
        <v>12723</v>
      </c>
      <c r="D118" s="3" t="s">
        <v>3242</v>
      </c>
      <c r="E118" s="3" t="s">
        <v>3242</v>
      </c>
      <c r="F118" s="3" t="s">
        <v>94</v>
      </c>
      <c r="G118" s="3" t="s">
        <v>12724</v>
      </c>
    </row>
    <row r="119" spans="1:7" ht="45" customHeight="1" x14ac:dyDescent="0.25">
      <c r="A119" s="3" t="s">
        <v>850</v>
      </c>
      <c r="B119" s="3" t="s">
        <v>12843</v>
      </c>
      <c r="C119" s="3" t="s">
        <v>12723</v>
      </c>
      <c r="D119" s="3" t="s">
        <v>3242</v>
      </c>
      <c r="E119" s="3" t="s">
        <v>3242</v>
      </c>
      <c r="F119" s="3" t="s">
        <v>94</v>
      </c>
      <c r="G119" s="3" t="s">
        <v>12724</v>
      </c>
    </row>
    <row r="120" spans="1:7" ht="45" customHeight="1" x14ac:dyDescent="0.25">
      <c r="A120" s="3" t="s">
        <v>854</v>
      </c>
      <c r="B120" s="3" t="s">
        <v>12844</v>
      </c>
      <c r="C120" s="3" t="s">
        <v>12723</v>
      </c>
      <c r="D120" s="3" t="s">
        <v>3242</v>
      </c>
      <c r="E120" s="3" t="s">
        <v>3242</v>
      </c>
      <c r="F120" s="3" t="s">
        <v>94</v>
      </c>
      <c r="G120" s="3" t="s">
        <v>12724</v>
      </c>
    </row>
    <row r="121" spans="1:7" ht="45" customHeight="1" x14ac:dyDescent="0.25">
      <c r="A121" s="3" t="s">
        <v>859</v>
      </c>
      <c r="B121" s="3" t="s">
        <v>12845</v>
      </c>
      <c r="C121" s="3" t="s">
        <v>12723</v>
      </c>
      <c r="D121" s="3" t="s">
        <v>3242</v>
      </c>
      <c r="E121" s="3" t="s">
        <v>3242</v>
      </c>
      <c r="F121" s="3" t="s">
        <v>94</v>
      </c>
      <c r="G121" s="3" t="s">
        <v>12724</v>
      </c>
    </row>
    <row r="122" spans="1:7" ht="45" customHeight="1" x14ac:dyDescent="0.25">
      <c r="A122" s="3" t="s">
        <v>865</v>
      </c>
      <c r="B122" s="3" t="s">
        <v>12846</v>
      </c>
      <c r="C122" s="3" t="s">
        <v>12723</v>
      </c>
      <c r="D122" s="3" t="s">
        <v>3242</v>
      </c>
      <c r="E122" s="3" t="s">
        <v>3242</v>
      </c>
      <c r="F122" s="3" t="s">
        <v>94</v>
      </c>
      <c r="G122" s="3" t="s">
        <v>12724</v>
      </c>
    </row>
    <row r="123" spans="1:7" ht="45" customHeight="1" x14ac:dyDescent="0.25">
      <c r="A123" s="3" t="s">
        <v>870</v>
      </c>
      <c r="B123" s="3" t="s">
        <v>12847</v>
      </c>
      <c r="C123" s="3" t="s">
        <v>12723</v>
      </c>
      <c r="D123" s="3" t="s">
        <v>3242</v>
      </c>
      <c r="E123" s="3" t="s">
        <v>3242</v>
      </c>
      <c r="F123" s="3" t="s">
        <v>94</v>
      </c>
      <c r="G123" s="3" t="s">
        <v>12724</v>
      </c>
    </row>
    <row r="124" spans="1:7" ht="45" customHeight="1" x14ac:dyDescent="0.25">
      <c r="A124" s="3" t="s">
        <v>876</v>
      </c>
      <c r="B124" s="3" t="s">
        <v>12848</v>
      </c>
      <c r="C124" s="3" t="s">
        <v>12723</v>
      </c>
      <c r="D124" s="3" t="s">
        <v>3242</v>
      </c>
      <c r="E124" s="3" t="s">
        <v>3242</v>
      </c>
      <c r="F124" s="3" t="s">
        <v>94</v>
      </c>
      <c r="G124" s="3" t="s">
        <v>12724</v>
      </c>
    </row>
    <row r="125" spans="1:7" ht="45" customHeight="1" x14ac:dyDescent="0.25">
      <c r="A125" s="3" t="s">
        <v>883</v>
      </c>
      <c r="B125" s="3" t="s">
        <v>12849</v>
      </c>
      <c r="C125" s="3" t="s">
        <v>12723</v>
      </c>
      <c r="D125" s="3" t="s">
        <v>3242</v>
      </c>
      <c r="E125" s="3" t="s">
        <v>3242</v>
      </c>
      <c r="F125" s="3" t="s">
        <v>94</v>
      </c>
      <c r="G125" s="3" t="s">
        <v>12724</v>
      </c>
    </row>
    <row r="126" spans="1:7" ht="45" customHeight="1" x14ac:dyDescent="0.25">
      <c r="A126" s="3" t="s">
        <v>889</v>
      </c>
      <c r="B126" s="3" t="s">
        <v>12850</v>
      </c>
      <c r="C126" s="3" t="s">
        <v>12723</v>
      </c>
      <c r="D126" s="3" t="s">
        <v>12851</v>
      </c>
      <c r="E126" s="3" t="s">
        <v>12851</v>
      </c>
      <c r="F126" s="3" t="s">
        <v>94</v>
      </c>
      <c r="G126" s="3" t="s">
        <v>12724</v>
      </c>
    </row>
    <row r="127" spans="1:7" ht="45" customHeight="1" x14ac:dyDescent="0.25">
      <c r="A127" s="3" t="s">
        <v>894</v>
      </c>
      <c r="B127" s="3" t="s">
        <v>12852</v>
      </c>
      <c r="C127" s="3" t="s">
        <v>12723</v>
      </c>
      <c r="D127" s="3" t="s">
        <v>3242</v>
      </c>
      <c r="E127" s="3" t="s">
        <v>3242</v>
      </c>
      <c r="F127" s="3" t="s">
        <v>94</v>
      </c>
      <c r="G127" s="3" t="s">
        <v>12724</v>
      </c>
    </row>
    <row r="128" spans="1:7" ht="45" customHeight="1" x14ac:dyDescent="0.25">
      <c r="A128" s="3" t="s">
        <v>899</v>
      </c>
      <c r="B128" s="3" t="s">
        <v>12853</v>
      </c>
      <c r="C128" s="3" t="s">
        <v>12723</v>
      </c>
      <c r="D128" s="3" t="s">
        <v>12781</v>
      </c>
      <c r="E128" s="3" t="s">
        <v>12781</v>
      </c>
      <c r="F128" s="3" t="s">
        <v>94</v>
      </c>
      <c r="G128" s="3" t="s">
        <v>12724</v>
      </c>
    </row>
    <row r="129" spans="1:7" ht="45" customHeight="1" x14ac:dyDescent="0.25">
      <c r="A129" s="3" t="s">
        <v>904</v>
      </c>
      <c r="B129" s="3" t="s">
        <v>12854</v>
      </c>
      <c r="C129" s="3" t="s">
        <v>12723</v>
      </c>
      <c r="D129" s="3" t="s">
        <v>12781</v>
      </c>
      <c r="E129" s="3" t="s">
        <v>12781</v>
      </c>
      <c r="F129" s="3" t="s">
        <v>94</v>
      </c>
      <c r="G129" s="3" t="s">
        <v>12724</v>
      </c>
    </row>
    <row r="130" spans="1:7" ht="45" customHeight="1" x14ac:dyDescent="0.25">
      <c r="A130" s="3" t="s">
        <v>910</v>
      </c>
      <c r="B130" s="3" t="s">
        <v>12855</v>
      </c>
      <c r="C130" s="3" t="s">
        <v>12723</v>
      </c>
      <c r="D130" s="3" t="s">
        <v>3242</v>
      </c>
      <c r="E130" s="3" t="s">
        <v>3242</v>
      </c>
      <c r="F130" s="3" t="s">
        <v>94</v>
      </c>
      <c r="G130" s="3" t="s">
        <v>12724</v>
      </c>
    </row>
    <row r="131" spans="1:7" ht="45" customHeight="1" x14ac:dyDescent="0.25">
      <c r="A131" s="3" t="s">
        <v>917</v>
      </c>
      <c r="B131" s="3" t="s">
        <v>12856</v>
      </c>
      <c r="C131" s="3" t="s">
        <v>12723</v>
      </c>
      <c r="D131" s="3" t="s">
        <v>3242</v>
      </c>
      <c r="E131" s="3" t="s">
        <v>3242</v>
      </c>
      <c r="F131" s="3" t="s">
        <v>94</v>
      </c>
      <c r="G131" s="3" t="s">
        <v>12724</v>
      </c>
    </row>
    <row r="132" spans="1:7" ht="45" customHeight="1" x14ac:dyDescent="0.25">
      <c r="A132" s="3" t="s">
        <v>923</v>
      </c>
      <c r="B132" s="3" t="s">
        <v>12857</v>
      </c>
      <c r="C132" s="3" t="s">
        <v>12723</v>
      </c>
      <c r="D132" s="3" t="s">
        <v>12851</v>
      </c>
      <c r="E132" s="3" t="s">
        <v>12851</v>
      </c>
      <c r="F132" s="3" t="s">
        <v>94</v>
      </c>
      <c r="G132" s="3" t="s">
        <v>12724</v>
      </c>
    </row>
    <row r="133" spans="1:7" ht="45" customHeight="1" x14ac:dyDescent="0.25">
      <c r="A133" s="3" t="s">
        <v>930</v>
      </c>
      <c r="B133" s="3" t="s">
        <v>12858</v>
      </c>
      <c r="C133" s="3" t="s">
        <v>12723</v>
      </c>
      <c r="D133" s="3" t="s">
        <v>3242</v>
      </c>
      <c r="E133" s="3" t="s">
        <v>3242</v>
      </c>
      <c r="F133" s="3" t="s">
        <v>94</v>
      </c>
      <c r="G133" s="3" t="s">
        <v>12724</v>
      </c>
    </row>
    <row r="134" spans="1:7" ht="45" customHeight="1" x14ac:dyDescent="0.25">
      <c r="A134" s="3" t="s">
        <v>937</v>
      </c>
      <c r="B134" s="3" t="s">
        <v>12859</v>
      </c>
      <c r="C134" s="3" t="s">
        <v>12723</v>
      </c>
      <c r="D134" s="3" t="s">
        <v>12835</v>
      </c>
      <c r="E134" s="3" t="s">
        <v>12835</v>
      </c>
      <c r="F134" s="3" t="s">
        <v>94</v>
      </c>
      <c r="G134" s="3" t="s">
        <v>12724</v>
      </c>
    </row>
    <row r="135" spans="1:7" ht="45" customHeight="1" x14ac:dyDescent="0.25">
      <c r="A135" s="3" t="s">
        <v>943</v>
      </c>
      <c r="B135" s="3" t="s">
        <v>12860</v>
      </c>
      <c r="C135" s="3" t="s">
        <v>12723</v>
      </c>
      <c r="D135" s="3" t="s">
        <v>12781</v>
      </c>
      <c r="E135" s="3" t="s">
        <v>12781</v>
      </c>
      <c r="F135" s="3" t="s">
        <v>94</v>
      </c>
      <c r="G135" s="3" t="s">
        <v>12724</v>
      </c>
    </row>
    <row r="136" spans="1:7" ht="45" customHeight="1" x14ac:dyDescent="0.25">
      <c r="A136" s="3" t="s">
        <v>948</v>
      </c>
      <c r="B136" s="3" t="s">
        <v>12861</v>
      </c>
      <c r="C136" s="3" t="s">
        <v>12723</v>
      </c>
      <c r="D136" s="3" t="s">
        <v>3242</v>
      </c>
      <c r="E136" s="3" t="s">
        <v>3242</v>
      </c>
      <c r="F136" s="3" t="s">
        <v>94</v>
      </c>
      <c r="G136" s="3" t="s">
        <v>12724</v>
      </c>
    </row>
    <row r="137" spans="1:7" ht="45" customHeight="1" x14ac:dyDescent="0.25">
      <c r="A137" s="3" t="s">
        <v>952</v>
      </c>
      <c r="B137" s="3" t="s">
        <v>12862</v>
      </c>
      <c r="C137" s="3" t="s">
        <v>12723</v>
      </c>
      <c r="D137" s="3" t="s">
        <v>3242</v>
      </c>
      <c r="E137" s="3" t="s">
        <v>3242</v>
      </c>
      <c r="F137" s="3" t="s">
        <v>94</v>
      </c>
      <c r="G137" s="3" t="s">
        <v>12724</v>
      </c>
    </row>
    <row r="138" spans="1:7" ht="45" customHeight="1" x14ac:dyDescent="0.25">
      <c r="A138" s="3" t="s">
        <v>957</v>
      </c>
      <c r="B138" s="3" t="s">
        <v>12863</v>
      </c>
      <c r="C138" s="3" t="s">
        <v>12723</v>
      </c>
      <c r="D138" s="3" t="s">
        <v>3242</v>
      </c>
      <c r="E138" s="3" t="s">
        <v>3242</v>
      </c>
      <c r="F138" s="3" t="s">
        <v>94</v>
      </c>
      <c r="G138" s="3" t="s">
        <v>12724</v>
      </c>
    </row>
    <row r="139" spans="1:7" ht="45" customHeight="1" x14ac:dyDescent="0.25">
      <c r="A139" s="3" t="s">
        <v>961</v>
      </c>
      <c r="B139" s="3" t="s">
        <v>12864</v>
      </c>
      <c r="C139" s="3" t="s">
        <v>12723</v>
      </c>
      <c r="D139" s="3" t="s">
        <v>3242</v>
      </c>
      <c r="E139" s="3" t="s">
        <v>3242</v>
      </c>
      <c r="F139" s="3" t="s">
        <v>94</v>
      </c>
      <c r="G139" s="3" t="s">
        <v>12724</v>
      </c>
    </row>
    <row r="140" spans="1:7" ht="45" customHeight="1" x14ac:dyDescent="0.25">
      <c r="A140" s="3" t="s">
        <v>966</v>
      </c>
      <c r="B140" s="3" t="s">
        <v>12865</v>
      </c>
      <c r="C140" s="3" t="s">
        <v>12723</v>
      </c>
      <c r="D140" s="3" t="s">
        <v>3242</v>
      </c>
      <c r="E140" s="3" t="s">
        <v>3242</v>
      </c>
      <c r="F140" s="3" t="s">
        <v>94</v>
      </c>
      <c r="G140" s="3" t="s">
        <v>12724</v>
      </c>
    </row>
    <row r="141" spans="1:7" ht="45" customHeight="1" x14ac:dyDescent="0.25">
      <c r="A141" s="3" t="s">
        <v>972</v>
      </c>
      <c r="B141" s="3" t="s">
        <v>12866</v>
      </c>
      <c r="C141" s="3" t="s">
        <v>12723</v>
      </c>
      <c r="D141" s="3" t="s">
        <v>3242</v>
      </c>
      <c r="E141" s="3" t="s">
        <v>3242</v>
      </c>
      <c r="F141" s="3" t="s">
        <v>94</v>
      </c>
      <c r="G141" s="3" t="s">
        <v>12724</v>
      </c>
    </row>
    <row r="142" spans="1:7" ht="45" customHeight="1" x14ac:dyDescent="0.25">
      <c r="A142" s="3" t="s">
        <v>977</v>
      </c>
      <c r="B142" s="3" t="s">
        <v>12867</v>
      </c>
      <c r="C142" s="3" t="s">
        <v>12723</v>
      </c>
      <c r="D142" s="3" t="s">
        <v>3242</v>
      </c>
      <c r="E142" s="3" t="s">
        <v>3242</v>
      </c>
      <c r="F142" s="3" t="s">
        <v>94</v>
      </c>
      <c r="G142" s="3" t="s">
        <v>12724</v>
      </c>
    </row>
    <row r="143" spans="1:7" ht="45" customHeight="1" x14ac:dyDescent="0.25">
      <c r="A143" s="3" t="s">
        <v>982</v>
      </c>
      <c r="B143" s="3" t="s">
        <v>12868</v>
      </c>
      <c r="C143" s="3" t="s">
        <v>12723</v>
      </c>
      <c r="D143" s="3" t="s">
        <v>3242</v>
      </c>
      <c r="E143" s="3" t="s">
        <v>3242</v>
      </c>
      <c r="F143" s="3" t="s">
        <v>94</v>
      </c>
      <c r="G143" s="3" t="s">
        <v>12724</v>
      </c>
    </row>
    <row r="144" spans="1:7" ht="45" customHeight="1" x14ac:dyDescent="0.25">
      <c r="A144" s="3" t="s">
        <v>987</v>
      </c>
      <c r="B144" s="3" t="s">
        <v>12869</v>
      </c>
      <c r="C144" s="3" t="s">
        <v>12723</v>
      </c>
      <c r="D144" s="3" t="s">
        <v>3242</v>
      </c>
      <c r="E144" s="3" t="s">
        <v>3242</v>
      </c>
      <c r="F144" s="3" t="s">
        <v>94</v>
      </c>
      <c r="G144" s="3" t="s">
        <v>12724</v>
      </c>
    </row>
    <row r="145" spans="1:7" ht="45" customHeight="1" x14ac:dyDescent="0.25">
      <c r="A145" s="3" t="s">
        <v>992</v>
      </c>
      <c r="B145" s="3" t="s">
        <v>12870</v>
      </c>
      <c r="C145" s="3" t="s">
        <v>12723</v>
      </c>
      <c r="D145" s="3" t="s">
        <v>3242</v>
      </c>
      <c r="E145" s="3" t="s">
        <v>3242</v>
      </c>
      <c r="F145" s="3" t="s">
        <v>94</v>
      </c>
      <c r="G145" s="3" t="s">
        <v>12724</v>
      </c>
    </row>
    <row r="146" spans="1:7" ht="45" customHeight="1" x14ac:dyDescent="0.25">
      <c r="A146" s="3" t="s">
        <v>998</v>
      </c>
      <c r="B146" s="3" t="s">
        <v>12871</v>
      </c>
      <c r="C146" s="3" t="s">
        <v>12723</v>
      </c>
      <c r="D146" s="3" t="s">
        <v>3242</v>
      </c>
      <c r="E146" s="3" t="s">
        <v>3242</v>
      </c>
      <c r="F146" s="3" t="s">
        <v>94</v>
      </c>
      <c r="G146" s="3" t="s">
        <v>12724</v>
      </c>
    </row>
    <row r="147" spans="1:7" ht="45" customHeight="1" x14ac:dyDescent="0.25">
      <c r="A147" s="3" t="s">
        <v>1004</v>
      </c>
      <c r="B147" s="3" t="s">
        <v>12872</v>
      </c>
      <c r="C147" s="3" t="s">
        <v>12723</v>
      </c>
      <c r="D147" s="3" t="s">
        <v>3242</v>
      </c>
      <c r="E147" s="3" t="s">
        <v>3242</v>
      </c>
      <c r="F147" s="3" t="s">
        <v>94</v>
      </c>
      <c r="G147" s="3" t="s">
        <v>12724</v>
      </c>
    </row>
    <row r="148" spans="1:7" ht="45" customHeight="1" x14ac:dyDescent="0.25">
      <c r="A148" s="3" t="s">
        <v>1009</v>
      </c>
      <c r="B148" s="3" t="s">
        <v>12873</v>
      </c>
      <c r="C148" s="3" t="s">
        <v>12723</v>
      </c>
      <c r="D148" s="3" t="s">
        <v>3242</v>
      </c>
      <c r="E148" s="3" t="s">
        <v>3242</v>
      </c>
      <c r="F148" s="3" t="s">
        <v>94</v>
      </c>
      <c r="G148" s="3" t="s">
        <v>12724</v>
      </c>
    </row>
    <row r="149" spans="1:7" ht="45" customHeight="1" x14ac:dyDescent="0.25">
      <c r="A149" s="3" t="s">
        <v>1016</v>
      </c>
      <c r="B149" s="3" t="s">
        <v>12874</v>
      </c>
      <c r="C149" s="3" t="s">
        <v>12723</v>
      </c>
      <c r="D149" s="3" t="s">
        <v>3242</v>
      </c>
      <c r="E149" s="3" t="s">
        <v>3242</v>
      </c>
      <c r="F149" s="3" t="s">
        <v>94</v>
      </c>
      <c r="G149" s="3" t="s">
        <v>12724</v>
      </c>
    </row>
    <row r="150" spans="1:7" ht="45" customHeight="1" x14ac:dyDescent="0.25">
      <c r="A150" s="3" t="s">
        <v>1021</v>
      </c>
      <c r="B150" s="3" t="s">
        <v>12875</v>
      </c>
      <c r="C150" s="3" t="s">
        <v>12723</v>
      </c>
      <c r="D150" s="3" t="s">
        <v>3242</v>
      </c>
      <c r="E150" s="3" t="s">
        <v>3242</v>
      </c>
      <c r="F150" s="3" t="s">
        <v>94</v>
      </c>
      <c r="G150" s="3" t="s">
        <v>12724</v>
      </c>
    </row>
    <row r="151" spans="1:7" ht="45" customHeight="1" x14ac:dyDescent="0.25">
      <c r="A151" s="3" t="s">
        <v>1026</v>
      </c>
      <c r="B151" s="3" t="s">
        <v>12876</v>
      </c>
      <c r="C151" s="3" t="s">
        <v>12723</v>
      </c>
      <c r="D151" s="3" t="s">
        <v>3242</v>
      </c>
      <c r="E151" s="3" t="s">
        <v>3242</v>
      </c>
      <c r="F151" s="3" t="s">
        <v>94</v>
      </c>
      <c r="G151" s="3" t="s">
        <v>12724</v>
      </c>
    </row>
    <row r="152" spans="1:7" ht="45" customHeight="1" x14ac:dyDescent="0.25">
      <c r="A152" s="3" t="s">
        <v>1031</v>
      </c>
      <c r="B152" s="3" t="s">
        <v>12877</v>
      </c>
      <c r="C152" s="3" t="s">
        <v>12723</v>
      </c>
      <c r="D152" s="3" t="s">
        <v>3242</v>
      </c>
      <c r="E152" s="3" t="s">
        <v>3242</v>
      </c>
      <c r="F152" s="3" t="s">
        <v>94</v>
      </c>
      <c r="G152" s="3" t="s">
        <v>12724</v>
      </c>
    </row>
    <row r="153" spans="1:7" ht="45" customHeight="1" x14ac:dyDescent="0.25">
      <c r="A153" s="3" t="s">
        <v>1037</v>
      </c>
      <c r="B153" s="3" t="s">
        <v>12878</v>
      </c>
      <c r="C153" s="3" t="s">
        <v>12723</v>
      </c>
      <c r="D153" s="3" t="s">
        <v>3242</v>
      </c>
      <c r="E153" s="3" t="s">
        <v>3242</v>
      </c>
      <c r="F153" s="3" t="s">
        <v>94</v>
      </c>
      <c r="G153" s="3" t="s">
        <v>12724</v>
      </c>
    </row>
    <row r="154" spans="1:7" ht="45" customHeight="1" x14ac:dyDescent="0.25">
      <c r="A154" s="3" t="s">
        <v>1040</v>
      </c>
      <c r="B154" s="3" t="s">
        <v>12879</v>
      </c>
      <c r="C154" s="3" t="s">
        <v>12723</v>
      </c>
      <c r="D154" s="3" t="s">
        <v>3242</v>
      </c>
      <c r="E154" s="3" t="s">
        <v>3242</v>
      </c>
      <c r="F154" s="3" t="s">
        <v>94</v>
      </c>
      <c r="G154" s="3" t="s">
        <v>12724</v>
      </c>
    </row>
    <row r="155" spans="1:7" ht="45" customHeight="1" x14ac:dyDescent="0.25">
      <c r="A155" s="3" t="s">
        <v>1046</v>
      </c>
      <c r="B155" s="3" t="s">
        <v>12880</v>
      </c>
      <c r="C155" s="3" t="s">
        <v>12723</v>
      </c>
      <c r="D155" s="3" t="s">
        <v>12851</v>
      </c>
      <c r="E155" s="3" t="s">
        <v>12851</v>
      </c>
      <c r="F155" s="3" t="s">
        <v>94</v>
      </c>
      <c r="G155" s="3" t="s">
        <v>12724</v>
      </c>
    </row>
    <row r="156" spans="1:7" ht="45" customHeight="1" x14ac:dyDescent="0.25">
      <c r="A156" s="3" t="s">
        <v>1052</v>
      </c>
      <c r="B156" s="3" t="s">
        <v>12881</v>
      </c>
      <c r="C156" s="3" t="s">
        <v>12723</v>
      </c>
      <c r="D156" s="3" t="s">
        <v>12835</v>
      </c>
      <c r="E156" s="3" t="s">
        <v>12835</v>
      </c>
      <c r="F156" s="3" t="s">
        <v>94</v>
      </c>
      <c r="G156" s="3" t="s">
        <v>12724</v>
      </c>
    </row>
    <row r="157" spans="1:7" ht="45" customHeight="1" x14ac:dyDescent="0.25">
      <c r="A157" s="3" t="s">
        <v>1058</v>
      </c>
      <c r="B157" s="3" t="s">
        <v>12882</v>
      </c>
      <c r="C157" s="3" t="s">
        <v>12723</v>
      </c>
      <c r="D157" s="3" t="s">
        <v>3242</v>
      </c>
      <c r="E157" s="3" t="s">
        <v>3242</v>
      </c>
      <c r="F157" s="3" t="s">
        <v>94</v>
      </c>
      <c r="G157" s="3" t="s">
        <v>12724</v>
      </c>
    </row>
    <row r="158" spans="1:7" ht="45" customHeight="1" x14ac:dyDescent="0.25">
      <c r="A158" s="3" t="s">
        <v>1063</v>
      </c>
      <c r="B158" s="3" t="s">
        <v>12883</v>
      </c>
      <c r="C158" s="3" t="s">
        <v>12723</v>
      </c>
      <c r="D158" s="3" t="s">
        <v>3242</v>
      </c>
      <c r="E158" s="3" t="s">
        <v>3242</v>
      </c>
      <c r="F158" s="3" t="s">
        <v>94</v>
      </c>
      <c r="G158" s="3" t="s">
        <v>12724</v>
      </c>
    </row>
    <row r="159" spans="1:7" ht="45" customHeight="1" x14ac:dyDescent="0.25">
      <c r="A159" s="3" t="s">
        <v>1068</v>
      </c>
      <c r="B159" s="3" t="s">
        <v>12884</v>
      </c>
      <c r="C159" s="3" t="s">
        <v>12723</v>
      </c>
      <c r="D159" s="3" t="s">
        <v>3242</v>
      </c>
      <c r="E159" s="3" t="s">
        <v>3242</v>
      </c>
      <c r="F159" s="3" t="s">
        <v>94</v>
      </c>
      <c r="G159" s="3" t="s">
        <v>12724</v>
      </c>
    </row>
    <row r="160" spans="1:7" ht="45" customHeight="1" x14ac:dyDescent="0.25">
      <c r="A160" s="3" t="s">
        <v>1073</v>
      </c>
      <c r="B160" s="3" t="s">
        <v>12885</v>
      </c>
      <c r="C160" s="3" t="s">
        <v>12723</v>
      </c>
      <c r="D160" s="3" t="s">
        <v>3242</v>
      </c>
      <c r="E160" s="3" t="s">
        <v>3242</v>
      </c>
      <c r="F160" s="3" t="s">
        <v>94</v>
      </c>
      <c r="G160" s="3" t="s">
        <v>12724</v>
      </c>
    </row>
    <row r="161" spans="1:7" ht="45" customHeight="1" x14ac:dyDescent="0.25">
      <c r="A161" s="3" t="s">
        <v>1078</v>
      </c>
      <c r="B161" s="3" t="s">
        <v>12886</v>
      </c>
      <c r="C161" s="3" t="s">
        <v>12723</v>
      </c>
      <c r="D161" s="3" t="s">
        <v>3242</v>
      </c>
      <c r="E161" s="3" t="s">
        <v>3242</v>
      </c>
      <c r="F161" s="3" t="s">
        <v>94</v>
      </c>
      <c r="G161" s="3" t="s">
        <v>12724</v>
      </c>
    </row>
    <row r="162" spans="1:7" ht="45" customHeight="1" x14ac:dyDescent="0.25">
      <c r="A162" s="3" t="s">
        <v>1085</v>
      </c>
      <c r="B162" s="3" t="s">
        <v>12887</v>
      </c>
      <c r="C162" s="3" t="s">
        <v>12723</v>
      </c>
      <c r="D162" s="3" t="s">
        <v>3242</v>
      </c>
      <c r="E162" s="3" t="s">
        <v>3242</v>
      </c>
      <c r="F162" s="3" t="s">
        <v>94</v>
      </c>
      <c r="G162" s="3" t="s">
        <v>12724</v>
      </c>
    </row>
    <row r="163" spans="1:7" ht="45" customHeight="1" x14ac:dyDescent="0.25">
      <c r="A163" s="3" t="s">
        <v>1092</v>
      </c>
      <c r="B163" s="3" t="s">
        <v>12888</v>
      </c>
      <c r="C163" s="3" t="s">
        <v>12723</v>
      </c>
      <c r="D163" s="3" t="s">
        <v>3242</v>
      </c>
      <c r="E163" s="3" t="s">
        <v>3242</v>
      </c>
      <c r="F163" s="3" t="s">
        <v>94</v>
      </c>
      <c r="G163" s="3" t="s">
        <v>12724</v>
      </c>
    </row>
    <row r="164" spans="1:7" ht="45" customHeight="1" x14ac:dyDescent="0.25">
      <c r="A164" s="3" t="s">
        <v>1097</v>
      </c>
      <c r="B164" s="3" t="s">
        <v>12889</v>
      </c>
      <c r="C164" s="3" t="s">
        <v>12723</v>
      </c>
      <c r="D164" s="3" t="s">
        <v>3242</v>
      </c>
      <c r="E164" s="3" t="s">
        <v>3242</v>
      </c>
      <c r="F164" s="3" t="s">
        <v>94</v>
      </c>
      <c r="G164" s="3" t="s">
        <v>12724</v>
      </c>
    </row>
    <row r="165" spans="1:7" ht="45" customHeight="1" x14ac:dyDescent="0.25">
      <c r="A165" s="3" t="s">
        <v>1103</v>
      </c>
      <c r="B165" s="3" t="s">
        <v>12890</v>
      </c>
      <c r="C165" s="3" t="s">
        <v>12723</v>
      </c>
      <c r="D165" s="3" t="s">
        <v>3242</v>
      </c>
      <c r="E165" s="3" t="s">
        <v>3242</v>
      </c>
      <c r="F165" s="3" t="s">
        <v>94</v>
      </c>
      <c r="G165" s="3" t="s">
        <v>12724</v>
      </c>
    </row>
    <row r="166" spans="1:7" ht="45" customHeight="1" x14ac:dyDescent="0.25">
      <c r="A166" s="3" t="s">
        <v>1109</v>
      </c>
      <c r="B166" s="3" t="s">
        <v>12891</v>
      </c>
      <c r="C166" s="3" t="s">
        <v>12723</v>
      </c>
      <c r="D166" s="3" t="s">
        <v>3242</v>
      </c>
      <c r="E166" s="3" t="s">
        <v>3242</v>
      </c>
      <c r="F166" s="3" t="s">
        <v>94</v>
      </c>
      <c r="G166" s="3" t="s">
        <v>12724</v>
      </c>
    </row>
    <row r="167" spans="1:7" ht="45" customHeight="1" x14ac:dyDescent="0.25">
      <c r="A167" s="3" t="s">
        <v>1114</v>
      </c>
      <c r="B167" s="3" t="s">
        <v>12892</v>
      </c>
      <c r="C167" s="3" t="s">
        <v>12723</v>
      </c>
      <c r="D167" s="3" t="s">
        <v>3242</v>
      </c>
      <c r="E167" s="3" t="s">
        <v>3242</v>
      </c>
      <c r="F167" s="3" t="s">
        <v>94</v>
      </c>
      <c r="G167" s="3" t="s">
        <v>12724</v>
      </c>
    </row>
    <row r="168" spans="1:7" ht="45" customHeight="1" x14ac:dyDescent="0.25">
      <c r="A168" s="3" t="s">
        <v>1120</v>
      </c>
      <c r="B168" s="3" t="s">
        <v>12893</v>
      </c>
      <c r="C168" s="3" t="s">
        <v>12723</v>
      </c>
      <c r="D168" s="3" t="s">
        <v>3242</v>
      </c>
      <c r="E168" s="3" t="s">
        <v>3242</v>
      </c>
      <c r="F168" s="3" t="s">
        <v>94</v>
      </c>
      <c r="G168" s="3" t="s">
        <v>12724</v>
      </c>
    </row>
    <row r="169" spans="1:7" ht="45" customHeight="1" x14ac:dyDescent="0.25">
      <c r="A169" s="3" t="s">
        <v>1124</v>
      </c>
      <c r="B169" s="3" t="s">
        <v>12894</v>
      </c>
      <c r="C169" s="3" t="s">
        <v>12723</v>
      </c>
      <c r="D169" s="3" t="s">
        <v>3242</v>
      </c>
      <c r="E169" s="3" t="s">
        <v>3242</v>
      </c>
      <c r="F169" s="3" t="s">
        <v>94</v>
      </c>
      <c r="G169" s="3" t="s">
        <v>12724</v>
      </c>
    </row>
    <row r="170" spans="1:7" ht="45" customHeight="1" x14ac:dyDescent="0.25">
      <c r="A170" s="3" t="s">
        <v>1129</v>
      </c>
      <c r="B170" s="3" t="s">
        <v>12895</v>
      </c>
      <c r="C170" s="3" t="s">
        <v>12723</v>
      </c>
      <c r="D170" s="3" t="s">
        <v>3242</v>
      </c>
      <c r="E170" s="3" t="s">
        <v>3242</v>
      </c>
      <c r="F170" s="3" t="s">
        <v>94</v>
      </c>
      <c r="G170" s="3" t="s">
        <v>12724</v>
      </c>
    </row>
    <row r="171" spans="1:7" ht="45" customHeight="1" x14ac:dyDescent="0.25">
      <c r="A171" s="3" t="s">
        <v>1134</v>
      </c>
      <c r="B171" s="3" t="s">
        <v>12896</v>
      </c>
      <c r="C171" s="3" t="s">
        <v>12723</v>
      </c>
      <c r="D171" s="3" t="s">
        <v>3242</v>
      </c>
      <c r="E171" s="3" t="s">
        <v>3242</v>
      </c>
      <c r="F171" s="3" t="s">
        <v>94</v>
      </c>
      <c r="G171" s="3" t="s">
        <v>12724</v>
      </c>
    </row>
    <row r="172" spans="1:7" ht="45" customHeight="1" x14ac:dyDescent="0.25">
      <c r="A172" s="3" t="s">
        <v>1139</v>
      </c>
      <c r="B172" s="3" t="s">
        <v>12897</v>
      </c>
      <c r="C172" s="3" t="s">
        <v>12723</v>
      </c>
      <c r="D172" s="3" t="s">
        <v>3242</v>
      </c>
      <c r="E172" s="3" t="s">
        <v>3242</v>
      </c>
      <c r="F172" s="3" t="s">
        <v>94</v>
      </c>
      <c r="G172" s="3" t="s">
        <v>12724</v>
      </c>
    </row>
    <row r="173" spans="1:7" ht="45" customHeight="1" x14ac:dyDescent="0.25">
      <c r="A173" s="3" t="s">
        <v>1145</v>
      </c>
      <c r="B173" s="3" t="s">
        <v>12898</v>
      </c>
      <c r="C173" s="3" t="s">
        <v>12723</v>
      </c>
      <c r="D173" s="3" t="s">
        <v>3242</v>
      </c>
      <c r="E173" s="3" t="s">
        <v>3242</v>
      </c>
      <c r="F173" s="3" t="s">
        <v>94</v>
      </c>
      <c r="G173" s="3" t="s">
        <v>12724</v>
      </c>
    </row>
    <row r="174" spans="1:7" ht="45" customHeight="1" x14ac:dyDescent="0.25">
      <c r="A174" s="3" t="s">
        <v>1152</v>
      </c>
      <c r="B174" s="3" t="s">
        <v>12899</v>
      </c>
      <c r="C174" s="3" t="s">
        <v>12723</v>
      </c>
      <c r="D174" s="3" t="s">
        <v>12781</v>
      </c>
      <c r="E174" s="3" t="s">
        <v>12781</v>
      </c>
      <c r="F174" s="3" t="s">
        <v>94</v>
      </c>
      <c r="G174" s="3" t="s">
        <v>12724</v>
      </c>
    </row>
    <row r="175" spans="1:7" ht="45" customHeight="1" x14ac:dyDescent="0.25">
      <c r="A175" s="3" t="s">
        <v>1158</v>
      </c>
      <c r="B175" s="3" t="s">
        <v>12900</v>
      </c>
      <c r="C175" s="3" t="s">
        <v>12723</v>
      </c>
      <c r="D175" s="3" t="s">
        <v>3242</v>
      </c>
      <c r="E175" s="3" t="s">
        <v>3242</v>
      </c>
      <c r="F175" s="3" t="s">
        <v>94</v>
      </c>
      <c r="G175" s="3" t="s">
        <v>12724</v>
      </c>
    </row>
    <row r="176" spans="1:7" ht="45" customHeight="1" x14ac:dyDescent="0.25">
      <c r="A176" s="3" t="s">
        <v>1164</v>
      </c>
      <c r="B176" s="3" t="s">
        <v>12901</v>
      </c>
      <c r="C176" s="3" t="s">
        <v>12723</v>
      </c>
      <c r="D176" s="3" t="s">
        <v>12835</v>
      </c>
      <c r="E176" s="3" t="s">
        <v>12835</v>
      </c>
      <c r="F176" s="3" t="s">
        <v>94</v>
      </c>
      <c r="G176" s="3" t="s">
        <v>12724</v>
      </c>
    </row>
    <row r="177" spans="1:7" ht="45" customHeight="1" x14ac:dyDescent="0.25">
      <c r="A177" s="3" t="s">
        <v>1169</v>
      </c>
      <c r="B177" s="3" t="s">
        <v>12902</v>
      </c>
      <c r="C177" s="3" t="s">
        <v>12723</v>
      </c>
      <c r="D177" s="3" t="s">
        <v>12781</v>
      </c>
      <c r="E177" s="3" t="s">
        <v>12781</v>
      </c>
      <c r="F177" s="3" t="s">
        <v>94</v>
      </c>
      <c r="G177" s="3" t="s">
        <v>12724</v>
      </c>
    </row>
    <row r="178" spans="1:7" ht="45" customHeight="1" x14ac:dyDescent="0.25">
      <c r="A178" s="3" t="s">
        <v>1175</v>
      </c>
      <c r="B178" s="3" t="s">
        <v>12903</v>
      </c>
      <c r="C178" s="3" t="s">
        <v>12723</v>
      </c>
      <c r="D178" s="3" t="s">
        <v>3242</v>
      </c>
      <c r="E178" s="3" t="s">
        <v>3242</v>
      </c>
      <c r="F178" s="3" t="s">
        <v>94</v>
      </c>
      <c r="G178" s="3" t="s">
        <v>12724</v>
      </c>
    </row>
    <row r="179" spans="1:7" ht="45" customHeight="1" x14ac:dyDescent="0.25">
      <c r="A179" s="3" t="s">
        <v>1181</v>
      </c>
      <c r="B179" s="3" t="s">
        <v>12904</v>
      </c>
      <c r="C179" s="3" t="s">
        <v>12723</v>
      </c>
      <c r="D179" s="3" t="s">
        <v>3242</v>
      </c>
      <c r="E179" s="3" t="s">
        <v>3242</v>
      </c>
      <c r="F179" s="3" t="s">
        <v>94</v>
      </c>
      <c r="G179" s="3" t="s">
        <v>12724</v>
      </c>
    </row>
    <row r="180" spans="1:7" ht="45" customHeight="1" x14ac:dyDescent="0.25">
      <c r="A180" s="3" t="s">
        <v>1185</v>
      </c>
      <c r="B180" s="3" t="s">
        <v>12905</v>
      </c>
      <c r="C180" s="3" t="s">
        <v>12723</v>
      </c>
      <c r="D180" s="3" t="s">
        <v>3242</v>
      </c>
      <c r="E180" s="3" t="s">
        <v>3242</v>
      </c>
      <c r="F180" s="3" t="s">
        <v>94</v>
      </c>
      <c r="G180" s="3" t="s">
        <v>12724</v>
      </c>
    </row>
    <row r="181" spans="1:7" ht="45" customHeight="1" x14ac:dyDescent="0.25">
      <c r="A181" s="3" t="s">
        <v>1190</v>
      </c>
      <c r="B181" s="3" t="s">
        <v>12906</v>
      </c>
      <c r="C181" s="3" t="s">
        <v>12723</v>
      </c>
      <c r="D181" s="3" t="s">
        <v>3242</v>
      </c>
      <c r="E181" s="3" t="s">
        <v>3242</v>
      </c>
      <c r="F181" s="3" t="s">
        <v>94</v>
      </c>
      <c r="G181" s="3" t="s">
        <v>12724</v>
      </c>
    </row>
    <row r="182" spans="1:7" ht="45" customHeight="1" x14ac:dyDescent="0.25">
      <c r="A182" s="3" t="s">
        <v>1196</v>
      </c>
      <c r="B182" s="3" t="s">
        <v>12907</v>
      </c>
      <c r="C182" s="3" t="s">
        <v>12723</v>
      </c>
      <c r="D182" s="3" t="s">
        <v>3242</v>
      </c>
      <c r="E182" s="3" t="s">
        <v>3242</v>
      </c>
      <c r="F182" s="3" t="s">
        <v>94</v>
      </c>
      <c r="G182" s="3" t="s">
        <v>12724</v>
      </c>
    </row>
    <row r="183" spans="1:7" ht="45" customHeight="1" x14ac:dyDescent="0.25">
      <c r="A183" s="3" t="s">
        <v>1202</v>
      </c>
      <c r="B183" s="3" t="s">
        <v>12908</v>
      </c>
      <c r="C183" s="3" t="s">
        <v>12723</v>
      </c>
      <c r="D183" s="3" t="s">
        <v>3242</v>
      </c>
      <c r="E183" s="3" t="s">
        <v>3242</v>
      </c>
      <c r="F183" s="3" t="s">
        <v>94</v>
      </c>
      <c r="G183" s="3" t="s">
        <v>12724</v>
      </c>
    </row>
    <row r="184" spans="1:7" ht="45" customHeight="1" x14ac:dyDescent="0.25">
      <c r="A184" s="3" t="s">
        <v>1205</v>
      </c>
      <c r="B184" s="3" t="s">
        <v>12909</v>
      </c>
      <c r="C184" s="3" t="s">
        <v>12723</v>
      </c>
      <c r="D184" s="3" t="s">
        <v>3242</v>
      </c>
      <c r="E184" s="3" t="s">
        <v>3242</v>
      </c>
      <c r="F184" s="3" t="s">
        <v>94</v>
      </c>
      <c r="G184" s="3" t="s">
        <v>12724</v>
      </c>
    </row>
    <row r="185" spans="1:7" ht="45" customHeight="1" x14ac:dyDescent="0.25">
      <c r="A185" s="3" t="s">
        <v>1209</v>
      </c>
      <c r="B185" s="3" t="s">
        <v>12910</v>
      </c>
      <c r="C185" s="3" t="s">
        <v>12723</v>
      </c>
      <c r="D185" s="3" t="s">
        <v>3242</v>
      </c>
      <c r="E185" s="3" t="s">
        <v>3242</v>
      </c>
      <c r="F185" s="3" t="s">
        <v>94</v>
      </c>
      <c r="G185" s="3" t="s">
        <v>12724</v>
      </c>
    </row>
    <row r="186" spans="1:7" ht="45" customHeight="1" x14ac:dyDescent="0.25">
      <c r="A186" s="3" t="s">
        <v>1214</v>
      </c>
      <c r="B186" s="3" t="s">
        <v>12911</v>
      </c>
      <c r="C186" s="3" t="s">
        <v>12723</v>
      </c>
      <c r="D186" s="3" t="s">
        <v>3242</v>
      </c>
      <c r="E186" s="3" t="s">
        <v>3242</v>
      </c>
      <c r="F186" s="3" t="s">
        <v>94</v>
      </c>
      <c r="G186" s="3" t="s">
        <v>12724</v>
      </c>
    </row>
    <row r="187" spans="1:7" ht="45" customHeight="1" x14ac:dyDescent="0.25">
      <c r="A187" s="3" t="s">
        <v>1217</v>
      </c>
      <c r="B187" s="3" t="s">
        <v>12912</v>
      </c>
      <c r="C187" s="3" t="s">
        <v>12723</v>
      </c>
      <c r="D187" s="3" t="s">
        <v>3242</v>
      </c>
      <c r="E187" s="3" t="s">
        <v>3242</v>
      </c>
      <c r="F187" s="3" t="s">
        <v>94</v>
      </c>
      <c r="G187" s="3" t="s">
        <v>12724</v>
      </c>
    </row>
    <row r="188" spans="1:7" ht="45" customHeight="1" x14ac:dyDescent="0.25">
      <c r="A188" s="3" t="s">
        <v>1221</v>
      </c>
      <c r="B188" s="3" t="s">
        <v>12913</v>
      </c>
      <c r="C188" s="3" t="s">
        <v>12723</v>
      </c>
      <c r="D188" s="3" t="s">
        <v>3242</v>
      </c>
      <c r="E188" s="3" t="s">
        <v>3242</v>
      </c>
      <c r="F188" s="3" t="s">
        <v>94</v>
      </c>
      <c r="G188" s="3" t="s">
        <v>12724</v>
      </c>
    </row>
    <row r="189" spans="1:7" ht="45" customHeight="1" x14ac:dyDescent="0.25">
      <c r="A189" s="3" t="s">
        <v>1227</v>
      </c>
      <c r="B189" s="3" t="s">
        <v>12914</v>
      </c>
      <c r="C189" s="3" t="s">
        <v>12723</v>
      </c>
      <c r="D189" s="3" t="s">
        <v>3242</v>
      </c>
      <c r="E189" s="3" t="s">
        <v>3242</v>
      </c>
      <c r="F189" s="3" t="s">
        <v>94</v>
      </c>
      <c r="G189" s="3" t="s">
        <v>12724</v>
      </c>
    </row>
    <row r="190" spans="1:7" ht="45" customHeight="1" x14ac:dyDescent="0.25">
      <c r="A190" s="3" t="s">
        <v>1231</v>
      </c>
      <c r="B190" s="3" t="s">
        <v>12915</v>
      </c>
      <c r="C190" s="3" t="s">
        <v>12723</v>
      </c>
      <c r="D190" s="3" t="s">
        <v>3242</v>
      </c>
      <c r="E190" s="3" t="s">
        <v>3242</v>
      </c>
      <c r="F190" s="3" t="s">
        <v>94</v>
      </c>
      <c r="G190" s="3" t="s">
        <v>12724</v>
      </c>
    </row>
    <row r="191" spans="1:7" ht="45" customHeight="1" x14ac:dyDescent="0.25">
      <c r="A191" s="3" t="s">
        <v>1236</v>
      </c>
      <c r="B191" s="3" t="s">
        <v>12916</v>
      </c>
      <c r="C191" s="3" t="s">
        <v>12723</v>
      </c>
      <c r="D191" s="3" t="s">
        <v>3242</v>
      </c>
      <c r="E191" s="3" t="s">
        <v>3242</v>
      </c>
      <c r="F191" s="3" t="s">
        <v>94</v>
      </c>
      <c r="G191" s="3" t="s">
        <v>12724</v>
      </c>
    </row>
    <row r="192" spans="1:7" ht="45" customHeight="1" x14ac:dyDescent="0.25">
      <c r="A192" s="3" t="s">
        <v>1240</v>
      </c>
      <c r="B192" s="3" t="s">
        <v>12917</v>
      </c>
      <c r="C192" s="3" t="s">
        <v>12723</v>
      </c>
      <c r="D192" s="3" t="s">
        <v>3242</v>
      </c>
      <c r="E192" s="3" t="s">
        <v>3242</v>
      </c>
      <c r="F192" s="3" t="s">
        <v>94</v>
      </c>
      <c r="G192" s="3" t="s">
        <v>12724</v>
      </c>
    </row>
    <row r="193" spans="1:7" ht="45" customHeight="1" x14ac:dyDescent="0.25">
      <c r="A193" s="3" t="s">
        <v>1245</v>
      </c>
      <c r="B193" s="3" t="s">
        <v>12918</v>
      </c>
      <c r="C193" s="3" t="s">
        <v>12723</v>
      </c>
      <c r="D193" s="3" t="s">
        <v>3242</v>
      </c>
      <c r="E193" s="3" t="s">
        <v>3242</v>
      </c>
      <c r="F193" s="3" t="s">
        <v>94</v>
      </c>
      <c r="G193" s="3" t="s">
        <v>12724</v>
      </c>
    </row>
    <row r="194" spans="1:7" ht="45" customHeight="1" x14ac:dyDescent="0.25">
      <c r="A194" s="3" t="s">
        <v>1247</v>
      </c>
      <c r="B194" s="3" t="s">
        <v>12919</v>
      </c>
      <c r="C194" s="3" t="s">
        <v>12723</v>
      </c>
      <c r="D194" s="3" t="s">
        <v>3242</v>
      </c>
      <c r="E194" s="3" t="s">
        <v>3242</v>
      </c>
      <c r="F194" s="3" t="s">
        <v>94</v>
      </c>
      <c r="G194" s="3" t="s">
        <v>12724</v>
      </c>
    </row>
    <row r="195" spans="1:7" ht="45" customHeight="1" x14ac:dyDescent="0.25">
      <c r="A195" s="3" t="s">
        <v>1253</v>
      </c>
      <c r="B195" s="3" t="s">
        <v>12920</v>
      </c>
      <c r="C195" s="3" t="s">
        <v>12723</v>
      </c>
      <c r="D195" s="3" t="s">
        <v>3242</v>
      </c>
      <c r="E195" s="3" t="s">
        <v>3242</v>
      </c>
      <c r="F195" s="3" t="s">
        <v>94</v>
      </c>
      <c r="G195" s="3" t="s">
        <v>12724</v>
      </c>
    </row>
    <row r="196" spans="1:7" ht="45" customHeight="1" x14ac:dyDescent="0.25">
      <c r="A196" s="3" t="s">
        <v>1259</v>
      </c>
      <c r="B196" s="3" t="s">
        <v>12921</v>
      </c>
      <c r="C196" s="3" t="s">
        <v>12723</v>
      </c>
      <c r="D196" s="3" t="s">
        <v>12781</v>
      </c>
      <c r="E196" s="3" t="s">
        <v>12781</v>
      </c>
      <c r="F196" s="3" t="s">
        <v>94</v>
      </c>
      <c r="G196" s="3" t="s">
        <v>12724</v>
      </c>
    </row>
    <row r="197" spans="1:7" ht="45" customHeight="1" x14ac:dyDescent="0.25">
      <c r="A197" s="3" t="s">
        <v>1267</v>
      </c>
      <c r="B197" s="3" t="s">
        <v>12922</v>
      </c>
      <c r="C197" s="3" t="s">
        <v>12723</v>
      </c>
      <c r="D197" s="3" t="s">
        <v>3242</v>
      </c>
      <c r="E197" s="3" t="s">
        <v>3242</v>
      </c>
      <c r="F197" s="3" t="s">
        <v>94</v>
      </c>
      <c r="G197" s="3" t="s">
        <v>12724</v>
      </c>
    </row>
    <row r="198" spans="1:7" ht="45" customHeight="1" x14ac:dyDescent="0.25">
      <c r="A198" s="3" t="s">
        <v>1272</v>
      </c>
      <c r="B198" s="3" t="s">
        <v>12923</v>
      </c>
      <c r="C198" s="3" t="s">
        <v>12723</v>
      </c>
      <c r="D198" s="3" t="s">
        <v>12781</v>
      </c>
      <c r="E198" s="3" t="s">
        <v>12781</v>
      </c>
      <c r="F198" s="3" t="s">
        <v>94</v>
      </c>
      <c r="G198" s="3" t="s">
        <v>12724</v>
      </c>
    </row>
    <row r="199" spans="1:7" ht="45" customHeight="1" x14ac:dyDescent="0.25">
      <c r="A199" s="3" t="s">
        <v>1279</v>
      </c>
      <c r="B199" s="3" t="s">
        <v>12924</v>
      </c>
      <c r="C199" s="3" t="s">
        <v>12723</v>
      </c>
      <c r="D199" s="3" t="s">
        <v>3242</v>
      </c>
      <c r="E199" s="3" t="s">
        <v>3242</v>
      </c>
      <c r="F199" s="3" t="s">
        <v>94</v>
      </c>
      <c r="G199" s="3" t="s">
        <v>12724</v>
      </c>
    </row>
    <row r="200" spans="1:7" ht="45" customHeight="1" x14ac:dyDescent="0.25">
      <c r="A200" s="3" t="s">
        <v>1285</v>
      </c>
      <c r="B200" s="3" t="s">
        <v>12925</v>
      </c>
      <c r="C200" s="3" t="s">
        <v>12723</v>
      </c>
      <c r="D200" s="3" t="s">
        <v>3242</v>
      </c>
      <c r="E200" s="3" t="s">
        <v>3242</v>
      </c>
      <c r="F200" s="3" t="s">
        <v>94</v>
      </c>
      <c r="G200" s="3" t="s">
        <v>12724</v>
      </c>
    </row>
    <row r="201" spans="1:7" ht="45" customHeight="1" x14ac:dyDescent="0.25">
      <c r="A201" s="3" t="s">
        <v>1291</v>
      </c>
      <c r="B201" s="3" t="s">
        <v>12926</v>
      </c>
      <c r="C201" s="3" t="s">
        <v>12723</v>
      </c>
      <c r="D201" s="3" t="s">
        <v>12835</v>
      </c>
      <c r="E201" s="3" t="s">
        <v>12835</v>
      </c>
      <c r="F201" s="3" t="s">
        <v>94</v>
      </c>
      <c r="G201" s="3" t="s">
        <v>12724</v>
      </c>
    </row>
    <row r="202" spans="1:7" ht="45" customHeight="1" x14ac:dyDescent="0.25">
      <c r="A202" s="3" t="s">
        <v>1295</v>
      </c>
      <c r="B202" s="3" t="s">
        <v>12927</v>
      </c>
      <c r="C202" s="3" t="s">
        <v>12723</v>
      </c>
      <c r="D202" s="3" t="s">
        <v>3242</v>
      </c>
      <c r="E202" s="3" t="s">
        <v>3242</v>
      </c>
      <c r="F202" s="3" t="s">
        <v>94</v>
      </c>
      <c r="G202" s="3" t="s">
        <v>12724</v>
      </c>
    </row>
    <row r="203" spans="1:7" ht="45" customHeight="1" x14ac:dyDescent="0.25">
      <c r="A203" s="3" t="s">
        <v>1300</v>
      </c>
      <c r="B203" s="3" t="s">
        <v>12928</v>
      </c>
      <c r="C203" s="3" t="s">
        <v>12723</v>
      </c>
      <c r="D203" s="3" t="s">
        <v>3242</v>
      </c>
      <c r="E203" s="3" t="s">
        <v>3242</v>
      </c>
      <c r="F203" s="3" t="s">
        <v>94</v>
      </c>
      <c r="G203" s="3" t="s">
        <v>12724</v>
      </c>
    </row>
    <row r="204" spans="1:7" ht="45" customHeight="1" x14ac:dyDescent="0.25">
      <c r="A204" s="3" t="s">
        <v>1304</v>
      </c>
      <c r="B204" s="3" t="s">
        <v>12929</v>
      </c>
      <c r="C204" s="3" t="s">
        <v>12723</v>
      </c>
      <c r="D204" s="3" t="s">
        <v>12781</v>
      </c>
      <c r="E204" s="3" t="s">
        <v>12781</v>
      </c>
      <c r="F204" s="3" t="s">
        <v>94</v>
      </c>
      <c r="G204" s="3" t="s">
        <v>12724</v>
      </c>
    </row>
    <row r="205" spans="1:7" ht="45" customHeight="1" x14ac:dyDescent="0.25">
      <c r="A205" s="3" t="s">
        <v>1310</v>
      </c>
      <c r="B205" s="3" t="s">
        <v>12930</v>
      </c>
      <c r="C205" s="3" t="s">
        <v>12723</v>
      </c>
      <c r="D205" s="3" t="s">
        <v>3242</v>
      </c>
      <c r="E205" s="3" t="s">
        <v>3242</v>
      </c>
      <c r="F205" s="3" t="s">
        <v>94</v>
      </c>
      <c r="G205" s="3" t="s">
        <v>12724</v>
      </c>
    </row>
    <row r="206" spans="1:7" ht="45" customHeight="1" x14ac:dyDescent="0.25">
      <c r="A206" s="3" t="s">
        <v>1314</v>
      </c>
      <c r="B206" s="3" t="s">
        <v>12931</v>
      </c>
      <c r="C206" s="3" t="s">
        <v>12723</v>
      </c>
      <c r="D206" s="3" t="s">
        <v>3242</v>
      </c>
      <c r="E206" s="3" t="s">
        <v>3242</v>
      </c>
      <c r="F206" s="3" t="s">
        <v>94</v>
      </c>
      <c r="G206" s="3" t="s">
        <v>12724</v>
      </c>
    </row>
    <row r="207" spans="1:7" ht="45" customHeight="1" x14ac:dyDescent="0.25">
      <c r="A207" s="3" t="s">
        <v>1319</v>
      </c>
      <c r="B207" s="3" t="s">
        <v>12932</v>
      </c>
      <c r="C207" s="3" t="s">
        <v>12723</v>
      </c>
      <c r="D207" s="3" t="s">
        <v>3242</v>
      </c>
      <c r="E207" s="3" t="s">
        <v>3242</v>
      </c>
      <c r="F207" s="3" t="s">
        <v>94</v>
      </c>
      <c r="G207" s="3" t="s">
        <v>12724</v>
      </c>
    </row>
    <row r="208" spans="1:7" ht="45" customHeight="1" x14ac:dyDescent="0.25">
      <c r="A208" s="3" t="s">
        <v>1322</v>
      </c>
      <c r="B208" s="3" t="s">
        <v>12933</v>
      </c>
      <c r="C208" s="3" t="s">
        <v>12723</v>
      </c>
      <c r="D208" s="3" t="s">
        <v>3242</v>
      </c>
      <c r="E208" s="3" t="s">
        <v>3242</v>
      </c>
      <c r="F208" s="3" t="s">
        <v>94</v>
      </c>
      <c r="G208" s="3" t="s">
        <v>12724</v>
      </c>
    </row>
    <row r="209" spans="1:7" ht="45" customHeight="1" x14ac:dyDescent="0.25">
      <c r="A209" s="3" t="s">
        <v>1326</v>
      </c>
      <c r="B209" s="3" t="s">
        <v>12934</v>
      </c>
      <c r="C209" s="3" t="s">
        <v>12723</v>
      </c>
      <c r="D209" s="3" t="s">
        <v>3242</v>
      </c>
      <c r="E209" s="3" t="s">
        <v>3242</v>
      </c>
      <c r="F209" s="3" t="s">
        <v>94</v>
      </c>
      <c r="G209" s="3" t="s">
        <v>12724</v>
      </c>
    </row>
    <row r="210" spans="1:7" ht="45" customHeight="1" x14ac:dyDescent="0.25">
      <c r="A210" s="3" t="s">
        <v>1332</v>
      </c>
      <c r="B210" s="3" t="s">
        <v>12935</v>
      </c>
      <c r="C210" s="3" t="s">
        <v>12723</v>
      </c>
      <c r="D210" s="3" t="s">
        <v>3242</v>
      </c>
      <c r="E210" s="3" t="s">
        <v>3242</v>
      </c>
      <c r="F210" s="3" t="s">
        <v>94</v>
      </c>
      <c r="G210" s="3" t="s">
        <v>12724</v>
      </c>
    </row>
    <row r="211" spans="1:7" ht="45" customHeight="1" x14ac:dyDescent="0.25">
      <c r="A211" s="3" t="s">
        <v>1335</v>
      </c>
      <c r="B211" s="3" t="s">
        <v>12936</v>
      </c>
      <c r="C211" s="3" t="s">
        <v>12723</v>
      </c>
      <c r="D211" s="3" t="s">
        <v>3242</v>
      </c>
      <c r="E211" s="3" t="s">
        <v>3242</v>
      </c>
      <c r="F211" s="3" t="s">
        <v>94</v>
      </c>
      <c r="G211" s="3" t="s">
        <v>12724</v>
      </c>
    </row>
    <row r="212" spans="1:7" ht="45" customHeight="1" x14ac:dyDescent="0.25">
      <c r="A212" s="3" t="s">
        <v>1338</v>
      </c>
      <c r="B212" s="3" t="s">
        <v>12937</v>
      </c>
      <c r="C212" s="3" t="s">
        <v>12723</v>
      </c>
      <c r="D212" s="3" t="s">
        <v>3242</v>
      </c>
      <c r="E212" s="3" t="s">
        <v>3242</v>
      </c>
      <c r="F212" s="3" t="s">
        <v>94</v>
      </c>
      <c r="G212" s="3" t="s">
        <v>12724</v>
      </c>
    </row>
    <row r="213" spans="1:7" ht="45" customHeight="1" x14ac:dyDescent="0.25">
      <c r="A213" s="3" t="s">
        <v>1343</v>
      </c>
      <c r="B213" s="3" t="s">
        <v>12938</v>
      </c>
      <c r="C213" s="3" t="s">
        <v>12723</v>
      </c>
      <c r="D213" s="3" t="s">
        <v>3242</v>
      </c>
      <c r="E213" s="3" t="s">
        <v>3242</v>
      </c>
      <c r="F213" s="3" t="s">
        <v>94</v>
      </c>
      <c r="G213" s="3" t="s">
        <v>12724</v>
      </c>
    </row>
    <row r="214" spans="1:7" ht="45" customHeight="1" x14ac:dyDescent="0.25">
      <c r="A214" s="3" t="s">
        <v>1349</v>
      </c>
      <c r="B214" s="3" t="s">
        <v>12939</v>
      </c>
      <c r="C214" s="3" t="s">
        <v>12723</v>
      </c>
      <c r="D214" s="3" t="s">
        <v>3242</v>
      </c>
      <c r="E214" s="3" t="s">
        <v>3242</v>
      </c>
      <c r="F214" s="3" t="s">
        <v>94</v>
      </c>
      <c r="G214" s="3" t="s">
        <v>12724</v>
      </c>
    </row>
    <row r="215" spans="1:7" ht="45" customHeight="1" x14ac:dyDescent="0.25">
      <c r="A215" s="3" t="s">
        <v>1352</v>
      </c>
      <c r="B215" s="3" t="s">
        <v>12940</v>
      </c>
      <c r="C215" s="3" t="s">
        <v>12723</v>
      </c>
      <c r="D215" s="3" t="s">
        <v>3242</v>
      </c>
      <c r="E215" s="3" t="s">
        <v>3242</v>
      </c>
      <c r="F215" s="3" t="s">
        <v>94</v>
      </c>
      <c r="G215" s="3" t="s">
        <v>12724</v>
      </c>
    </row>
    <row r="216" spans="1:7" ht="45" customHeight="1" x14ac:dyDescent="0.25">
      <c r="A216" s="3" t="s">
        <v>1358</v>
      </c>
      <c r="B216" s="3" t="s">
        <v>12941</v>
      </c>
      <c r="C216" s="3" t="s">
        <v>12723</v>
      </c>
      <c r="D216" s="3" t="s">
        <v>3242</v>
      </c>
      <c r="E216" s="3" t="s">
        <v>3242</v>
      </c>
      <c r="F216" s="3" t="s">
        <v>94</v>
      </c>
      <c r="G216" s="3" t="s">
        <v>12724</v>
      </c>
    </row>
    <row r="217" spans="1:7" ht="45" customHeight="1" x14ac:dyDescent="0.25">
      <c r="A217" s="3" t="s">
        <v>1363</v>
      </c>
      <c r="B217" s="3" t="s">
        <v>12942</v>
      </c>
      <c r="C217" s="3" t="s">
        <v>12723</v>
      </c>
      <c r="D217" s="3" t="s">
        <v>3242</v>
      </c>
      <c r="E217" s="3" t="s">
        <v>3242</v>
      </c>
      <c r="F217" s="3" t="s">
        <v>94</v>
      </c>
      <c r="G217" s="3" t="s">
        <v>12724</v>
      </c>
    </row>
    <row r="218" spans="1:7" ht="45" customHeight="1" x14ac:dyDescent="0.25">
      <c r="A218" s="3" t="s">
        <v>1369</v>
      </c>
      <c r="B218" s="3" t="s">
        <v>12943</v>
      </c>
      <c r="C218" s="3" t="s">
        <v>12723</v>
      </c>
      <c r="D218" s="3" t="s">
        <v>3242</v>
      </c>
      <c r="E218" s="3" t="s">
        <v>3242</v>
      </c>
      <c r="F218" s="3" t="s">
        <v>94</v>
      </c>
      <c r="G218" s="3" t="s">
        <v>12724</v>
      </c>
    </row>
    <row r="219" spans="1:7" ht="45" customHeight="1" x14ac:dyDescent="0.25">
      <c r="A219" s="3" t="s">
        <v>1375</v>
      </c>
      <c r="B219" s="3" t="s">
        <v>12944</v>
      </c>
      <c r="C219" s="3" t="s">
        <v>12723</v>
      </c>
      <c r="D219" s="3" t="s">
        <v>3242</v>
      </c>
      <c r="E219" s="3" t="s">
        <v>3242</v>
      </c>
      <c r="F219" s="3" t="s">
        <v>94</v>
      </c>
      <c r="G219" s="3" t="s">
        <v>12724</v>
      </c>
    </row>
    <row r="220" spans="1:7" ht="45" customHeight="1" x14ac:dyDescent="0.25">
      <c r="A220" s="3" t="s">
        <v>1381</v>
      </c>
      <c r="B220" s="3" t="s">
        <v>12945</v>
      </c>
      <c r="C220" s="3" t="s">
        <v>12723</v>
      </c>
      <c r="D220" s="3" t="s">
        <v>3242</v>
      </c>
      <c r="E220" s="3" t="s">
        <v>3242</v>
      </c>
      <c r="F220" s="3" t="s">
        <v>94</v>
      </c>
      <c r="G220" s="3" t="s">
        <v>12724</v>
      </c>
    </row>
    <row r="221" spans="1:7" ht="45" customHeight="1" x14ac:dyDescent="0.25">
      <c r="A221" s="3" t="s">
        <v>1387</v>
      </c>
      <c r="B221" s="3" t="s">
        <v>12946</v>
      </c>
      <c r="C221" s="3" t="s">
        <v>12723</v>
      </c>
      <c r="D221" s="3" t="s">
        <v>3242</v>
      </c>
      <c r="E221" s="3" t="s">
        <v>3242</v>
      </c>
      <c r="F221" s="3" t="s">
        <v>94</v>
      </c>
      <c r="G221" s="3" t="s">
        <v>12724</v>
      </c>
    </row>
    <row r="222" spans="1:7" ht="45" customHeight="1" x14ac:dyDescent="0.25">
      <c r="A222" s="3" t="s">
        <v>1392</v>
      </c>
      <c r="B222" s="3" t="s">
        <v>12947</v>
      </c>
      <c r="C222" s="3" t="s">
        <v>12723</v>
      </c>
      <c r="D222" s="3" t="s">
        <v>3242</v>
      </c>
      <c r="E222" s="3" t="s">
        <v>3242</v>
      </c>
      <c r="F222" s="3" t="s">
        <v>94</v>
      </c>
      <c r="G222" s="3" t="s">
        <v>12724</v>
      </c>
    </row>
    <row r="223" spans="1:7" ht="45" customHeight="1" x14ac:dyDescent="0.25">
      <c r="A223" s="3" t="s">
        <v>1400</v>
      </c>
      <c r="B223" s="3" t="s">
        <v>12948</v>
      </c>
      <c r="C223" s="3" t="s">
        <v>12723</v>
      </c>
      <c r="D223" s="3" t="s">
        <v>12835</v>
      </c>
      <c r="E223" s="3" t="s">
        <v>12835</v>
      </c>
      <c r="F223" s="3" t="s">
        <v>94</v>
      </c>
      <c r="G223" s="3" t="s">
        <v>12724</v>
      </c>
    </row>
    <row r="224" spans="1:7" ht="45" customHeight="1" x14ac:dyDescent="0.25">
      <c r="A224" s="3" t="s">
        <v>1405</v>
      </c>
      <c r="B224" s="3" t="s">
        <v>12949</v>
      </c>
      <c r="C224" s="3" t="s">
        <v>12723</v>
      </c>
      <c r="D224" s="3" t="s">
        <v>3242</v>
      </c>
      <c r="E224" s="3" t="s">
        <v>3242</v>
      </c>
      <c r="F224" s="3" t="s">
        <v>94</v>
      </c>
      <c r="G224" s="3" t="s">
        <v>12724</v>
      </c>
    </row>
    <row r="225" spans="1:7" ht="45" customHeight="1" x14ac:dyDescent="0.25">
      <c r="A225" s="3" t="s">
        <v>1410</v>
      </c>
      <c r="B225" s="3" t="s">
        <v>12950</v>
      </c>
      <c r="C225" s="3" t="s">
        <v>12723</v>
      </c>
      <c r="D225" s="3" t="s">
        <v>12781</v>
      </c>
      <c r="E225" s="3" t="s">
        <v>12781</v>
      </c>
      <c r="F225" s="3" t="s">
        <v>94</v>
      </c>
      <c r="G225" s="3" t="s">
        <v>12724</v>
      </c>
    </row>
    <row r="226" spans="1:7" ht="45" customHeight="1" x14ac:dyDescent="0.25">
      <c r="A226" s="3" t="s">
        <v>1416</v>
      </c>
      <c r="B226" s="3" t="s">
        <v>12951</v>
      </c>
      <c r="C226" s="3" t="s">
        <v>12723</v>
      </c>
      <c r="D226" s="3" t="s">
        <v>3242</v>
      </c>
      <c r="E226" s="3" t="s">
        <v>3242</v>
      </c>
      <c r="F226" s="3" t="s">
        <v>94</v>
      </c>
      <c r="G226" s="3" t="s">
        <v>12724</v>
      </c>
    </row>
    <row r="227" spans="1:7" ht="45" customHeight="1" x14ac:dyDescent="0.25">
      <c r="A227" s="3" t="s">
        <v>1419</v>
      </c>
      <c r="B227" s="3" t="s">
        <v>12952</v>
      </c>
      <c r="C227" s="3" t="s">
        <v>12723</v>
      </c>
      <c r="D227" s="3" t="s">
        <v>3242</v>
      </c>
      <c r="E227" s="3" t="s">
        <v>3242</v>
      </c>
      <c r="F227" s="3" t="s">
        <v>94</v>
      </c>
      <c r="G227" s="3" t="s">
        <v>12724</v>
      </c>
    </row>
    <row r="228" spans="1:7" ht="45" customHeight="1" x14ac:dyDescent="0.25">
      <c r="A228" s="3" t="s">
        <v>1422</v>
      </c>
      <c r="B228" s="3" t="s">
        <v>12953</v>
      </c>
      <c r="C228" s="3" t="s">
        <v>12723</v>
      </c>
      <c r="D228" s="3" t="s">
        <v>3242</v>
      </c>
      <c r="E228" s="3" t="s">
        <v>3242</v>
      </c>
      <c r="F228" s="3" t="s">
        <v>94</v>
      </c>
      <c r="G228" s="3" t="s">
        <v>12724</v>
      </c>
    </row>
    <row r="229" spans="1:7" ht="45" customHeight="1" x14ac:dyDescent="0.25">
      <c r="A229" s="3" t="s">
        <v>1429</v>
      </c>
      <c r="B229" s="3" t="s">
        <v>12954</v>
      </c>
      <c r="C229" s="3" t="s">
        <v>12723</v>
      </c>
      <c r="D229" s="3" t="s">
        <v>3242</v>
      </c>
      <c r="E229" s="3" t="s">
        <v>3242</v>
      </c>
      <c r="F229" s="3" t="s">
        <v>94</v>
      </c>
      <c r="G229" s="3" t="s">
        <v>12724</v>
      </c>
    </row>
    <row r="230" spans="1:7" ht="45" customHeight="1" x14ac:dyDescent="0.25">
      <c r="A230" s="3" t="s">
        <v>1434</v>
      </c>
      <c r="B230" s="3" t="s">
        <v>12955</v>
      </c>
      <c r="C230" s="3" t="s">
        <v>12723</v>
      </c>
      <c r="D230" s="3" t="s">
        <v>3242</v>
      </c>
      <c r="E230" s="3" t="s">
        <v>3242</v>
      </c>
      <c r="F230" s="3" t="s">
        <v>94</v>
      </c>
      <c r="G230" s="3" t="s">
        <v>12724</v>
      </c>
    </row>
    <row r="231" spans="1:7" ht="45" customHeight="1" x14ac:dyDescent="0.25">
      <c r="A231" s="3" t="s">
        <v>1438</v>
      </c>
      <c r="B231" s="3" t="s">
        <v>12956</v>
      </c>
      <c r="C231" s="3" t="s">
        <v>12723</v>
      </c>
      <c r="D231" s="3" t="s">
        <v>3242</v>
      </c>
      <c r="E231" s="3" t="s">
        <v>3242</v>
      </c>
      <c r="F231" s="3" t="s">
        <v>94</v>
      </c>
      <c r="G231" s="3" t="s">
        <v>12724</v>
      </c>
    </row>
    <row r="232" spans="1:7" ht="45" customHeight="1" x14ac:dyDescent="0.25">
      <c r="A232" s="3" t="s">
        <v>1443</v>
      </c>
      <c r="B232" s="3" t="s">
        <v>12957</v>
      </c>
      <c r="C232" s="3" t="s">
        <v>12723</v>
      </c>
      <c r="D232" s="3" t="s">
        <v>3242</v>
      </c>
      <c r="E232" s="3" t="s">
        <v>3242</v>
      </c>
      <c r="F232" s="3" t="s">
        <v>94</v>
      </c>
      <c r="G232" s="3" t="s">
        <v>12724</v>
      </c>
    </row>
    <row r="233" spans="1:7" ht="45" customHeight="1" x14ac:dyDescent="0.25">
      <c r="A233" s="3" t="s">
        <v>1446</v>
      </c>
      <c r="B233" s="3" t="s">
        <v>12958</v>
      </c>
      <c r="C233" s="3" t="s">
        <v>12723</v>
      </c>
      <c r="D233" s="3" t="s">
        <v>3242</v>
      </c>
      <c r="E233" s="3" t="s">
        <v>3242</v>
      </c>
      <c r="F233" s="3" t="s">
        <v>94</v>
      </c>
      <c r="G233" s="3" t="s">
        <v>12724</v>
      </c>
    </row>
    <row r="234" spans="1:7" ht="45" customHeight="1" x14ac:dyDescent="0.25">
      <c r="A234" s="3" t="s">
        <v>1452</v>
      </c>
      <c r="B234" s="3" t="s">
        <v>12959</v>
      </c>
      <c r="C234" s="3" t="s">
        <v>12723</v>
      </c>
      <c r="D234" s="3" t="s">
        <v>3242</v>
      </c>
      <c r="E234" s="3" t="s">
        <v>3242</v>
      </c>
      <c r="F234" s="3" t="s">
        <v>94</v>
      </c>
      <c r="G234" s="3" t="s">
        <v>12724</v>
      </c>
    </row>
    <row r="235" spans="1:7" ht="45" customHeight="1" x14ac:dyDescent="0.25">
      <c r="A235" s="3" t="s">
        <v>1458</v>
      </c>
      <c r="B235" s="3" t="s">
        <v>12960</v>
      </c>
      <c r="C235" s="3" t="s">
        <v>12723</v>
      </c>
      <c r="D235" s="3" t="s">
        <v>3242</v>
      </c>
      <c r="E235" s="3" t="s">
        <v>3242</v>
      </c>
      <c r="F235" s="3" t="s">
        <v>94</v>
      </c>
      <c r="G235" s="3" t="s">
        <v>12724</v>
      </c>
    </row>
    <row r="236" spans="1:7" ht="45" customHeight="1" x14ac:dyDescent="0.25">
      <c r="A236" s="3" t="s">
        <v>1462</v>
      </c>
      <c r="B236" s="3" t="s">
        <v>12961</v>
      </c>
      <c r="C236" s="3" t="s">
        <v>12723</v>
      </c>
      <c r="D236" s="3" t="s">
        <v>3242</v>
      </c>
      <c r="E236" s="3" t="s">
        <v>3242</v>
      </c>
      <c r="F236" s="3" t="s">
        <v>94</v>
      </c>
      <c r="G236" s="3" t="s">
        <v>12724</v>
      </c>
    </row>
    <row r="237" spans="1:7" ht="45" customHeight="1" x14ac:dyDescent="0.25">
      <c r="A237" s="3" t="s">
        <v>1465</v>
      </c>
      <c r="B237" s="3" t="s">
        <v>12962</v>
      </c>
      <c r="C237" s="3" t="s">
        <v>12723</v>
      </c>
      <c r="D237" s="3" t="s">
        <v>3242</v>
      </c>
      <c r="E237" s="3" t="s">
        <v>3242</v>
      </c>
      <c r="F237" s="3" t="s">
        <v>94</v>
      </c>
      <c r="G237" s="3" t="s">
        <v>12724</v>
      </c>
    </row>
    <row r="238" spans="1:7" ht="45" customHeight="1" x14ac:dyDescent="0.25">
      <c r="A238" s="3" t="s">
        <v>1470</v>
      </c>
      <c r="B238" s="3" t="s">
        <v>12963</v>
      </c>
      <c r="C238" s="3" t="s">
        <v>12723</v>
      </c>
      <c r="D238" s="3" t="s">
        <v>3242</v>
      </c>
      <c r="E238" s="3" t="s">
        <v>3242</v>
      </c>
      <c r="F238" s="3" t="s">
        <v>94</v>
      </c>
      <c r="G238" s="3" t="s">
        <v>12724</v>
      </c>
    </row>
    <row r="239" spans="1:7" ht="45" customHeight="1" x14ac:dyDescent="0.25">
      <c r="A239" s="3" t="s">
        <v>1477</v>
      </c>
      <c r="B239" s="3" t="s">
        <v>12964</v>
      </c>
      <c r="C239" s="3" t="s">
        <v>12723</v>
      </c>
      <c r="D239" s="3" t="s">
        <v>3242</v>
      </c>
      <c r="E239" s="3" t="s">
        <v>3242</v>
      </c>
      <c r="F239" s="3" t="s">
        <v>94</v>
      </c>
      <c r="G239" s="3" t="s">
        <v>12724</v>
      </c>
    </row>
    <row r="240" spans="1:7" ht="45" customHeight="1" x14ac:dyDescent="0.25">
      <c r="A240" s="3" t="s">
        <v>1480</v>
      </c>
      <c r="B240" s="3" t="s">
        <v>12965</v>
      </c>
      <c r="C240" s="3" t="s">
        <v>12723</v>
      </c>
      <c r="D240" s="3" t="s">
        <v>3242</v>
      </c>
      <c r="E240" s="3" t="s">
        <v>3242</v>
      </c>
      <c r="F240" s="3" t="s">
        <v>94</v>
      </c>
      <c r="G240" s="3" t="s">
        <v>12724</v>
      </c>
    </row>
    <row r="241" spans="1:7" ht="45" customHeight="1" x14ac:dyDescent="0.25">
      <c r="A241" s="3" t="s">
        <v>1484</v>
      </c>
      <c r="B241" s="3" t="s">
        <v>12966</v>
      </c>
      <c r="C241" s="3" t="s">
        <v>12723</v>
      </c>
      <c r="D241" s="3" t="s">
        <v>3242</v>
      </c>
      <c r="E241" s="3" t="s">
        <v>3242</v>
      </c>
      <c r="F241" s="3" t="s">
        <v>94</v>
      </c>
      <c r="G241" s="3" t="s">
        <v>12724</v>
      </c>
    </row>
    <row r="242" spans="1:7" ht="45" customHeight="1" x14ac:dyDescent="0.25">
      <c r="A242" s="3" t="s">
        <v>1490</v>
      </c>
      <c r="B242" s="3" t="s">
        <v>12967</v>
      </c>
      <c r="C242" s="3" t="s">
        <v>12723</v>
      </c>
      <c r="D242" s="3" t="s">
        <v>3242</v>
      </c>
      <c r="E242" s="3" t="s">
        <v>3242</v>
      </c>
      <c r="F242" s="3" t="s">
        <v>94</v>
      </c>
      <c r="G242" s="3" t="s">
        <v>12724</v>
      </c>
    </row>
    <row r="243" spans="1:7" ht="45" customHeight="1" x14ac:dyDescent="0.25">
      <c r="A243" s="3" t="s">
        <v>1494</v>
      </c>
      <c r="B243" s="3" t="s">
        <v>12968</v>
      </c>
      <c r="C243" s="3" t="s">
        <v>12723</v>
      </c>
      <c r="D243" s="3" t="s">
        <v>3242</v>
      </c>
      <c r="E243" s="3" t="s">
        <v>3242</v>
      </c>
      <c r="F243" s="3" t="s">
        <v>94</v>
      </c>
      <c r="G243" s="3" t="s">
        <v>12724</v>
      </c>
    </row>
    <row r="244" spans="1:7" ht="45" customHeight="1" x14ac:dyDescent="0.25">
      <c r="A244" s="3" t="s">
        <v>1499</v>
      </c>
      <c r="B244" s="3" t="s">
        <v>12969</v>
      </c>
      <c r="C244" s="3" t="s">
        <v>12723</v>
      </c>
      <c r="D244" s="3" t="s">
        <v>12835</v>
      </c>
      <c r="E244" s="3" t="s">
        <v>12835</v>
      </c>
      <c r="F244" s="3" t="s">
        <v>94</v>
      </c>
      <c r="G244" s="3" t="s">
        <v>12724</v>
      </c>
    </row>
    <row r="245" spans="1:7" ht="45" customHeight="1" x14ac:dyDescent="0.25">
      <c r="A245" s="3" t="s">
        <v>1505</v>
      </c>
      <c r="B245" s="3" t="s">
        <v>12970</v>
      </c>
      <c r="C245" s="3" t="s">
        <v>12723</v>
      </c>
      <c r="D245" s="3" t="s">
        <v>3242</v>
      </c>
      <c r="E245" s="3" t="s">
        <v>3242</v>
      </c>
      <c r="F245" s="3" t="s">
        <v>94</v>
      </c>
      <c r="G245" s="3" t="s">
        <v>12724</v>
      </c>
    </row>
    <row r="246" spans="1:7" ht="45" customHeight="1" x14ac:dyDescent="0.25">
      <c r="A246" s="3" t="s">
        <v>1511</v>
      </c>
      <c r="B246" s="3" t="s">
        <v>12971</v>
      </c>
      <c r="C246" s="3" t="s">
        <v>12723</v>
      </c>
      <c r="D246" s="3" t="s">
        <v>3242</v>
      </c>
      <c r="E246" s="3" t="s">
        <v>3242</v>
      </c>
      <c r="F246" s="3" t="s">
        <v>94</v>
      </c>
      <c r="G246" s="3" t="s">
        <v>12724</v>
      </c>
    </row>
    <row r="247" spans="1:7" ht="45" customHeight="1" x14ac:dyDescent="0.25">
      <c r="A247" s="3" t="s">
        <v>1517</v>
      </c>
      <c r="B247" s="3" t="s">
        <v>12972</v>
      </c>
      <c r="C247" s="3" t="s">
        <v>12723</v>
      </c>
      <c r="D247" s="3" t="s">
        <v>3242</v>
      </c>
      <c r="E247" s="3" t="s">
        <v>3242</v>
      </c>
      <c r="F247" s="3" t="s">
        <v>94</v>
      </c>
      <c r="G247" s="3" t="s">
        <v>12724</v>
      </c>
    </row>
    <row r="248" spans="1:7" ht="45" customHeight="1" x14ac:dyDescent="0.25">
      <c r="A248" s="3" t="s">
        <v>1521</v>
      </c>
      <c r="B248" s="3" t="s">
        <v>12973</v>
      </c>
      <c r="C248" s="3" t="s">
        <v>12723</v>
      </c>
      <c r="D248" s="3" t="s">
        <v>3242</v>
      </c>
      <c r="E248" s="3" t="s">
        <v>3242</v>
      </c>
      <c r="F248" s="3" t="s">
        <v>94</v>
      </c>
      <c r="G248" s="3" t="s">
        <v>12724</v>
      </c>
    </row>
    <row r="249" spans="1:7" ht="45" customHeight="1" x14ac:dyDescent="0.25">
      <c r="A249" s="3" t="s">
        <v>1527</v>
      </c>
      <c r="B249" s="3" t="s">
        <v>12974</v>
      </c>
      <c r="C249" s="3" t="s">
        <v>12723</v>
      </c>
      <c r="D249" s="3" t="s">
        <v>3242</v>
      </c>
      <c r="E249" s="3" t="s">
        <v>3242</v>
      </c>
      <c r="F249" s="3" t="s">
        <v>94</v>
      </c>
      <c r="G249" s="3" t="s">
        <v>12724</v>
      </c>
    </row>
    <row r="250" spans="1:7" ht="45" customHeight="1" x14ac:dyDescent="0.25">
      <c r="A250" s="3" t="s">
        <v>1534</v>
      </c>
      <c r="B250" s="3" t="s">
        <v>12975</v>
      </c>
      <c r="C250" s="3" t="s">
        <v>12723</v>
      </c>
      <c r="D250" s="3" t="s">
        <v>3242</v>
      </c>
      <c r="E250" s="3" t="s">
        <v>3242</v>
      </c>
      <c r="F250" s="3" t="s">
        <v>94</v>
      </c>
      <c r="G250" s="3" t="s">
        <v>12724</v>
      </c>
    </row>
    <row r="251" spans="1:7" ht="45" customHeight="1" x14ac:dyDescent="0.25">
      <c r="A251" s="3" t="s">
        <v>1540</v>
      </c>
      <c r="B251" s="3" t="s">
        <v>12976</v>
      </c>
      <c r="C251" s="3" t="s">
        <v>12723</v>
      </c>
      <c r="D251" s="3" t="s">
        <v>3242</v>
      </c>
      <c r="E251" s="3" t="s">
        <v>3242</v>
      </c>
      <c r="F251" s="3" t="s">
        <v>94</v>
      </c>
      <c r="G251" s="3" t="s">
        <v>12724</v>
      </c>
    </row>
    <row r="252" spans="1:7" ht="45" customHeight="1" x14ac:dyDescent="0.25">
      <c r="A252" s="3" t="s">
        <v>1545</v>
      </c>
      <c r="B252" s="3" t="s">
        <v>12977</v>
      </c>
      <c r="C252" s="3" t="s">
        <v>12723</v>
      </c>
      <c r="D252" s="3" t="s">
        <v>3242</v>
      </c>
      <c r="E252" s="3" t="s">
        <v>3242</v>
      </c>
      <c r="F252" s="3" t="s">
        <v>94</v>
      </c>
      <c r="G252" s="3" t="s">
        <v>12724</v>
      </c>
    </row>
    <row r="253" spans="1:7" ht="45" customHeight="1" x14ac:dyDescent="0.25">
      <c r="A253" s="3" t="s">
        <v>1549</v>
      </c>
      <c r="B253" s="3" t="s">
        <v>12978</v>
      </c>
      <c r="C253" s="3" t="s">
        <v>12723</v>
      </c>
      <c r="D253" s="3" t="s">
        <v>3242</v>
      </c>
      <c r="E253" s="3" t="s">
        <v>3242</v>
      </c>
      <c r="F253" s="3" t="s">
        <v>94</v>
      </c>
      <c r="G253" s="3" t="s">
        <v>12724</v>
      </c>
    </row>
    <row r="254" spans="1:7" ht="45" customHeight="1" x14ac:dyDescent="0.25">
      <c r="A254" s="3" t="s">
        <v>1556</v>
      </c>
      <c r="B254" s="3" t="s">
        <v>12979</v>
      </c>
      <c r="C254" s="3" t="s">
        <v>12723</v>
      </c>
      <c r="D254" s="3" t="s">
        <v>3242</v>
      </c>
      <c r="E254" s="3" t="s">
        <v>3242</v>
      </c>
      <c r="F254" s="3" t="s">
        <v>94</v>
      </c>
      <c r="G254" s="3" t="s">
        <v>12724</v>
      </c>
    </row>
    <row r="255" spans="1:7" ht="45" customHeight="1" x14ac:dyDescent="0.25">
      <c r="A255" s="3" t="s">
        <v>1563</v>
      </c>
      <c r="B255" s="3" t="s">
        <v>12980</v>
      </c>
      <c r="C255" s="3" t="s">
        <v>12723</v>
      </c>
      <c r="D255" s="3" t="s">
        <v>3242</v>
      </c>
      <c r="E255" s="3" t="s">
        <v>3242</v>
      </c>
      <c r="F255" s="3" t="s">
        <v>94</v>
      </c>
      <c r="G255" s="3" t="s">
        <v>12724</v>
      </c>
    </row>
    <row r="256" spans="1:7" ht="45" customHeight="1" x14ac:dyDescent="0.25">
      <c r="A256" s="3" t="s">
        <v>1567</v>
      </c>
      <c r="B256" s="3" t="s">
        <v>12981</v>
      </c>
      <c r="C256" s="3" t="s">
        <v>12723</v>
      </c>
      <c r="D256" s="3" t="s">
        <v>3242</v>
      </c>
      <c r="E256" s="3" t="s">
        <v>3242</v>
      </c>
      <c r="F256" s="3" t="s">
        <v>94</v>
      </c>
      <c r="G256" s="3" t="s">
        <v>12724</v>
      </c>
    </row>
    <row r="257" spans="1:7" ht="45" customHeight="1" x14ac:dyDescent="0.25">
      <c r="A257" s="3" t="s">
        <v>1572</v>
      </c>
      <c r="B257" s="3" t="s">
        <v>12982</v>
      </c>
      <c r="C257" s="3" t="s">
        <v>12723</v>
      </c>
      <c r="D257" s="3" t="s">
        <v>3242</v>
      </c>
      <c r="E257" s="3" t="s">
        <v>3242</v>
      </c>
      <c r="F257" s="3" t="s">
        <v>94</v>
      </c>
      <c r="G257" s="3" t="s">
        <v>12724</v>
      </c>
    </row>
    <row r="258" spans="1:7" ht="45" customHeight="1" x14ac:dyDescent="0.25">
      <c r="A258" s="3" t="s">
        <v>1576</v>
      </c>
      <c r="B258" s="3" t="s">
        <v>12983</v>
      </c>
      <c r="C258" s="3" t="s">
        <v>12723</v>
      </c>
      <c r="D258" s="3" t="s">
        <v>3242</v>
      </c>
      <c r="E258" s="3" t="s">
        <v>3242</v>
      </c>
      <c r="F258" s="3" t="s">
        <v>94</v>
      </c>
      <c r="G258" s="3" t="s">
        <v>12724</v>
      </c>
    </row>
    <row r="259" spans="1:7" ht="45" customHeight="1" x14ac:dyDescent="0.25">
      <c r="A259" s="3" t="s">
        <v>1581</v>
      </c>
      <c r="B259" s="3" t="s">
        <v>12984</v>
      </c>
      <c r="C259" s="3" t="s">
        <v>12723</v>
      </c>
      <c r="D259" s="3" t="s">
        <v>3242</v>
      </c>
      <c r="E259" s="3" t="s">
        <v>3242</v>
      </c>
      <c r="F259" s="3" t="s">
        <v>94</v>
      </c>
      <c r="G259" s="3" t="s">
        <v>12724</v>
      </c>
    </row>
    <row r="260" spans="1:7" ht="45" customHeight="1" x14ac:dyDescent="0.25">
      <c r="A260" s="3" t="s">
        <v>1584</v>
      </c>
      <c r="B260" s="3" t="s">
        <v>12985</v>
      </c>
      <c r="C260" s="3" t="s">
        <v>12723</v>
      </c>
      <c r="D260" s="3" t="s">
        <v>3242</v>
      </c>
      <c r="E260" s="3" t="s">
        <v>3242</v>
      </c>
      <c r="F260" s="3" t="s">
        <v>94</v>
      </c>
      <c r="G260" s="3" t="s">
        <v>12724</v>
      </c>
    </row>
    <row r="261" spans="1:7" ht="45" customHeight="1" x14ac:dyDescent="0.25">
      <c r="A261" s="3" t="s">
        <v>1588</v>
      </c>
      <c r="B261" s="3" t="s">
        <v>12986</v>
      </c>
      <c r="C261" s="3" t="s">
        <v>12723</v>
      </c>
      <c r="D261" s="3" t="s">
        <v>3242</v>
      </c>
      <c r="E261" s="3" t="s">
        <v>3242</v>
      </c>
      <c r="F261" s="3" t="s">
        <v>94</v>
      </c>
      <c r="G261" s="3" t="s">
        <v>12724</v>
      </c>
    </row>
    <row r="262" spans="1:7" ht="45" customHeight="1" x14ac:dyDescent="0.25">
      <c r="A262" s="3" t="s">
        <v>1594</v>
      </c>
      <c r="B262" s="3" t="s">
        <v>12987</v>
      </c>
      <c r="C262" s="3" t="s">
        <v>12723</v>
      </c>
      <c r="D262" s="3" t="s">
        <v>3242</v>
      </c>
      <c r="E262" s="3" t="s">
        <v>3242</v>
      </c>
      <c r="F262" s="3" t="s">
        <v>94</v>
      </c>
      <c r="G262" s="3" t="s">
        <v>12724</v>
      </c>
    </row>
    <row r="263" spans="1:7" ht="45" customHeight="1" x14ac:dyDescent="0.25">
      <c r="A263" s="3" t="s">
        <v>1599</v>
      </c>
      <c r="B263" s="3" t="s">
        <v>12988</v>
      </c>
      <c r="C263" s="3" t="s">
        <v>12723</v>
      </c>
      <c r="D263" s="3" t="s">
        <v>12835</v>
      </c>
      <c r="E263" s="3" t="s">
        <v>12835</v>
      </c>
      <c r="F263" s="3" t="s">
        <v>94</v>
      </c>
      <c r="G263" s="3" t="s">
        <v>12724</v>
      </c>
    </row>
    <row r="264" spans="1:7" ht="45" customHeight="1" x14ac:dyDescent="0.25">
      <c r="A264" s="3" t="s">
        <v>1605</v>
      </c>
      <c r="B264" s="3" t="s">
        <v>12989</v>
      </c>
      <c r="C264" s="3" t="s">
        <v>12723</v>
      </c>
      <c r="D264" s="3" t="s">
        <v>3242</v>
      </c>
      <c r="E264" s="3" t="s">
        <v>3242</v>
      </c>
      <c r="F264" s="3" t="s">
        <v>94</v>
      </c>
      <c r="G264" s="3" t="s">
        <v>12724</v>
      </c>
    </row>
    <row r="265" spans="1:7" ht="45" customHeight="1" x14ac:dyDescent="0.25">
      <c r="A265" s="3" t="s">
        <v>1610</v>
      </c>
      <c r="B265" s="3" t="s">
        <v>12990</v>
      </c>
      <c r="C265" s="3" t="s">
        <v>12723</v>
      </c>
      <c r="D265" s="3" t="s">
        <v>3242</v>
      </c>
      <c r="E265" s="3" t="s">
        <v>3242</v>
      </c>
      <c r="F265" s="3" t="s">
        <v>94</v>
      </c>
      <c r="G265" s="3" t="s">
        <v>12724</v>
      </c>
    </row>
    <row r="266" spans="1:7" ht="45" customHeight="1" x14ac:dyDescent="0.25">
      <c r="A266" s="3" t="s">
        <v>1615</v>
      </c>
      <c r="B266" s="3" t="s">
        <v>12991</v>
      </c>
      <c r="C266" s="3" t="s">
        <v>12723</v>
      </c>
      <c r="D266" s="3" t="s">
        <v>12835</v>
      </c>
      <c r="E266" s="3" t="s">
        <v>12835</v>
      </c>
      <c r="F266" s="3" t="s">
        <v>94</v>
      </c>
      <c r="G266" s="3" t="s">
        <v>12724</v>
      </c>
    </row>
    <row r="267" spans="1:7" ht="45" customHeight="1" x14ac:dyDescent="0.25">
      <c r="A267" s="3" t="s">
        <v>1622</v>
      </c>
      <c r="B267" s="3" t="s">
        <v>12992</v>
      </c>
      <c r="C267" s="3" t="s">
        <v>12723</v>
      </c>
      <c r="D267" s="3" t="s">
        <v>3242</v>
      </c>
      <c r="E267" s="3" t="s">
        <v>3242</v>
      </c>
      <c r="F267" s="3" t="s">
        <v>94</v>
      </c>
      <c r="G267" s="3" t="s">
        <v>12724</v>
      </c>
    </row>
    <row r="268" spans="1:7" ht="45" customHeight="1" x14ac:dyDescent="0.25">
      <c r="A268" s="3" t="s">
        <v>1627</v>
      </c>
      <c r="B268" s="3" t="s">
        <v>12993</v>
      </c>
      <c r="C268" s="3" t="s">
        <v>12723</v>
      </c>
      <c r="D268" s="3" t="s">
        <v>3242</v>
      </c>
      <c r="E268" s="3" t="s">
        <v>3242</v>
      </c>
      <c r="F268" s="3" t="s">
        <v>94</v>
      </c>
      <c r="G268" s="3" t="s">
        <v>12724</v>
      </c>
    </row>
    <row r="269" spans="1:7" ht="45" customHeight="1" x14ac:dyDescent="0.25">
      <c r="A269" s="3" t="s">
        <v>1633</v>
      </c>
      <c r="B269" s="3" t="s">
        <v>12994</v>
      </c>
      <c r="C269" s="3" t="s">
        <v>12723</v>
      </c>
      <c r="D269" s="3" t="s">
        <v>3242</v>
      </c>
      <c r="E269" s="3" t="s">
        <v>3242</v>
      </c>
      <c r="F269" s="3" t="s">
        <v>94</v>
      </c>
      <c r="G269" s="3" t="s">
        <v>12724</v>
      </c>
    </row>
    <row r="270" spans="1:7" ht="45" customHeight="1" x14ac:dyDescent="0.25">
      <c r="A270" s="3" t="s">
        <v>1637</v>
      </c>
      <c r="B270" s="3" t="s">
        <v>12995</v>
      </c>
      <c r="C270" s="3" t="s">
        <v>12723</v>
      </c>
      <c r="D270" s="3" t="s">
        <v>3242</v>
      </c>
      <c r="E270" s="3" t="s">
        <v>3242</v>
      </c>
      <c r="F270" s="3" t="s">
        <v>94</v>
      </c>
      <c r="G270" s="3" t="s">
        <v>12724</v>
      </c>
    </row>
    <row r="271" spans="1:7" ht="45" customHeight="1" x14ac:dyDescent="0.25">
      <c r="A271" s="3" t="s">
        <v>1644</v>
      </c>
      <c r="B271" s="3" t="s">
        <v>12996</v>
      </c>
      <c r="C271" s="3" t="s">
        <v>12723</v>
      </c>
      <c r="D271" s="3" t="s">
        <v>3242</v>
      </c>
      <c r="E271" s="3" t="s">
        <v>3242</v>
      </c>
      <c r="F271" s="3" t="s">
        <v>94</v>
      </c>
      <c r="G271" s="3" t="s">
        <v>12724</v>
      </c>
    </row>
    <row r="272" spans="1:7" ht="45" customHeight="1" x14ac:dyDescent="0.25">
      <c r="A272" s="3" t="s">
        <v>1649</v>
      </c>
      <c r="B272" s="3" t="s">
        <v>12997</v>
      </c>
      <c r="C272" s="3" t="s">
        <v>12723</v>
      </c>
      <c r="D272" s="3" t="s">
        <v>3242</v>
      </c>
      <c r="E272" s="3" t="s">
        <v>3242</v>
      </c>
      <c r="F272" s="3" t="s">
        <v>94</v>
      </c>
      <c r="G272" s="3" t="s">
        <v>12724</v>
      </c>
    </row>
    <row r="273" spans="1:7" ht="45" customHeight="1" x14ac:dyDescent="0.25">
      <c r="A273" s="3" t="s">
        <v>1654</v>
      </c>
      <c r="B273" s="3" t="s">
        <v>12998</v>
      </c>
      <c r="C273" s="3" t="s">
        <v>12723</v>
      </c>
      <c r="D273" s="3" t="s">
        <v>3242</v>
      </c>
      <c r="E273" s="3" t="s">
        <v>3242</v>
      </c>
      <c r="F273" s="3" t="s">
        <v>94</v>
      </c>
      <c r="G273" s="3" t="s">
        <v>12724</v>
      </c>
    </row>
    <row r="274" spans="1:7" ht="45" customHeight="1" x14ac:dyDescent="0.25">
      <c r="A274" s="3" t="s">
        <v>1660</v>
      </c>
      <c r="B274" s="3" t="s">
        <v>12999</v>
      </c>
      <c r="C274" s="3" t="s">
        <v>12723</v>
      </c>
      <c r="D274" s="3" t="s">
        <v>3242</v>
      </c>
      <c r="E274" s="3" t="s">
        <v>3242</v>
      </c>
      <c r="F274" s="3" t="s">
        <v>94</v>
      </c>
      <c r="G274" s="3" t="s">
        <v>12724</v>
      </c>
    </row>
    <row r="275" spans="1:7" ht="45" customHeight="1" x14ac:dyDescent="0.25">
      <c r="A275" s="3" t="s">
        <v>1665</v>
      </c>
      <c r="B275" s="3" t="s">
        <v>13000</v>
      </c>
      <c r="C275" s="3" t="s">
        <v>12723</v>
      </c>
      <c r="D275" s="3" t="s">
        <v>3242</v>
      </c>
      <c r="E275" s="3" t="s">
        <v>3242</v>
      </c>
      <c r="F275" s="3" t="s">
        <v>94</v>
      </c>
      <c r="G275" s="3" t="s">
        <v>12724</v>
      </c>
    </row>
    <row r="276" spans="1:7" ht="45" customHeight="1" x14ac:dyDescent="0.25">
      <c r="A276" s="3" t="s">
        <v>1671</v>
      </c>
      <c r="B276" s="3" t="s">
        <v>13001</v>
      </c>
      <c r="C276" s="3" t="s">
        <v>12723</v>
      </c>
      <c r="D276" s="3" t="s">
        <v>3242</v>
      </c>
      <c r="E276" s="3" t="s">
        <v>3242</v>
      </c>
      <c r="F276" s="3" t="s">
        <v>94</v>
      </c>
      <c r="G276" s="3" t="s">
        <v>12724</v>
      </c>
    </row>
    <row r="277" spans="1:7" ht="45" customHeight="1" x14ac:dyDescent="0.25">
      <c r="A277" s="3" t="s">
        <v>1676</v>
      </c>
      <c r="B277" s="3" t="s">
        <v>13002</v>
      </c>
      <c r="C277" s="3" t="s">
        <v>12723</v>
      </c>
      <c r="D277" s="3" t="s">
        <v>3242</v>
      </c>
      <c r="E277" s="3" t="s">
        <v>3242</v>
      </c>
      <c r="F277" s="3" t="s">
        <v>94</v>
      </c>
      <c r="G277" s="3" t="s">
        <v>12724</v>
      </c>
    </row>
    <row r="278" spans="1:7" ht="45" customHeight="1" x14ac:dyDescent="0.25">
      <c r="A278" s="3" t="s">
        <v>1682</v>
      </c>
      <c r="B278" s="3" t="s">
        <v>13003</v>
      </c>
      <c r="C278" s="3" t="s">
        <v>12723</v>
      </c>
      <c r="D278" s="3" t="s">
        <v>3242</v>
      </c>
      <c r="E278" s="3" t="s">
        <v>3242</v>
      </c>
      <c r="F278" s="3" t="s">
        <v>94</v>
      </c>
      <c r="G278" s="3" t="s">
        <v>12724</v>
      </c>
    </row>
    <row r="279" spans="1:7" ht="45" customHeight="1" x14ac:dyDescent="0.25">
      <c r="A279" s="3" t="s">
        <v>1686</v>
      </c>
      <c r="B279" s="3" t="s">
        <v>13004</v>
      </c>
      <c r="C279" s="3" t="s">
        <v>12723</v>
      </c>
      <c r="D279" s="3" t="s">
        <v>3242</v>
      </c>
      <c r="E279" s="3" t="s">
        <v>3242</v>
      </c>
      <c r="F279" s="3" t="s">
        <v>94</v>
      </c>
      <c r="G279" s="3" t="s">
        <v>12724</v>
      </c>
    </row>
    <row r="280" spans="1:7" ht="45" customHeight="1" x14ac:dyDescent="0.25">
      <c r="A280" s="3" t="s">
        <v>1691</v>
      </c>
      <c r="B280" s="3" t="s">
        <v>13005</v>
      </c>
      <c r="C280" s="3" t="s">
        <v>12723</v>
      </c>
      <c r="D280" s="3" t="s">
        <v>12781</v>
      </c>
      <c r="E280" s="3" t="s">
        <v>12781</v>
      </c>
      <c r="F280" s="3" t="s">
        <v>94</v>
      </c>
      <c r="G280" s="3" t="s">
        <v>12724</v>
      </c>
    </row>
    <row r="281" spans="1:7" ht="45" customHeight="1" x14ac:dyDescent="0.25">
      <c r="A281" s="3" t="s">
        <v>1696</v>
      </c>
      <c r="B281" s="3" t="s">
        <v>13006</v>
      </c>
      <c r="C281" s="3" t="s">
        <v>12723</v>
      </c>
      <c r="D281" s="3" t="s">
        <v>3242</v>
      </c>
      <c r="E281" s="3" t="s">
        <v>3242</v>
      </c>
      <c r="F281" s="3" t="s">
        <v>94</v>
      </c>
      <c r="G281" s="3" t="s">
        <v>12724</v>
      </c>
    </row>
    <row r="282" spans="1:7" ht="45" customHeight="1" x14ac:dyDescent="0.25">
      <c r="A282" s="3" t="s">
        <v>1700</v>
      </c>
      <c r="B282" s="3" t="s">
        <v>13007</v>
      </c>
      <c r="C282" s="3" t="s">
        <v>12723</v>
      </c>
      <c r="D282" s="3" t="s">
        <v>3242</v>
      </c>
      <c r="E282" s="3" t="s">
        <v>3242</v>
      </c>
      <c r="F282" s="3" t="s">
        <v>94</v>
      </c>
      <c r="G282" s="3" t="s">
        <v>12724</v>
      </c>
    </row>
    <row r="283" spans="1:7" ht="45" customHeight="1" x14ac:dyDescent="0.25">
      <c r="A283" s="3" t="s">
        <v>1706</v>
      </c>
      <c r="B283" s="3" t="s">
        <v>13008</v>
      </c>
      <c r="C283" s="3" t="s">
        <v>12723</v>
      </c>
      <c r="D283" s="3" t="s">
        <v>3242</v>
      </c>
      <c r="E283" s="3" t="s">
        <v>3242</v>
      </c>
      <c r="F283" s="3" t="s">
        <v>94</v>
      </c>
      <c r="G283" s="3" t="s">
        <v>12724</v>
      </c>
    </row>
    <row r="284" spans="1:7" ht="45" customHeight="1" x14ac:dyDescent="0.25">
      <c r="A284" s="3" t="s">
        <v>1712</v>
      </c>
      <c r="B284" s="3" t="s">
        <v>13009</v>
      </c>
      <c r="C284" s="3" t="s">
        <v>12723</v>
      </c>
      <c r="D284" s="3" t="s">
        <v>12835</v>
      </c>
      <c r="E284" s="3" t="s">
        <v>12835</v>
      </c>
      <c r="F284" s="3" t="s">
        <v>94</v>
      </c>
      <c r="G284" s="3" t="s">
        <v>12724</v>
      </c>
    </row>
    <row r="285" spans="1:7" ht="45" customHeight="1" x14ac:dyDescent="0.25">
      <c r="A285" s="3" t="s">
        <v>1717</v>
      </c>
      <c r="B285" s="3" t="s">
        <v>13010</v>
      </c>
      <c r="C285" s="3" t="s">
        <v>12723</v>
      </c>
      <c r="D285" s="3" t="s">
        <v>3242</v>
      </c>
      <c r="E285" s="3" t="s">
        <v>3242</v>
      </c>
      <c r="F285" s="3" t="s">
        <v>94</v>
      </c>
      <c r="G285" s="3" t="s">
        <v>12724</v>
      </c>
    </row>
    <row r="286" spans="1:7" ht="45" customHeight="1" x14ac:dyDescent="0.25">
      <c r="A286" s="3" t="s">
        <v>1721</v>
      </c>
      <c r="B286" s="3" t="s">
        <v>13011</v>
      </c>
      <c r="C286" s="3" t="s">
        <v>12723</v>
      </c>
      <c r="D286" s="3" t="s">
        <v>3242</v>
      </c>
      <c r="E286" s="3" t="s">
        <v>3242</v>
      </c>
      <c r="F286" s="3" t="s">
        <v>94</v>
      </c>
      <c r="G286" s="3" t="s">
        <v>12724</v>
      </c>
    </row>
    <row r="287" spans="1:7" ht="45" customHeight="1" x14ac:dyDescent="0.25">
      <c r="A287" s="3" t="s">
        <v>1727</v>
      </c>
      <c r="B287" s="3" t="s">
        <v>13012</v>
      </c>
      <c r="C287" s="3" t="s">
        <v>12723</v>
      </c>
      <c r="D287" s="3" t="s">
        <v>3242</v>
      </c>
      <c r="E287" s="3" t="s">
        <v>3242</v>
      </c>
      <c r="F287" s="3" t="s">
        <v>94</v>
      </c>
      <c r="G287" s="3" t="s">
        <v>12724</v>
      </c>
    </row>
    <row r="288" spans="1:7" ht="45" customHeight="1" x14ac:dyDescent="0.25">
      <c r="A288" s="3" t="s">
        <v>1731</v>
      </c>
      <c r="B288" s="3" t="s">
        <v>13013</v>
      </c>
      <c r="C288" s="3" t="s">
        <v>12723</v>
      </c>
      <c r="D288" s="3" t="s">
        <v>3242</v>
      </c>
      <c r="E288" s="3" t="s">
        <v>3242</v>
      </c>
      <c r="F288" s="3" t="s">
        <v>94</v>
      </c>
      <c r="G288" s="3" t="s">
        <v>12724</v>
      </c>
    </row>
    <row r="289" spans="1:7" ht="45" customHeight="1" x14ac:dyDescent="0.25">
      <c r="A289" s="3" t="s">
        <v>1737</v>
      </c>
      <c r="B289" s="3" t="s">
        <v>13014</v>
      </c>
      <c r="C289" s="3" t="s">
        <v>12723</v>
      </c>
      <c r="D289" s="3" t="s">
        <v>3242</v>
      </c>
      <c r="E289" s="3" t="s">
        <v>3242</v>
      </c>
      <c r="F289" s="3" t="s">
        <v>94</v>
      </c>
      <c r="G289" s="3" t="s">
        <v>12724</v>
      </c>
    </row>
    <row r="290" spans="1:7" ht="45" customHeight="1" x14ac:dyDescent="0.25">
      <c r="A290" s="3" t="s">
        <v>1743</v>
      </c>
      <c r="B290" s="3" t="s">
        <v>13015</v>
      </c>
      <c r="C290" s="3" t="s">
        <v>12723</v>
      </c>
      <c r="D290" s="3" t="s">
        <v>3242</v>
      </c>
      <c r="E290" s="3" t="s">
        <v>3242</v>
      </c>
      <c r="F290" s="3" t="s">
        <v>94</v>
      </c>
      <c r="G290" s="3" t="s">
        <v>12724</v>
      </c>
    </row>
    <row r="291" spans="1:7" ht="45" customHeight="1" x14ac:dyDescent="0.25">
      <c r="A291" s="3" t="s">
        <v>1748</v>
      </c>
      <c r="B291" s="3" t="s">
        <v>13016</v>
      </c>
      <c r="C291" s="3" t="s">
        <v>12723</v>
      </c>
      <c r="D291" s="3" t="s">
        <v>3242</v>
      </c>
      <c r="E291" s="3" t="s">
        <v>3242</v>
      </c>
      <c r="F291" s="3" t="s">
        <v>94</v>
      </c>
      <c r="G291" s="3" t="s">
        <v>12724</v>
      </c>
    </row>
    <row r="292" spans="1:7" ht="45" customHeight="1" x14ac:dyDescent="0.25">
      <c r="A292" s="3" t="s">
        <v>1752</v>
      </c>
      <c r="B292" s="3" t="s">
        <v>13017</v>
      </c>
      <c r="C292" s="3" t="s">
        <v>12723</v>
      </c>
      <c r="D292" s="3" t="s">
        <v>3242</v>
      </c>
      <c r="E292" s="3" t="s">
        <v>3242</v>
      </c>
      <c r="F292" s="3" t="s">
        <v>94</v>
      </c>
      <c r="G292" s="3" t="s">
        <v>12724</v>
      </c>
    </row>
    <row r="293" spans="1:7" ht="45" customHeight="1" x14ac:dyDescent="0.25">
      <c r="A293" s="3" t="s">
        <v>1756</v>
      </c>
      <c r="B293" s="3" t="s">
        <v>13018</v>
      </c>
      <c r="C293" s="3" t="s">
        <v>12723</v>
      </c>
      <c r="D293" s="3" t="s">
        <v>3242</v>
      </c>
      <c r="E293" s="3" t="s">
        <v>3242</v>
      </c>
      <c r="F293" s="3" t="s">
        <v>94</v>
      </c>
      <c r="G293" s="3" t="s">
        <v>12724</v>
      </c>
    </row>
    <row r="294" spans="1:7" ht="45" customHeight="1" x14ac:dyDescent="0.25">
      <c r="A294" s="3" t="s">
        <v>1761</v>
      </c>
      <c r="B294" s="3" t="s">
        <v>13019</v>
      </c>
      <c r="C294" s="3" t="s">
        <v>12723</v>
      </c>
      <c r="D294" s="3" t="s">
        <v>3242</v>
      </c>
      <c r="E294" s="3" t="s">
        <v>3242</v>
      </c>
      <c r="F294" s="3" t="s">
        <v>94</v>
      </c>
      <c r="G294" s="3" t="s">
        <v>12724</v>
      </c>
    </row>
    <row r="295" spans="1:7" ht="45" customHeight="1" x14ac:dyDescent="0.25">
      <c r="A295" s="3" t="s">
        <v>1764</v>
      </c>
      <c r="B295" s="3" t="s">
        <v>13020</v>
      </c>
      <c r="C295" s="3" t="s">
        <v>12723</v>
      </c>
      <c r="D295" s="3" t="s">
        <v>3242</v>
      </c>
      <c r="E295" s="3" t="s">
        <v>3242</v>
      </c>
      <c r="F295" s="3" t="s">
        <v>94</v>
      </c>
      <c r="G295" s="3" t="s">
        <v>12724</v>
      </c>
    </row>
    <row r="296" spans="1:7" ht="45" customHeight="1" x14ac:dyDescent="0.25">
      <c r="A296" s="3" t="s">
        <v>1768</v>
      </c>
      <c r="B296" s="3" t="s">
        <v>13021</v>
      </c>
      <c r="C296" s="3" t="s">
        <v>12723</v>
      </c>
      <c r="D296" s="3" t="s">
        <v>3242</v>
      </c>
      <c r="E296" s="3" t="s">
        <v>3242</v>
      </c>
      <c r="F296" s="3" t="s">
        <v>94</v>
      </c>
      <c r="G296" s="3" t="s">
        <v>12724</v>
      </c>
    </row>
    <row r="297" spans="1:7" ht="45" customHeight="1" x14ac:dyDescent="0.25">
      <c r="A297" s="3" t="s">
        <v>1772</v>
      </c>
      <c r="B297" s="3" t="s">
        <v>13022</v>
      </c>
      <c r="C297" s="3" t="s">
        <v>12723</v>
      </c>
      <c r="D297" s="3" t="s">
        <v>3242</v>
      </c>
      <c r="E297" s="3" t="s">
        <v>3242</v>
      </c>
      <c r="F297" s="3" t="s">
        <v>94</v>
      </c>
      <c r="G297" s="3" t="s">
        <v>12724</v>
      </c>
    </row>
    <row r="298" spans="1:7" ht="45" customHeight="1" x14ac:dyDescent="0.25">
      <c r="A298" s="3" t="s">
        <v>1777</v>
      </c>
      <c r="B298" s="3" t="s">
        <v>13023</v>
      </c>
      <c r="C298" s="3" t="s">
        <v>12723</v>
      </c>
      <c r="D298" s="3" t="s">
        <v>3242</v>
      </c>
      <c r="E298" s="3" t="s">
        <v>3242</v>
      </c>
      <c r="F298" s="3" t="s">
        <v>94</v>
      </c>
      <c r="G298" s="3" t="s">
        <v>12724</v>
      </c>
    </row>
    <row r="299" spans="1:7" ht="45" customHeight="1" x14ac:dyDescent="0.25">
      <c r="A299" s="3" t="s">
        <v>1783</v>
      </c>
      <c r="B299" s="3" t="s">
        <v>13024</v>
      </c>
      <c r="C299" s="3" t="s">
        <v>12723</v>
      </c>
      <c r="D299" s="3" t="s">
        <v>3242</v>
      </c>
      <c r="E299" s="3" t="s">
        <v>3242</v>
      </c>
      <c r="F299" s="3" t="s">
        <v>94</v>
      </c>
      <c r="G299" s="3" t="s">
        <v>12724</v>
      </c>
    </row>
    <row r="300" spans="1:7" ht="45" customHeight="1" x14ac:dyDescent="0.25">
      <c r="A300" s="3" t="s">
        <v>1789</v>
      </c>
      <c r="B300" s="3" t="s">
        <v>13025</v>
      </c>
      <c r="C300" s="3" t="s">
        <v>12723</v>
      </c>
      <c r="D300" s="3" t="s">
        <v>3242</v>
      </c>
      <c r="E300" s="3" t="s">
        <v>3242</v>
      </c>
      <c r="F300" s="3" t="s">
        <v>94</v>
      </c>
      <c r="G300" s="3" t="s">
        <v>12724</v>
      </c>
    </row>
    <row r="301" spans="1:7" ht="45" customHeight="1" x14ac:dyDescent="0.25">
      <c r="A301" s="3" t="s">
        <v>1795</v>
      </c>
      <c r="B301" s="3" t="s">
        <v>13026</v>
      </c>
      <c r="C301" s="3" t="s">
        <v>12723</v>
      </c>
      <c r="D301" s="3" t="s">
        <v>3242</v>
      </c>
      <c r="E301" s="3" t="s">
        <v>3242</v>
      </c>
      <c r="F301" s="3" t="s">
        <v>94</v>
      </c>
      <c r="G301" s="3" t="s">
        <v>12724</v>
      </c>
    </row>
    <row r="302" spans="1:7" ht="45" customHeight="1" x14ac:dyDescent="0.25">
      <c r="A302" s="3" t="s">
        <v>1801</v>
      </c>
      <c r="B302" s="3" t="s">
        <v>13027</v>
      </c>
      <c r="C302" s="3" t="s">
        <v>12723</v>
      </c>
      <c r="D302" s="3" t="s">
        <v>3242</v>
      </c>
      <c r="E302" s="3" t="s">
        <v>3242</v>
      </c>
      <c r="F302" s="3" t="s">
        <v>94</v>
      </c>
      <c r="G302" s="3" t="s">
        <v>12724</v>
      </c>
    </row>
    <row r="303" spans="1:7" ht="45" customHeight="1" x14ac:dyDescent="0.25">
      <c r="A303" s="3" t="s">
        <v>1807</v>
      </c>
      <c r="B303" s="3" t="s">
        <v>13028</v>
      </c>
      <c r="C303" s="3" t="s">
        <v>12723</v>
      </c>
      <c r="D303" s="3" t="s">
        <v>3242</v>
      </c>
      <c r="E303" s="3" t="s">
        <v>3242</v>
      </c>
      <c r="F303" s="3" t="s">
        <v>94</v>
      </c>
      <c r="G303" s="3" t="s">
        <v>12724</v>
      </c>
    </row>
    <row r="304" spans="1:7" ht="45" customHeight="1" x14ac:dyDescent="0.25">
      <c r="A304" s="3" t="s">
        <v>1811</v>
      </c>
      <c r="B304" s="3" t="s">
        <v>13029</v>
      </c>
      <c r="C304" s="3" t="s">
        <v>12723</v>
      </c>
      <c r="D304" s="3" t="s">
        <v>3242</v>
      </c>
      <c r="E304" s="3" t="s">
        <v>3242</v>
      </c>
      <c r="F304" s="3" t="s">
        <v>94</v>
      </c>
      <c r="G304" s="3" t="s">
        <v>12724</v>
      </c>
    </row>
    <row r="305" spans="1:7" ht="45" customHeight="1" x14ac:dyDescent="0.25">
      <c r="A305" s="3" t="s">
        <v>1815</v>
      </c>
      <c r="B305" s="3" t="s">
        <v>13030</v>
      </c>
      <c r="C305" s="3" t="s">
        <v>12723</v>
      </c>
      <c r="D305" s="3" t="s">
        <v>3242</v>
      </c>
      <c r="E305" s="3" t="s">
        <v>3242</v>
      </c>
      <c r="F305" s="3" t="s">
        <v>94</v>
      </c>
      <c r="G305" s="3" t="s">
        <v>12724</v>
      </c>
    </row>
    <row r="306" spans="1:7" ht="45" customHeight="1" x14ac:dyDescent="0.25">
      <c r="A306" s="3" t="s">
        <v>1819</v>
      </c>
      <c r="B306" s="3" t="s">
        <v>13031</v>
      </c>
      <c r="C306" s="3" t="s">
        <v>12723</v>
      </c>
      <c r="D306" s="3" t="s">
        <v>3242</v>
      </c>
      <c r="E306" s="3" t="s">
        <v>3242</v>
      </c>
      <c r="F306" s="3" t="s">
        <v>94</v>
      </c>
      <c r="G306" s="3" t="s">
        <v>12724</v>
      </c>
    </row>
    <row r="307" spans="1:7" ht="45" customHeight="1" x14ac:dyDescent="0.25">
      <c r="A307" s="3" t="s">
        <v>1823</v>
      </c>
      <c r="B307" s="3" t="s">
        <v>13032</v>
      </c>
      <c r="C307" s="3" t="s">
        <v>12723</v>
      </c>
      <c r="D307" s="3" t="s">
        <v>3242</v>
      </c>
      <c r="E307" s="3" t="s">
        <v>3242</v>
      </c>
      <c r="F307" s="3" t="s">
        <v>94</v>
      </c>
      <c r="G307" s="3" t="s">
        <v>12724</v>
      </c>
    </row>
    <row r="308" spans="1:7" ht="45" customHeight="1" x14ac:dyDescent="0.25">
      <c r="A308" s="3" t="s">
        <v>1825</v>
      </c>
      <c r="B308" s="3" t="s">
        <v>13033</v>
      </c>
      <c r="C308" s="3" t="s">
        <v>12723</v>
      </c>
      <c r="D308" s="3" t="s">
        <v>3242</v>
      </c>
      <c r="E308" s="3" t="s">
        <v>3242</v>
      </c>
      <c r="F308" s="3" t="s">
        <v>94</v>
      </c>
      <c r="G308" s="3" t="s">
        <v>12724</v>
      </c>
    </row>
    <row r="309" spans="1:7" ht="45" customHeight="1" x14ac:dyDescent="0.25">
      <c r="A309" s="3" t="s">
        <v>1831</v>
      </c>
      <c r="B309" s="3" t="s">
        <v>13034</v>
      </c>
      <c r="C309" s="3" t="s">
        <v>12723</v>
      </c>
      <c r="D309" s="3" t="s">
        <v>3242</v>
      </c>
      <c r="E309" s="3" t="s">
        <v>3242</v>
      </c>
      <c r="F309" s="3" t="s">
        <v>94</v>
      </c>
      <c r="G309" s="3" t="s">
        <v>12724</v>
      </c>
    </row>
    <row r="310" spans="1:7" ht="45" customHeight="1" x14ac:dyDescent="0.25">
      <c r="A310" s="3" t="s">
        <v>1837</v>
      </c>
      <c r="B310" s="3" t="s">
        <v>13035</v>
      </c>
      <c r="C310" s="3" t="s">
        <v>12723</v>
      </c>
      <c r="D310" s="3" t="s">
        <v>3242</v>
      </c>
      <c r="E310" s="3" t="s">
        <v>3242</v>
      </c>
      <c r="F310" s="3" t="s">
        <v>94</v>
      </c>
      <c r="G310" s="3" t="s">
        <v>12724</v>
      </c>
    </row>
    <row r="311" spans="1:7" ht="45" customHeight="1" x14ac:dyDescent="0.25">
      <c r="A311" s="3" t="s">
        <v>1841</v>
      </c>
      <c r="B311" s="3" t="s">
        <v>13036</v>
      </c>
      <c r="C311" s="3" t="s">
        <v>12723</v>
      </c>
      <c r="D311" s="3" t="s">
        <v>3242</v>
      </c>
      <c r="E311" s="3" t="s">
        <v>3242</v>
      </c>
      <c r="F311" s="3" t="s">
        <v>94</v>
      </c>
      <c r="G311" s="3" t="s">
        <v>12724</v>
      </c>
    </row>
    <row r="312" spans="1:7" ht="45" customHeight="1" x14ac:dyDescent="0.25">
      <c r="A312" s="3" t="s">
        <v>1846</v>
      </c>
      <c r="B312" s="3" t="s">
        <v>13037</v>
      </c>
      <c r="C312" s="3" t="s">
        <v>12723</v>
      </c>
      <c r="D312" s="3" t="s">
        <v>3242</v>
      </c>
      <c r="E312" s="3" t="s">
        <v>3242</v>
      </c>
      <c r="F312" s="3" t="s">
        <v>94</v>
      </c>
      <c r="G312" s="3" t="s">
        <v>12724</v>
      </c>
    </row>
    <row r="313" spans="1:7" ht="45" customHeight="1" x14ac:dyDescent="0.25">
      <c r="A313" s="3" t="s">
        <v>1848</v>
      </c>
      <c r="B313" s="3" t="s">
        <v>13038</v>
      </c>
      <c r="C313" s="3" t="s">
        <v>12723</v>
      </c>
      <c r="D313" s="3" t="s">
        <v>3242</v>
      </c>
      <c r="E313" s="3" t="s">
        <v>3242</v>
      </c>
      <c r="F313" s="3" t="s">
        <v>94</v>
      </c>
      <c r="G313" s="3" t="s">
        <v>12724</v>
      </c>
    </row>
    <row r="314" spans="1:7" ht="45" customHeight="1" x14ac:dyDescent="0.25">
      <c r="A314" s="3" t="s">
        <v>1853</v>
      </c>
      <c r="B314" s="3" t="s">
        <v>13039</v>
      </c>
      <c r="C314" s="3" t="s">
        <v>12723</v>
      </c>
      <c r="D314" s="3" t="s">
        <v>3242</v>
      </c>
      <c r="E314" s="3" t="s">
        <v>3242</v>
      </c>
      <c r="F314" s="3" t="s">
        <v>94</v>
      </c>
      <c r="G314" s="3" t="s">
        <v>12724</v>
      </c>
    </row>
    <row r="315" spans="1:7" ht="45" customHeight="1" x14ac:dyDescent="0.25">
      <c r="A315" s="3" t="s">
        <v>1857</v>
      </c>
      <c r="B315" s="3" t="s">
        <v>13040</v>
      </c>
      <c r="C315" s="3" t="s">
        <v>12723</v>
      </c>
      <c r="D315" s="3" t="s">
        <v>3242</v>
      </c>
      <c r="E315" s="3" t="s">
        <v>3242</v>
      </c>
      <c r="F315" s="3" t="s">
        <v>94</v>
      </c>
      <c r="G315" s="3" t="s">
        <v>12724</v>
      </c>
    </row>
    <row r="316" spans="1:7" ht="45" customHeight="1" x14ac:dyDescent="0.25">
      <c r="A316" s="3" t="s">
        <v>1862</v>
      </c>
      <c r="B316" s="3" t="s">
        <v>13041</v>
      </c>
      <c r="C316" s="3" t="s">
        <v>12723</v>
      </c>
      <c r="D316" s="3" t="s">
        <v>3242</v>
      </c>
      <c r="E316" s="3" t="s">
        <v>3242</v>
      </c>
      <c r="F316" s="3" t="s">
        <v>94</v>
      </c>
      <c r="G316" s="3" t="s">
        <v>12724</v>
      </c>
    </row>
    <row r="317" spans="1:7" ht="45" customHeight="1" x14ac:dyDescent="0.25">
      <c r="A317" s="3" t="s">
        <v>1869</v>
      </c>
      <c r="B317" s="3" t="s">
        <v>13042</v>
      </c>
      <c r="C317" s="3" t="s">
        <v>12723</v>
      </c>
      <c r="D317" s="3" t="s">
        <v>3242</v>
      </c>
      <c r="E317" s="3" t="s">
        <v>3242</v>
      </c>
      <c r="F317" s="3" t="s">
        <v>94</v>
      </c>
      <c r="G317" s="3" t="s">
        <v>12724</v>
      </c>
    </row>
    <row r="318" spans="1:7" ht="45" customHeight="1" x14ac:dyDescent="0.25">
      <c r="A318" s="3" t="s">
        <v>1874</v>
      </c>
      <c r="B318" s="3" t="s">
        <v>13043</v>
      </c>
      <c r="C318" s="3" t="s">
        <v>12723</v>
      </c>
      <c r="D318" s="3" t="s">
        <v>3242</v>
      </c>
      <c r="E318" s="3" t="s">
        <v>3242</v>
      </c>
      <c r="F318" s="3" t="s">
        <v>94</v>
      </c>
      <c r="G318" s="3" t="s">
        <v>12724</v>
      </c>
    </row>
    <row r="319" spans="1:7" ht="45" customHeight="1" x14ac:dyDescent="0.25">
      <c r="A319" s="3" t="s">
        <v>1879</v>
      </c>
      <c r="B319" s="3" t="s">
        <v>13044</v>
      </c>
      <c r="C319" s="3" t="s">
        <v>12723</v>
      </c>
      <c r="D319" s="3" t="s">
        <v>12775</v>
      </c>
      <c r="E319" s="3" t="s">
        <v>12775</v>
      </c>
      <c r="F319" s="3" t="s">
        <v>94</v>
      </c>
      <c r="G319" s="3" t="s">
        <v>12724</v>
      </c>
    </row>
    <row r="320" spans="1:7" ht="45" customHeight="1" x14ac:dyDescent="0.25">
      <c r="A320" s="3" t="s">
        <v>1884</v>
      </c>
      <c r="B320" s="3" t="s">
        <v>13045</v>
      </c>
      <c r="C320" s="3" t="s">
        <v>12723</v>
      </c>
      <c r="D320" s="3" t="s">
        <v>12781</v>
      </c>
      <c r="E320" s="3" t="s">
        <v>12781</v>
      </c>
      <c r="F320" s="3" t="s">
        <v>94</v>
      </c>
      <c r="G320" s="3" t="s">
        <v>12724</v>
      </c>
    </row>
    <row r="321" spans="1:7" ht="45" customHeight="1" x14ac:dyDescent="0.25">
      <c r="A321" s="3" t="s">
        <v>1889</v>
      </c>
      <c r="B321" s="3" t="s">
        <v>13046</v>
      </c>
      <c r="C321" s="3" t="s">
        <v>12723</v>
      </c>
      <c r="D321" s="3" t="s">
        <v>12775</v>
      </c>
      <c r="E321" s="3" t="s">
        <v>12775</v>
      </c>
      <c r="F321" s="3" t="s">
        <v>94</v>
      </c>
      <c r="G321" s="3" t="s">
        <v>12724</v>
      </c>
    </row>
    <row r="322" spans="1:7" ht="45" customHeight="1" x14ac:dyDescent="0.25">
      <c r="A322" s="3" t="s">
        <v>1892</v>
      </c>
      <c r="B322" s="3" t="s">
        <v>13047</v>
      </c>
      <c r="C322" s="3" t="s">
        <v>12723</v>
      </c>
      <c r="D322" s="3" t="s">
        <v>3242</v>
      </c>
      <c r="E322" s="3" t="s">
        <v>3242</v>
      </c>
      <c r="F322" s="3" t="s">
        <v>94</v>
      </c>
      <c r="G322" s="3" t="s">
        <v>12724</v>
      </c>
    </row>
    <row r="323" spans="1:7" ht="45" customHeight="1" x14ac:dyDescent="0.25">
      <c r="A323" s="3" t="s">
        <v>1896</v>
      </c>
      <c r="B323" s="3" t="s">
        <v>13048</v>
      </c>
      <c r="C323" s="3" t="s">
        <v>12723</v>
      </c>
      <c r="D323" s="3" t="s">
        <v>3242</v>
      </c>
      <c r="E323" s="3" t="s">
        <v>3242</v>
      </c>
      <c r="F323" s="3" t="s">
        <v>94</v>
      </c>
      <c r="G323" s="3" t="s">
        <v>12724</v>
      </c>
    </row>
    <row r="324" spans="1:7" ht="45" customHeight="1" x14ac:dyDescent="0.25">
      <c r="A324" s="3" t="s">
        <v>1901</v>
      </c>
      <c r="B324" s="3" t="s">
        <v>13049</v>
      </c>
      <c r="C324" s="3" t="s">
        <v>12723</v>
      </c>
      <c r="D324" s="3" t="s">
        <v>3242</v>
      </c>
      <c r="E324" s="3" t="s">
        <v>3242</v>
      </c>
      <c r="F324" s="3" t="s">
        <v>94</v>
      </c>
      <c r="G324" s="3" t="s">
        <v>12724</v>
      </c>
    </row>
    <row r="325" spans="1:7" ht="45" customHeight="1" x14ac:dyDescent="0.25">
      <c r="A325" s="3" t="s">
        <v>1904</v>
      </c>
      <c r="B325" s="3" t="s">
        <v>13050</v>
      </c>
      <c r="C325" s="3" t="s">
        <v>12723</v>
      </c>
      <c r="D325" s="3" t="s">
        <v>3242</v>
      </c>
      <c r="E325" s="3" t="s">
        <v>3242</v>
      </c>
      <c r="F325" s="3" t="s">
        <v>94</v>
      </c>
      <c r="G325" s="3" t="s">
        <v>12724</v>
      </c>
    </row>
    <row r="326" spans="1:7" ht="45" customHeight="1" x14ac:dyDescent="0.25">
      <c r="A326" s="3" t="s">
        <v>1907</v>
      </c>
      <c r="B326" s="3" t="s">
        <v>13051</v>
      </c>
      <c r="C326" s="3" t="s">
        <v>12723</v>
      </c>
      <c r="D326" s="3" t="s">
        <v>3242</v>
      </c>
      <c r="E326" s="3" t="s">
        <v>3242</v>
      </c>
      <c r="F326" s="3" t="s">
        <v>94</v>
      </c>
      <c r="G326" s="3" t="s">
        <v>12724</v>
      </c>
    </row>
    <row r="327" spans="1:7" ht="45" customHeight="1" x14ac:dyDescent="0.25">
      <c r="A327" s="3" t="s">
        <v>1913</v>
      </c>
      <c r="B327" s="3" t="s">
        <v>13052</v>
      </c>
      <c r="C327" s="3" t="s">
        <v>12723</v>
      </c>
      <c r="D327" s="3" t="s">
        <v>3242</v>
      </c>
      <c r="E327" s="3" t="s">
        <v>3242</v>
      </c>
      <c r="F327" s="3" t="s">
        <v>94</v>
      </c>
      <c r="G327" s="3" t="s">
        <v>12724</v>
      </c>
    </row>
    <row r="328" spans="1:7" ht="45" customHeight="1" x14ac:dyDescent="0.25">
      <c r="A328" s="3" t="s">
        <v>1918</v>
      </c>
      <c r="B328" s="3" t="s">
        <v>13053</v>
      </c>
      <c r="C328" s="3" t="s">
        <v>12723</v>
      </c>
      <c r="D328" s="3" t="s">
        <v>3242</v>
      </c>
      <c r="E328" s="3" t="s">
        <v>3242</v>
      </c>
      <c r="F328" s="3" t="s">
        <v>94</v>
      </c>
      <c r="G328" s="3" t="s">
        <v>12724</v>
      </c>
    </row>
    <row r="329" spans="1:7" ht="45" customHeight="1" x14ac:dyDescent="0.25">
      <c r="A329" s="3" t="s">
        <v>1922</v>
      </c>
      <c r="B329" s="3" t="s">
        <v>13054</v>
      </c>
      <c r="C329" s="3" t="s">
        <v>12723</v>
      </c>
      <c r="D329" s="3" t="s">
        <v>3242</v>
      </c>
      <c r="E329" s="3" t="s">
        <v>3242</v>
      </c>
      <c r="F329" s="3" t="s">
        <v>94</v>
      </c>
      <c r="G329" s="3" t="s">
        <v>12724</v>
      </c>
    </row>
    <row r="330" spans="1:7" ht="45" customHeight="1" x14ac:dyDescent="0.25">
      <c r="A330" s="3" t="s">
        <v>1926</v>
      </c>
      <c r="B330" s="3" t="s">
        <v>13055</v>
      </c>
      <c r="C330" s="3" t="s">
        <v>12723</v>
      </c>
      <c r="D330" s="3" t="s">
        <v>3242</v>
      </c>
      <c r="E330" s="3" t="s">
        <v>3242</v>
      </c>
      <c r="F330" s="3" t="s">
        <v>94</v>
      </c>
      <c r="G330" s="3" t="s">
        <v>12724</v>
      </c>
    </row>
    <row r="331" spans="1:7" ht="45" customHeight="1" x14ac:dyDescent="0.25">
      <c r="A331" s="3" t="s">
        <v>1931</v>
      </c>
      <c r="B331" s="3" t="s">
        <v>13056</v>
      </c>
      <c r="C331" s="3" t="s">
        <v>12723</v>
      </c>
      <c r="D331" s="3" t="s">
        <v>3242</v>
      </c>
      <c r="E331" s="3" t="s">
        <v>3242</v>
      </c>
      <c r="F331" s="3" t="s">
        <v>94</v>
      </c>
      <c r="G331" s="3" t="s">
        <v>12724</v>
      </c>
    </row>
    <row r="332" spans="1:7" ht="45" customHeight="1" x14ac:dyDescent="0.25">
      <c r="A332" s="3" t="s">
        <v>1935</v>
      </c>
      <c r="B332" s="3" t="s">
        <v>13057</v>
      </c>
      <c r="C332" s="3" t="s">
        <v>12723</v>
      </c>
      <c r="D332" s="3" t="s">
        <v>3242</v>
      </c>
      <c r="E332" s="3" t="s">
        <v>3242</v>
      </c>
      <c r="F332" s="3" t="s">
        <v>94</v>
      </c>
      <c r="G332" s="3" t="s">
        <v>12724</v>
      </c>
    </row>
    <row r="333" spans="1:7" ht="45" customHeight="1" x14ac:dyDescent="0.25">
      <c r="A333" s="3" t="s">
        <v>1940</v>
      </c>
      <c r="B333" s="3" t="s">
        <v>13058</v>
      </c>
      <c r="C333" s="3" t="s">
        <v>12723</v>
      </c>
      <c r="D333" s="3" t="s">
        <v>3242</v>
      </c>
      <c r="E333" s="3" t="s">
        <v>3242</v>
      </c>
      <c r="F333" s="3" t="s">
        <v>94</v>
      </c>
      <c r="G333" s="3" t="s">
        <v>12724</v>
      </c>
    </row>
    <row r="334" spans="1:7" ht="45" customHeight="1" x14ac:dyDescent="0.25">
      <c r="A334" s="3" t="s">
        <v>1947</v>
      </c>
      <c r="B334" s="3" t="s">
        <v>13059</v>
      </c>
      <c r="C334" s="3" t="s">
        <v>12723</v>
      </c>
      <c r="D334" s="3" t="s">
        <v>3242</v>
      </c>
      <c r="E334" s="3" t="s">
        <v>3242</v>
      </c>
      <c r="F334" s="3" t="s">
        <v>94</v>
      </c>
      <c r="G334" s="3" t="s">
        <v>12724</v>
      </c>
    </row>
    <row r="335" spans="1:7" ht="45" customHeight="1" x14ac:dyDescent="0.25">
      <c r="A335" s="3" t="s">
        <v>1953</v>
      </c>
      <c r="B335" s="3" t="s">
        <v>13060</v>
      </c>
      <c r="C335" s="3" t="s">
        <v>12723</v>
      </c>
      <c r="D335" s="3" t="s">
        <v>3242</v>
      </c>
      <c r="E335" s="3" t="s">
        <v>3242</v>
      </c>
      <c r="F335" s="3" t="s">
        <v>94</v>
      </c>
      <c r="G335" s="3" t="s">
        <v>12724</v>
      </c>
    </row>
    <row r="336" spans="1:7" ht="45" customHeight="1" x14ac:dyDescent="0.25">
      <c r="A336" s="3" t="s">
        <v>1957</v>
      </c>
      <c r="B336" s="3" t="s">
        <v>13061</v>
      </c>
      <c r="C336" s="3" t="s">
        <v>12723</v>
      </c>
      <c r="D336" s="3" t="s">
        <v>3242</v>
      </c>
      <c r="E336" s="3" t="s">
        <v>3242</v>
      </c>
      <c r="F336" s="3" t="s">
        <v>94</v>
      </c>
      <c r="G336" s="3" t="s">
        <v>12724</v>
      </c>
    </row>
    <row r="337" spans="1:7" ht="45" customHeight="1" x14ac:dyDescent="0.25">
      <c r="A337" s="3" t="s">
        <v>1963</v>
      </c>
      <c r="B337" s="3" t="s">
        <v>13062</v>
      </c>
      <c r="C337" s="3" t="s">
        <v>12723</v>
      </c>
      <c r="D337" s="3" t="s">
        <v>3242</v>
      </c>
      <c r="E337" s="3" t="s">
        <v>3242</v>
      </c>
      <c r="F337" s="3" t="s">
        <v>94</v>
      </c>
      <c r="G337" s="3" t="s">
        <v>12724</v>
      </c>
    </row>
    <row r="338" spans="1:7" ht="45" customHeight="1" x14ac:dyDescent="0.25">
      <c r="A338" s="3" t="s">
        <v>1968</v>
      </c>
      <c r="B338" s="3" t="s">
        <v>13063</v>
      </c>
      <c r="C338" s="3" t="s">
        <v>12723</v>
      </c>
      <c r="D338" s="3" t="s">
        <v>3242</v>
      </c>
      <c r="E338" s="3" t="s">
        <v>3242</v>
      </c>
      <c r="F338" s="3" t="s">
        <v>94</v>
      </c>
      <c r="G338" s="3" t="s">
        <v>12724</v>
      </c>
    </row>
    <row r="339" spans="1:7" ht="45" customHeight="1" x14ac:dyDescent="0.25">
      <c r="A339" s="3" t="s">
        <v>1975</v>
      </c>
      <c r="B339" s="3" t="s">
        <v>13064</v>
      </c>
      <c r="C339" s="3" t="s">
        <v>12723</v>
      </c>
      <c r="D339" s="3" t="s">
        <v>3242</v>
      </c>
      <c r="E339" s="3" t="s">
        <v>3242</v>
      </c>
      <c r="F339" s="3" t="s">
        <v>94</v>
      </c>
      <c r="G339" s="3" t="s">
        <v>12724</v>
      </c>
    </row>
    <row r="340" spans="1:7" ht="45" customHeight="1" x14ac:dyDescent="0.25">
      <c r="A340" s="3" t="s">
        <v>1980</v>
      </c>
      <c r="B340" s="3" t="s">
        <v>13065</v>
      </c>
      <c r="C340" s="3" t="s">
        <v>12723</v>
      </c>
      <c r="D340" s="3" t="s">
        <v>3242</v>
      </c>
      <c r="E340" s="3" t="s">
        <v>3242</v>
      </c>
      <c r="F340" s="3" t="s">
        <v>94</v>
      </c>
      <c r="G340" s="3" t="s">
        <v>12724</v>
      </c>
    </row>
    <row r="341" spans="1:7" ht="45" customHeight="1" x14ac:dyDescent="0.25">
      <c r="A341" s="3" t="s">
        <v>1985</v>
      </c>
      <c r="B341" s="3" t="s">
        <v>13066</v>
      </c>
      <c r="C341" s="3" t="s">
        <v>12723</v>
      </c>
      <c r="D341" s="3" t="s">
        <v>3242</v>
      </c>
      <c r="E341" s="3" t="s">
        <v>3242</v>
      </c>
      <c r="F341" s="3" t="s">
        <v>94</v>
      </c>
      <c r="G341" s="3" t="s">
        <v>12724</v>
      </c>
    </row>
    <row r="342" spans="1:7" ht="45" customHeight="1" x14ac:dyDescent="0.25">
      <c r="A342" s="3" t="s">
        <v>1992</v>
      </c>
      <c r="B342" s="3" t="s">
        <v>13067</v>
      </c>
      <c r="C342" s="3" t="s">
        <v>12723</v>
      </c>
      <c r="D342" s="3" t="s">
        <v>3242</v>
      </c>
      <c r="E342" s="3" t="s">
        <v>3242</v>
      </c>
      <c r="F342" s="3" t="s">
        <v>94</v>
      </c>
      <c r="G342" s="3" t="s">
        <v>12724</v>
      </c>
    </row>
    <row r="343" spans="1:7" ht="45" customHeight="1" x14ac:dyDescent="0.25">
      <c r="A343" s="3" t="s">
        <v>1999</v>
      </c>
      <c r="B343" s="3" t="s">
        <v>13068</v>
      </c>
      <c r="C343" s="3" t="s">
        <v>12723</v>
      </c>
      <c r="D343" s="3" t="s">
        <v>3242</v>
      </c>
      <c r="E343" s="3" t="s">
        <v>3242</v>
      </c>
      <c r="F343" s="3" t="s">
        <v>94</v>
      </c>
      <c r="G343" s="3" t="s">
        <v>12724</v>
      </c>
    </row>
    <row r="344" spans="1:7" ht="45" customHeight="1" x14ac:dyDescent="0.25">
      <c r="A344" s="3" t="s">
        <v>2005</v>
      </c>
      <c r="B344" s="3" t="s">
        <v>13069</v>
      </c>
      <c r="C344" s="3" t="s">
        <v>12723</v>
      </c>
      <c r="D344" s="3" t="s">
        <v>3242</v>
      </c>
      <c r="E344" s="3" t="s">
        <v>3242</v>
      </c>
      <c r="F344" s="3" t="s">
        <v>94</v>
      </c>
      <c r="G344" s="3" t="s">
        <v>12724</v>
      </c>
    </row>
    <row r="345" spans="1:7" ht="45" customHeight="1" x14ac:dyDescent="0.25">
      <c r="A345" s="3" t="s">
        <v>2010</v>
      </c>
      <c r="B345" s="3" t="s">
        <v>13070</v>
      </c>
      <c r="C345" s="3" t="s">
        <v>12723</v>
      </c>
      <c r="D345" s="3" t="s">
        <v>3242</v>
      </c>
      <c r="E345" s="3" t="s">
        <v>3242</v>
      </c>
      <c r="F345" s="3" t="s">
        <v>94</v>
      </c>
      <c r="G345" s="3" t="s">
        <v>12724</v>
      </c>
    </row>
    <row r="346" spans="1:7" ht="45" customHeight="1" x14ac:dyDescent="0.25">
      <c r="A346" s="3" t="s">
        <v>2013</v>
      </c>
      <c r="B346" s="3" t="s">
        <v>13071</v>
      </c>
      <c r="C346" s="3" t="s">
        <v>12723</v>
      </c>
      <c r="D346" s="3" t="s">
        <v>3242</v>
      </c>
      <c r="E346" s="3" t="s">
        <v>3242</v>
      </c>
      <c r="F346" s="3" t="s">
        <v>94</v>
      </c>
      <c r="G346" s="3" t="s">
        <v>12724</v>
      </c>
    </row>
    <row r="347" spans="1:7" ht="45" customHeight="1" x14ac:dyDescent="0.25">
      <c r="A347" s="3" t="s">
        <v>2018</v>
      </c>
      <c r="B347" s="3" t="s">
        <v>13072</v>
      </c>
      <c r="C347" s="3" t="s">
        <v>12723</v>
      </c>
      <c r="D347" s="3" t="s">
        <v>3242</v>
      </c>
      <c r="E347" s="3" t="s">
        <v>3242</v>
      </c>
      <c r="F347" s="3" t="s">
        <v>94</v>
      </c>
      <c r="G347" s="3" t="s">
        <v>12724</v>
      </c>
    </row>
    <row r="348" spans="1:7" ht="45" customHeight="1" x14ac:dyDescent="0.25">
      <c r="A348" s="3" t="s">
        <v>2023</v>
      </c>
      <c r="B348" s="3" t="s">
        <v>13073</v>
      </c>
      <c r="C348" s="3" t="s">
        <v>12723</v>
      </c>
      <c r="D348" s="3" t="s">
        <v>3242</v>
      </c>
      <c r="E348" s="3" t="s">
        <v>3242</v>
      </c>
      <c r="F348" s="3" t="s">
        <v>94</v>
      </c>
      <c r="G348" s="3" t="s">
        <v>12724</v>
      </c>
    </row>
    <row r="349" spans="1:7" ht="45" customHeight="1" x14ac:dyDescent="0.25">
      <c r="A349" s="3" t="s">
        <v>2027</v>
      </c>
      <c r="B349" s="3" t="s">
        <v>13074</v>
      </c>
      <c r="C349" s="3" t="s">
        <v>12723</v>
      </c>
      <c r="D349" s="3" t="s">
        <v>3242</v>
      </c>
      <c r="E349" s="3" t="s">
        <v>3242</v>
      </c>
      <c r="F349" s="3" t="s">
        <v>94</v>
      </c>
      <c r="G349" s="3" t="s">
        <v>12724</v>
      </c>
    </row>
    <row r="350" spans="1:7" ht="45" customHeight="1" x14ac:dyDescent="0.25">
      <c r="A350" s="3" t="s">
        <v>2033</v>
      </c>
      <c r="B350" s="3" t="s">
        <v>13075</v>
      </c>
      <c r="C350" s="3" t="s">
        <v>12723</v>
      </c>
      <c r="D350" s="3" t="s">
        <v>3242</v>
      </c>
      <c r="E350" s="3" t="s">
        <v>3242</v>
      </c>
      <c r="F350" s="3" t="s">
        <v>94</v>
      </c>
      <c r="G350" s="3" t="s">
        <v>12724</v>
      </c>
    </row>
    <row r="351" spans="1:7" ht="45" customHeight="1" x14ac:dyDescent="0.25">
      <c r="A351" s="3" t="s">
        <v>2038</v>
      </c>
      <c r="B351" s="3" t="s">
        <v>13076</v>
      </c>
      <c r="C351" s="3" t="s">
        <v>12723</v>
      </c>
      <c r="D351" s="3" t="s">
        <v>3242</v>
      </c>
      <c r="E351" s="3" t="s">
        <v>3242</v>
      </c>
      <c r="F351" s="3" t="s">
        <v>94</v>
      </c>
      <c r="G351" s="3" t="s">
        <v>12724</v>
      </c>
    </row>
    <row r="352" spans="1:7" ht="45" customHeight="1" x14ac:dyDescent="0.25">
      <c r="A352" s="3" t="s">
        <v>2044</v>
      </c>
      <c r="B352" s="3" t="s">
        <v>13077</v>
      </c>
      <c r="C352" s="3" t="s">
        <v>12723</v>
      </c>
      <c r="D352" s="3" t="s">
        <v>3242</v>
      </c>
      <c r="E352" s="3" t="s">
        <v>3242</v>
      </c>
      <c r="F352" s="3" t="s">
        <v>94</v>
      </c>
      <c r="G352" s="3" t="s">
        <v>12724</v>
      </c>
    </row>
    <row r="353" spans="1:7" ht="45" customHeight="1" x14ac:dyDescent="0.25">
      <c r="A353" s="3" t="s">
        <v>2045</v>
      </c>
      <c r="B353" s="3" t="s">
        <v>13078</v>
      </c>
      <c r="C353" s="3" t="s">
        <v>3243</v>
      </c>
      <c r="D353" s="3" t="s">
        <v>3242</v>
      </c>
      <c r="E353" s="3" t="s">
        <v>3242</v>
      </c>
      <c r="F353" s="3" t="s">
        <v>3243</v>
      </c>
      <c r="G353" s="3" t="s">
        <v>3243</v>
      </c>
    </row>
    <row r="354" spans="1:7" ht="45" customHeight="1" x14ac:dyDescent="0.25">
      <c r="A354" s="3" t="s">
        <v>2046</v>
      </c>
      <c r="B354" s="3" t="s">
        <v>13079</v>
      </c>
      <c r="C354" s="3" t="s">
        <v>3243</v>
      </c>
      <c r="D354" s="3" t="s">
        <v>3242</v>
      </c>
      <c r="E354" s="3" t="s">
        <v>3242</v>
      </c>
      <c r="F354" s="3" t="s">
        <v>3243</v>
      </c>
      <c r="G354" s="3" t="s">
        <v>3243</v>
      </c>
    </row>
    <row r="355" spans="1:7" ht="45" customHeight="1" x14ac:dyDescent="0.25">
      <c r="A355" s="3" t="s">
        <v>2047</v>
      </c>
      <c r="B355" s="3" t="s">
        <v>13080</v>
      </c>
      <c r="C355" s="3" t="s">
        <v>3243</v>
      </c>
      <c r="D355" s="3" t="s">
        <v>3242</v>
      </c>
      <c r="E355" s="3" t="s">
        <v>3242</v>
      </c>
      <c r="F355" s="3" t="s">
        <v>3243</v>
      </c>
      <c r="G355" s="3" t="s">
        <v>3243</v>
      </c>
    </row>
    <row r="356" spans="1:7" ht="45" customHeight="1" x14ac:dyDescent="0.25">
      <c r="A356" s="3" t="s">
        <v>2048</v>
      </c>
      <c r="B356" s="3" t="s">
        <v>13081</v>
      </c>
      <c r="C356" s="3" t="s">
        <v>3243</v>
      </c>
      <c r="D356" s="3" t="s">
        <v>3242</v>
      </c>
      <c r="E356" s="3" t="s">
        <v>3242</v>
      </c>
      <c r="F356" s="3" t="s">
        <v>3243</v>
      </c>
      <c r="G356" s="3" t="s">
        <v>3243</v>
      </c>
    </row>
    <row r="357" spans="1:7" ht="45" customHeight="1" x14ac:dyDescent="0.25">
      <c r="A357" s="3" t="s">
        <v>2049</v>
      </c>
      <c r="B357" s="3" t="s">
        <v>13082</v>
      </c>
      <c r="C357" s="3" t="s">
        <v>3243</v>
      </c>
      <c r="D357" s="3" t="s">
        <v>3242</v>
      </c>
      <c r="E357" s="3" t="s">
        <v>3242</v>
      </c>
      <c r="F357" s="3" t="s">
        <v>3243</v>
      </c>
      <c r="G357" s="3" t="s">
        <v>3243</v>
      </c>
    </row>
    <row r="358" spans="1:7" ht="45" customHeight="1" x14ac:dyDescent="0.25">
      <c r="A358" s="3" t="s">
        <v>2050</v>
      </c>
      <c r="B358" s="3" t="s">
        <v>13083</v>
      </c>
      <c r="C358" s="3" t="s">
        <v>3243</v>
      </c>
      <c r="D358" s="3" t="s">
        <v>3242</v>
      </c>
      <c r="E358" s="3" t="s">
        <v>3242</v>
      </c>
      <c r="F358" s="3" t="s">
        <v>3243</v>
      </c>
      <c r="G358" s="3" t="s">
        <v>3243</v>
      </c>
    </row>
    <row r="359" spans="1:7" ht="45" customHeight="1" x14ac:dyDescent="0.25">
      <c r="A359" s="3" t="s">
        <v>2053</v>
      </c>
      <c r="B359" s="3" t="s">
        <v>13084</v>
      </c>
      <c r="C359" s="3" t="s">
        <v>3243</v>
      </c>
      <c r="D359" s="3" t="s">
        <v>3242</v>
      </c>
      <c r="E359" s="3" t="s">
        <v>3242</v>
      </c>
      <c r="F359" s="3" t="s">
        <v>3243</v>
      </c>
      <c r="G359" s="3" t="s">
        <v>3243</v>
      </c>
    </row>
    <row r="360" spans="1:7" ht="45" customHeight="1" x14ac:dyDescent="0.25">
      <c r="A360" s="3" t="s">
        <v>2054</v>
      </c>
      <c r="B360" s="3" t="s">
        <v>13085</v>
      </c>
      <c r="C360" s="3" t="s">
        <v>3243</v>
      </c>
      <c r="D360" s="3" t="s">
        <v>3242</v>
      </c>
      <c r="E360" s="3" t="s">
        <v>3242</v>
      </c>
      <c r="F360" s="3" t="s">
        <v>3243</v>
      </c>
      <c r="G360" s="3" t="s">
        <v>3243</v>
      </c>
    </row>
    <row r="361" spans="1:7" ht="45" customHeight="1" x14ac:dyDescent="0.25">
      <c r="A361" s="3" t="s">
        <v>2057</v>
      </c>
      <c r="B361" s="3" t="s">
        <v>13086</v>
      </c>
      <c r="C361" s="3" t="s">
        <v>3243</v>
      </c>
      <c r="D361" s="3" t="s">
        <v>3242</v>
      </c>
      <c r="E361" s="3" t="s">
        <v>3242</v>
      </c>
      <c r="F361" s="3" t="s">
        <v>3243</v>
      </c>
      <c r="G361" s="3" t="s">
        <v>3243</v>
      </c>
    </row>
    <row r="362" spans="1:7" ht="45" customHeight="1" x14ac:dyDescent="0.25">
      <c r="A362" s="3" t="s">
        <v>2060</v>
      </c>
      <c r="B362" s="3" t="s">
        <v>13087</v>
      </c>
      <c r="C362" s="3" t="s">
        <v>3243</v>
      </c>
      <c r="D362" s="3" t="s">
        <v>3242</v>
      </c>
      <c r="E362" s="3" t="s">
        <v>3242</v>
      </c>
      <c r="F362" s="3" t="s">
        <v>3243</v>
      </c>
      <c r="G362" s="3" t="s">
        <v>3243</v>
      </c>
    </row>
    <row r="363" spans="1:7" ht="45" customHeight="1" x14ac:dyDescent="0.25">
      <c r="A363" s="3" t="s">
        <v>2063</v>
      </c>
      <c r="B363" s="3" t="s">
        <v>13088</v>
      </c>
      <c r="C363" s="3" t="s">
        <v>3243</v>
      </c>
      <c r="D363" s="3" t="s">
        <v>3242</v>
      </c>
      <c r="E363" s="3" t="s">
        <v>3242</v>
      </c>
      <c r="F363" s="3" t="s">
        <v>3243</v>
      </c>
      <c r="G363" s="3" t="s">
        <v>3243</v>
      </c>
    </row>
    <row r="364" spans="1:7" ht="45" customHeight="1" x14ac:dyDescent="0.25">
      <c r="A364" s="3" t="s">
        <v>2066</v>
      </c>
      <c r="B364" s="3" t="s">
        <v>13089</v>
      </c>
      <c r="C364" s="3" t="s">
        <v>3243</v>
      </c>
      <c r="D364" s="3" t="s">
        <v>3242</v>
      </c>
      <c r="E364" s="3" t="s">
        <v>3242</v>
      </c>
      <c r="F364" s="3" t="s">
        <v>3243</v>
      </c>
      <c r="G364" s="3" t="s">
        <v>3243</v>
      </c>
    </row>
    <row r="365" spans="1:7" ht="45" customHeight="1" x14ac:dyDescent="0.25">
      <c r="A365" s="3" t="s">
        <v>2069</v>
      </c>
      <c r="B365" s="3" t="s">
        <v>13090</v>
      </c>
      <c r="C365" s="3" t="s">
        <v>3243</v>
      </c>
      <c r="D365" s="3" t="s">
        <v>3242</v>
      </c>
      <c r="E365" s="3" t="s">
        <v>3242</v>
      </c>
      <c r="F365" s="3" t="s">
        <v>3243</v>
      </c>
      <c r="G365" s="3" t="s">
        <v>3243</v>
      </c>
    </row>
    <row r="366" spans="1:7" ht="45" customHeight="1" x14ac:dyDescent="0.25">
      <c r="A366" s="3" t="s">
        <v>2070</v>
      </c>
      <c r="B366" s="3" t="s">
        <v>13091</v>
      </c>
      <c r="C366" s="3" t="s">
        <v>3243</v>
      </c>
      <c r="D366" s="3" t="s">
        <v>3242</v>
      </c>
      <c r="E366" s="3" t="s">
        <v>3242</v>
      </c>
      <c r="F366" s="3" t="s">
        <v>3243</v>
      </c>
      <c r="G366" s="3" t="s">
        <v>3243</v>
      </c>
    </row>
    <row r="367" spans="1:7" ht="45" customHeight="1" x14ac:dyDescent="0.25">
      <c r="A367" s="3" t="s">
        <v>2073</v>
      </c>
      <c r="B367" s="3" t="s">
        <v>13092</v>
      </c>
      <c r="C367" s="3" t="s">
        <v>3243</v>
      </c>
      <c r="D367" s="3" t="s">
        <v>3242</v>
      </c>
      <c r="E367" s="3" t="s">
        <v>3242</v>
      </c>
      <c r="F367" s="3" t="s">
        <v>3243</v>
      </c>
      <c r="G367" s="3" t="s">
        <v>3243</v>
      </c>
    </row>
    <row r="368" spans="1:7" ht="45" customHeight="1" x14ac:dyDescent="0.25">
      <c r="A368" s="3" t="s">
        <v>2076</v>
      </c>
      <c r="B368" s="3" t="s">
        <v>13093</v>
      </c>
      <c r="C368" s="3" t="s">
        <v>3243</v>
      </c>
      <c r="D368" s="3" t="s">
        <v>3242</v>
      </c>
      <c r="E368" s="3" t="s">
        <v>3242</v>
      </c>
      <c r="F368" s="3" t="s">
        <v>3243</v>
      </c>
      <c r="G368" s="3" t="s">
        <v>3243</v>
      </c>
    </row>
    <row r="369" spans="1:7" ht="45" customHeight="1" x14ac:dyDescent="0.25">
      <c r="A369" s="3" t="s">
        <v>2079</v>
      </c>
      <c r="B369" s="3" t="s">
        <v>13094</v>
      </c>
      <c r="C369" s="3" t="s">
        <v>3243</v>
      </c>
      <c r="D369" s="3" t="s">
        <v>3242</v>
      </c>
      <c r="E369" s="3" t="s">
        <v>3242</v>
      </c>
      <c r="F369" s="3" t="s">
        <v>3243</v>
      </c>
      <c r="G369" s="3" t="s">
        <v>3243</v>
      </c>
    </row>
    <row r="370" spans="1:7" ht="45" customHeight="1" x14ac:dyDescent="0.25">
      <c r="A370" s="3" t="s">
        <v>2082</v>
      </c>
      <c r="B370" s="3" t="s">
        <v>13095</v>
      </c>
      <c r="C370" s="3" t="s">
        <v>3243</v>
      </c>
      <c r="D370" s="3" t="s">
        <v>3242</v>
      </c>
      <c r="E370" s="3" t="s">
        <v>3242</v>
      </c>
      <c r="F370" s="3" t="s">
        <v>3243</v>
      </c>
      <c r="G370" s="3" t="s">
        <v>3243</v>
      </c>
    </row>
    <row r="371" spans="1:7" ht="45" customHeight="1" x14ac:dyDescent="0.25">
      <c r="A371" s="3" t="s">
        <v>2085</v>
      </c>
      <c r="B371" s="3" t="s">
        <v>13096</v>
      </c>
      <c r="C371" s="3" t="s">
        <v>3243</v>
      </c>
      <c r="D371" s="3" t="s">
        <v>3242</v>
      </c>
      <c r="E371" s="3" t="s">
        <v>3242</v>
      </c>
      <c r="F371" s="3" t="s">
        <v>3243</v>
      </c>
      <c r="G371" s="3" t="s">
        <v>3243</v>
      </c>
    </row>
    <row r="372" spans="1:7" ht="45" customHeight="1" x14ac:dyDescent="0.25">
      <c r="A372" s="3" t="s">
        <v>2088</v>
      </c>
      <c r="B372" s="3" t="s">
        <v>13097</v>
      </c>
      <c r="C372" s="3" t="s">
        <v>3243</v>
      </c>
      <c r="D372" s="3" t="s">
        <v>3242</v>
      </c>
      <c r="E372" s="3" t="s">
        <v>3242</v>
      </c>
      <c r="F372" s="3" t="s">
        <v>3243</v>
      </c>
      <c r="G372" s="3" t="s">
        <v>3243</v>
      </c>
    </row>
    <row r="373" spans="1:7" ht="45" customHeight="1" x14ac:dyDescent="0.25">
      <c r="A373" s="3" t="s">
        <v>2091</v>
      </c>
      <c r="B373" s="3" t="s">
        <v>13098</v>
      </c>
      <c r="C373" s="3" t="s">
        <v>3243</v>
      </c>
      <c r="D373" s="3" t="s">
        <v>3242</v>
      </c>
      <c r="E373" s="3" t="s">
        <v>3242</v>
      </c>
      <c r="F373" s="3" t="s">
        <v>3243</v>
      </c>
      <c r="G373" s="3" t="s">
        <v>3243</v>
      </c>
    </row>
    <row r="374" spans="1:7" ht="45" customHeight="1" x14ac:dyDescent="0.25">
      <c r="A374" s="3" t="s">
        <v>2094</v>
      </c>
      <c r="B374" s="3" t="s">
        <v>13099</v>
      </c>
      <c r="C374" s="3" t="s">
        <v>3243</v>
      </c>
      <c r="D374" s="3" t="s">
        <v>3242</v>
      </c>
      <c r="E374" s="3" t="s">
        <v>3242</v>
      </c>
      <c r="F374" s="3" t="s">
        <v>3243</v>
      </c>
      <c r="G374" s="3" t="s">
        <v>3243</v>
      </c>
    </row>
    <row r="375" spans="1:7" ht="45" customHeight="1" x14ac:dyDescent="0.25">
      <c r="A375" s="3" t="s">
        <v>2097</v>
      </c>
      <c r="B375" s="3" t="s">
        <v>13100</v>
      </c>
      <c r="C375" s="3" t="s">
        <v>3243</v>
      </c>
      <c r="D375" s="3" t="s">
        <v>3242</v>
      </c>
      <c r="E375" s="3" t="s">
        <v>3242</v>
      </c>
      <c r="F375" s="3" t="s">
        <v>3243</v>
      </c>
      <c r="G375" s="3" t="s">
        <v>3243</v>
      </c>
    </row>
    <row r="376" spans="1:7" ht="45" customHeight="1" x14ac:dyDescent="0.25">
      <c r="A376" s="3" t="s">
        <v>2100</v>
      </c>
      <c r="B376" s="3" t="s">
        <v>13101</v>
      </c>
      <c r="C376" s="3" t="s">
        <v>3243</v>
      </c>
      <c r="D376" s="3" t="s">
        <v>3242</v>
      </c>
      <c r="E376" s="3" t="s">
        <v>3242</v>
      </c>
      <c r="F376" s="3" t="s">
        <v>3243</v>
      </c>
      <c r="G376" s="3" t="s">
        <v>3243</v>
      </c>
    </row>
    <row r="377" spans="1:7" ht="45" customHeight="1" x14ac:dyDescent="0.25">
      <c r="A377" s="3" t="s">
        <v>2101</v>
      </c>
      <c r="B377" s="3" t="s">
        <v>13102</v>
      </c>
      <c r="C377" s="3" t="s">
        <v>3243</v>
      </c>
      <c r="D377" s="3" t="s">
        <v>3242</v>
      </c>
      <c r="E377" s="3" t="s">
        <v>3242</v>
      </c>
      <c r="F377" s="3" t="s">
        <v>3243</v>
      </c>
      <c r="G377" s="3" t="s">
        <v>3243</v>
      </c>
    </row>
    <row r="378" spans="1:7" ht="45" customHeight="1" x14ac:dyDescent="0.25">
      <c r="A378" s="3" t="s">
        <v>2102</v>
      </c>
      <c r="B378" s="3" t="s">
        <v>13103</v>
      </c>
      <c r="C378" s="3" t="s">
        <v>3243</v>
      </c>
      <c r="D378" s="3" t="s">
        <v>3242</v>
      </c>
      <c r="E378" s="3" t="s">
        <v>3242</v>
      </c>
      <c r="F378" s="3" t="s">
        <v>3243</v>
      </c>
      <c r="G378" s="3" t="s">
        <v>3243</v>
      </c>
    </row>
    <row r="379" spans="1:7" ht="45" customHeight="1" x14ac:dyDescent="0.25">
      <c r="A379" s="3" t="s">
        <v>2103</v>
      </c>
      <c r="B379" s="3" t="s">
        <v>13104</v>
      </c>
      <c r="C379" s="3" t="s">
        <v>3243</v>
      </c>
      <c r="D379" s="3" t="s">
        <v>3242</v>
      </c>
      <c r="E379" s="3" t="s">
        <v>3242</v>
      </c>
      <c r="F379" s="3" t="s">
        <v>3243</v>
      </c>
      <c r="G379" s="3" t="s">
        <v>3243</v>
      </c>
    </row>
    <row r="380" spans="1:7" ht="45" customHeight="1" x14ac:dyDescent="0.25">
      <c r="A380" s="3" t="s">
        <v>2106</v>
      </c>
      <c r="B380" s="3" t="s">
        <v>13105</v>
      </c>
      <c r="C380" s="3" t="s">
        <v>3243</v>
      </c>
      <c r="D380" s="3" t="s">
        <v>3242</v>
      </c>
      <c r="E380" s="3" t="s">
        <v>3242</v>
      </c>
      <c r="F380" s="3" t="s">
        <v>3243</v>
      </c>
      <c r="G380" s="3" t="s">
        <v>3243</v>
      </c>
    </row>
    <row r="381" spans="1:7" ht="45" customHeight="1" x14ac:dyDescent="0.25">
      <c r="A381" s="3" t="s">
        <v>2109</v>
      </c>
      <c r="B381" s="3" t="s">
        <v>13106</v>
      </c>
      <c r="C381" s="3" t="s">
        <v>3243</v>
      </c>
      <c r="D381" s="3" t="s">
        <v>3242</v>
      </c>
      <c r="E381" s="3" t="s">
        <v>3242</v>
      </c>
      <c r="F381" s="3" t="s">
        <v>3243</v>
      </c>
      <c r="G381" s="3" t="s">
        <v>3243</v>
      </c>
    </row>
    <row r="382" spans="1:7" ht="45" customHeight="1" x14ac:dyDescent="0.25">
      <c r="A382" s="3" t="s">
        <v>2110</v>
      </c>
      <c r="B382" s="3" t="s">
        <v>13107</v>
      </c>
      <c r="C382" s="3" t="s">
        <v>3243</v>
      </c>
      <c r="D382" s="3" t="s">
        <v>3242</v>
      </c>
      <c r="E382" s="3" t="s">
        <v>3242</v>
      </c>
      <c r="F382" s="3" t="s">
        <v>3243</v>
      </c>
      <c r="G382" s="3" t="s">
        <v>3243</v>
      </c>
    </row>
    <row r="383" spans="1:7" ht="45" customHeight="1" x14ac:dyDescent="0.25">
      <c r="A383" s="3" t="s">
        <v>2113</v>
      </c>
      <c r="B383" s="3" t="s">
        <v>13108</v>
      </c>
      <c r="C383" s="3" t="s">
        <v>3243</v>
      </c>
      <c r="D383" s="3" t="s">
        <v>3242</v>
      </c>
      <c r="E383" s="3" t="s">
        <v>3242</v>
      </c>
      <c r="F383" s="3" t="s">
        <v>3243</v>
      </c>
      <c r="G383" s="3" t="s">
        <v>3243</v>
      </c>
    </row>
    <row r="384" spans="1:7" ht="45" customHeight="1" x14ac:dyDescent="0.25">
      <c r="A384" s="3" t="s">
        <v>2116</v>
      </c>
      <c r="B384" s="3" t="s">
        <v>13109</v>
      </c>
      <c r="C384" s="3" t="s">
        <v>3243</v>
      </c>
      <c r="D384" s="3" t="s">
        <v>3242</v>
      </c>
      <c r="E384" s="3" t="s">
        <v>3242</v>
      </c>
      <c r="F384" s="3" t="s">
        <v>3243</v>
      </c>
      <c r="G384" s="3" t="s">
        <v>3243</v>
      </c>
    </row>
    <row r="385" spans="1:7" ht="45" customHeight="1" x14ac:dyDescent="0.25">
      <c r="A385" s="3" t="s">
        <v>2119</v>
      </c>
      <c r="B385" s="3" t="s">
        <v>13110</v>
      </c>
      <c r="C385" s="3" t="s">
        <v>3243</v>
      </c>
      <c r="D385" s="3" t="s">
        <v>3242</v>
      </c>
      <c r="E385" s="3" t="s">
        <v>3242</v>
      </c>
      <c r="F385" s="3" t="s">
        <v>3243</v>
      </c>
      <c r="G385" s="3" t="s">
        <v>3243</v>
      </c>
    </row>
    <row r="386" spans="1:7" ht="45" customHeight="1" x14ac:dyDescent="0.25">
      <c r="A386" s="3" t="s">
        <v>2122</v>
      </c>
      <c r="B386" s="3" t="s">
        <v>13111</v>
      </c>
      <c r="C386" s="3" t="s">
        <v>3243</v>
      </c>
      <c r="D386" s="3" t="s">
        <v>3242</v>
      </c>
      <c r="E386" s="3" t="s">
        <v>3242</v>
      </c>
      <c r="F386" s="3" t="s">
        <v>3243</v>
      </c>
      <c r="G386" s="3" t="s">
        <v>3243</v>
      </c>
    </row>
    <row r="387" spans="1:7" ht="45" customHeight="1" x14ac:dyDescent="0.25">
      <c r="A387" s="3" t="s">
        <v>2125</v>
      </c>
      <c r="B387" s="3" t="s">
        <v>13112</v>
      </c>
      <c r="C387" s="3" t="s">
        <v>3243</v>
      </c>
      <c r="D387" s="3" t="s">
        <v>3242</v>
      </c>
      <c r="E387" s="3" t="s">
        <v>3242</v>
      </c>
      <c r="F387" s="3" t="s">
        <v>3243</v>
      </c>
      <c r="G387" s="3" t="s">
        <v>3243</v>
      </c>
    </row>
    <row r="388" spans="1:7" ht="45" customHeight="1" x14ac:dyDescent="0.25">
      <c r="A388" s="3" t="s">
        <v>2128</v>
      </c>
      <c r="B388" s="3" t="s">
        <v>13113</v>
      </c>
      <c r="C388" s="3" t="s">
        <v>3243</v>
      </c>
      <c r="D388" s="3" t="s">
        <v>3242</v>
      </c>
      <c r="E388" s="3" t="s">
        <v>3242</v>
      </c>
      <c r="F388" s="3" t="s">
        <v>3243</v>
      </c>
      <c r="G388" s="3" t="s">
        <v>3243</v>
      </c>
    </row>
    <row r="389" spans="1:7" ht="45" customHeight="1" x14ac:dyDescent="0.25">
      <c r="A389" s="3" t="s">
        <v>2131</v>
      </c>
      <c r="B389" s="3" t="s">
        <v>13114</v>
      </c>
      <c r="C389" s="3" t="s">
        <v>3243</v>
      </c>
      <c r="D389" s="3" t="s">
        <v>3242</v>
      </c>
      <c r="E389" s="3" t="s">
        <v>3242</v>
      </c>
      <c r="F389" s="3" t="s">
        <v>3243</v>
      </c>
      <c r="G389" s="3" t="s">
        <v>3243</v>
      </c>
    </row>
    <row r="390" spans="1:7" ht="45" customHeight="1" x14ac:dyDescent="0.25">
      <c r="A390" s="3" t="s">
        <v>2134</v>
      </c>
      <c r="B390" s="3" t="s">
        <v>13115</v>
      </c>
      <c r="C390" s="3" t="s">
        <v>3243</v>
      </c>
      <c r="D390" s="3" t="s">
        <v>3242</v>
      </c>
      <c r="E390" s="3" t="s">
        <v>3242</v>
      </c>
      <c r="F390" s="3" t="s">
        <v>3243</v>
      </c>
      <c r="G390" s="3" t="s">
        <v>3243</v>
      </c>
    </row>
    <row r="391" spans="1:7" ht="45" customHeight="1" x14ac:dyDescent="0.25">
      <c r="A391" s="3" t="s">
        <v>2137</v>
      </c>
      <c r="B391" s="3" t="s">
        <v>13116</v>
      </c>
      <c r="C391" s="3" t="s">
        <v>3243</v>
      </c>
      <c r="D391" s="3" t="s">
        <v>3242</v>
      </c>
      <c r="E391" s="3" t="s">
        <v>3242</v>
      </c>
      <c r="F391" s="3" t="s">
        <v>3243</v>
      </c>
      <c r="G391" s="3" t="s">
        <v>3243</v>
      </c>
    </row>
    <row r="392" spans="1:7" ht="45" customHeight="1" x14ac:dyDescent="0.25">
      <c r="A392" s="3" t="s">
        <v>2140</v>
      </c>
      <c r="B392" s="3" t="s">
        <v>13117</v>
      </c>
      <c r="C392" s="3" t="s">
        <v>3243</v>
      </c>
      <c r="D392" s="3" t="s">
        <v>3242</v>
      </c>
      <c r="E392" s="3" t="s">
        <v>3242</v>
      </c>
      <c r="F392" s="3" t="s">
        <v>3243</v>
      </c>
      <c r="G392" s="3" t="s">
        <v>3243</v>
      </c>
    </row>
    <row r="393" spans="1:7" ht="45" customHeight="1" x14ac:dyDescent="0.25">
      <c r="A393" s="3" t="s">
        <v>2143</v>
      </c>
      <c r="B393" s="3" t="s">
        <v>13118</v>
      </c>
      <c r="C393" s="3" t="s">
        <v>3243</v>
      </c>
      <c r="D393" s="3" t="s">
        <v>3242</v>
      </c>
      <c r="E393" s="3" t="s">
        <v>3242</v>
      </c>
      <c r="F393" s="3" t="s">
        <v>3243</v>
      </c>
      <c r="G393" s="3" t="s">
        <v>3243</v>
      </c>
    </row>
    <row r="394" spans="1:7" ht="45" customHeight="1" x14ac:dyDescent="0.25">
      <c r="A394" s="3" t="s">
        <v>2146</v>
      </c>
      <c r="B394" s="3" t="s">
        <v>13119</v>
      </c>
      <c r="C394" s="3" t="s">
        <v>3243</v>
      </c>
      <c r="D394" s="3" t="s">
        <v>3242</v>
      </c>
      <c r="E394" s="3" t="s">
        <v>3242</v>
      </c>
      <c r="F394" s="3" t="s">
        <v>3243</v>
      </c>
      <c r="G394" s="3" t="s">
        <v>3243</v>
      </c>
    </row>
    <row r="395" spans="1:7" ht="45" customHeight="1" x14ac:dyDescent="0.25">
      <c r="A395" s="3" t="s">
        <v>2149</v>
      </c>
      <c r="B395" s="3" t="s">
        <v>13120</v>
      </c>
      <c r="C395" s="3" t="s">
        <v>3243</v>
      </c>
      <c r="D395" s="3" t="s">
        <v>3242</v>
      </c>
      <c r="E395" s="3" t="s">
        <v>3242</v>
      </c>
      <c r="F395" s="3" t="s">
        <v>3243</v>
      </c>
      <c r="G395" s="3" t="s">
        <v>3243</v>
      </c>
    </row>
    <row r="396" spans="1:7" ht="45" customHeight="1" x14ac:dyDescent="0.25">
      <c r="A396" s="3" t="s">
        <v>2152</v>
      </c>
      <c r="B396" s="3" t="s">
        <v>13121</v>
      </c>
      <c r="C396" s="3" t="s">
        <v>3243</v>
      </c>
      <c r="D396" s="3" t="s">
        <v>3242</v>
      </c>
      <c r="E396" s="3" t="s">
        <v>3242</v>
      </c>
      <c r="F396" s="3" t="s">
        <v>3243</v>
      </c>
      <c r="G396" s="3" t="s">
        <v>3243</v>
      </c>
    </row>
    <row r="397" spans="1:7" ht="45" customHeight="1" x14ac:dyDescent="0.25">
      <c r="A397" s="3" t="s">
        <v>2155</v>
      </c>
      <c r="B397" s="3" t="s">
        <v>13122</v>
      </c>
      <c r="C397" s="3" t="s">
        <v>3243</v>
      </c>
      <c r="D397" s="3" t="s">
        <v>3242</v>
      </c>
      <c r="E397" s="3" t="s">
        <v>3242</v>
      </c>
      <c r="F397" s="3" t="s">
        <v>3243</v>
      </c>
      <c r="G397" s="3" t="s">
        <v>3243</v>
      </c>
    </row>
    <row r="398" spans="1:7" ht="45" customHeight="1" x14ac:dyDescent="0.25">
      <c r="A398" s="3" t="s">
        <v>2158</v>
      </c>
      <c r="B398" s="3" t="s">
        <v>13123</v>
      </c>
      <c r="C398" s="3" t="s">
        <v>3243</v>
      </c>
      <c r="D398" s="3" t="s">
        <v>3242</v>
      </c>
      <c r="E398" s="3" t="s">
        <v>3242</v>
      </c>
      <c r="F398" s="3" t="s">
        <v>3243</v>
      </c>
      <c r="G398" s="3" t="s">
        <v>3243</v>
      </c>
    </row>
    <row r="399" spans="1:7" ht="45" customHeight="1" x14ac:dyDescent="0.25">
      <c r="A399" s="3" t="s">
        <v>2161</v>
      </c>
      <c r="B399" s="3" t="s">
        <v>13124</v>
      </c>
      <c r="C399" s="3" t="s">
        <v>3243</v>
      </c>
      <c r="D399" s="3" t="s">
        <v>3242</v>
      </c>
      <c r="E399" s="3" t="s">
        <v>3242</v>
      </c>
      <c r="F399" s="3" t="s">
        <v>3243</v>
      </c>
      <c r="G399" s="3" t="s">
        <v>3243</v>
      </c>
    </row>
    <row r="400" spans="1:7" ht="45" customHeight="1" x14ac:dyDescent="0.25">
      <c r="A400" s="3" t="s">
        <v>2164</v>
      </c>
      <c r="B400" s="3" t="s">
        <v>13125</v>
      </c>
      <c r="C400" s="3" t="s">
        <v>3243</v>
      </c>
      <c r="D400" s="3" t="s">
        <v>3242</v>
      </c>
      <c r="E400" s="3" t="s">
        <v>3242</v>
      </c>
      <c r="F400" s="3" t="s">
        <v>3243</v>
      </c>
      <c r="G400" s="3" t="s">
        <v>3243</v>
      </c>
    </row>
    <row r="401" spans="1:7" ht="45" customHeight="1" x14ac:dyDescent="0.25">
      <c r="A401" s="3" t="s">
        <v>2167</v>
      </c>
      <c r="B401" s="3" t="s">
        <v>13126</v>
      </c>
      <c r="C401" s="3" t="s">
        <v>3243</v>
      </c>
      <c r="D401" s="3" t="s">
        <v>3242</v>
      </c>
      <c r="E401" s="3" t="s">
        <v>3242</v>
      </c>
      <c r="F401" s="3" t="s">
        <v>3243</v>
      </c>
      <c r="G401" s="3" t="s">
        <v>3243</v>
      </c>
    </row>
    <row r="402" spans="1:7" ht="45" customHeight="1" x14ac:dyDescent="0.25">
      <c r="A402" s="3" t="s">
        <v>2168</v>
      </c>
      <c r="B402" s="3" t="s">
        <v>13127</v>
      </c>
      <c r="C402" s="3" t="s">
        <v>3243</v>
      </c>
      <c r="D402" s="3" t="s">
        <v>3242</v>
      </c>
      <c r="E402" s="3" t="s">
        <v>3242</v>
      </c>
      <c r="F402" s="3" t="s">
        <v>3243</v>
      </c>
      <c r="G402" s="3" t="s">
        <v>3243</v>
      </c>
    </row>
    <row r="403" spans="1:7" ht="45" customHeight="1" x14ac:dyDescent="0.25">
      <c r="A403" s="3" t="s">
        <v>2171</v>
      </c>
      <c r="B403" s="3" t="s">
        <v>13128</v>
      </c>
      <c r="C403" s="3" t="s">
        <v>3243</v>
      </c>
      <c r="D403" s="3" t="s">
        <v>3242</v>
      </c>
      <c r="E403" s="3" t="s">
        <v>3242</v>
      </c>
      <c r="F403" s="3" t="s">
        <v>3243</v>
      </c>
      <c r="G403" s="3" t="s">
        <v>3243</v>
      </c>
    </row>
    <row r="404" spans="1:7" ht="45" customHeight="1" x14ac:dyDescent="0.25">
      <c r="A404" s="3" t="s">
        <v>2172</v>
      </c>
      <c r="B404" s="3" t="s">
        <v>13129</v>
      </c>
      <c r="C404" s="3" t="s">
        <v>3243</v>
      </c>
      <c r="D404" s="3" t="s">
        <v>3242</v>
      </c>
      <c r="E404" s="3" t="s">
        <v>3242</v>
      </c>
      <c r="F404" s="3" t="s">
        <v>3243</v>
      </c>
      <c r="G404" s="3" t="s">
        <v>3243</v>
      </c>
    </row>
    <row r="405" spans="1:7" ht="45" customHeight="1" x14ac:dyDescent="0.25">
      <c r="A405" s="3" t="s">
        <v>2173</v>
      </c>
      <c r="B405" s="3" t="s">
        <v>13130</v>
      </c>
      <c r="C405" s="3" t="s">
        <v>3243</v>
      </c>
      <c r="D405" s="3" t="s">
        <v>3242</v>
      </c>
      <c r="E405" s="3" t="s">
        <v>3242</v>
      </c>
      <c r="F405" s="3" t="s">
        <v>3243</v>
      </c>
      <c r="G405" s="3" t="s">
        <v>3243</v>
      </c>
    </row>
    <row r="406" spans="1:7" ht="45" customHeight="1" x14ac:dyDescent="0.25">
      <c r="A406" s="3" t="s">
        <v>2174</v>
      </c>
      <c r="B406" s="3" t="s">
        <v>13131</v>
      </c>
      <c r="C406" s="3" t="s">
        <v>3243</v>
      </c>
      <c r="D406" s="3" t="s">
        <v>3242</v>
      </c>
      <c r="E406" s="3" t="s">
        <v>3242</v>
      </c>
      <c r="F406" s="3" t="s">
        <v>3243</v>
      </c>
      <c r="G406" s="3" t="s">
        <v>3243</v>
      </c>
    </row>
    <row r="407" spans="1:7" ht="45" customHeight="1" x14ac:dyDescent="0.25">
      <c r="A407" s="3" t="s">
        <v>2177</v>
      </c>
      <c r="B407" s="3" t="s">
        <v>13132</v>
      </c>
      <c r="C407" s="3" t="s">
        <v>3243</v>
      </c>
      <c r="D407" s="3" t="s">
        <v>3242</v>
      </c>
      <c r="E407" s="3" t="s">
        <v>3242</v>
      </c>
      <c r="F407" s="3" t="s">
        <v>3243</v>
      </c>
      <c r="G407" s="3" t="s">
        <v>3243</v>
      </c>
    </row>
    <row r="408" spans="1:7" ht="45" customHeight="1" x14ac:dyDescent="0.25">
      <c r="A408" s="3" t="s">
        <v>2180</v>
      </c>
      <c r="B408" s="3" t="s">
        <v>13133</v>
      </c>
      <c r="C408" s="3" t="s">
        <v>3243</v>
      </c>
      <c r="D408" s="3" t="s">
        <v>3242</v>
      </c>
      <c r="E408" s="3" t="s">
        <v>3242</v>
      </c>
      <c r="F408" s="3" t="s">
        <v>3243</v>
      </c>
      <c r="G408" s="3" t="s">
        <v>3243</v>
      </c>
    </row>
    <row r="409" spans="1:7" ht="45" customHeight="1" x14ac:dyDescent="0.25">
      <c r="A409" s="3" t="s">
        <v>2183</v>
      </c>
      <c r="B409" s="3" t="s">
        <v>13134</v>
      </c>
      <c r="C409" s="3" t="s">
        <v>3243</v>
      </c>
      <c r="D409" s="3" t="s">
        <v>3242</v>
      </c>
      <c r="E409" s="3" t="s">
        <v>3242</v>
      </c>
      <c r="F409" s="3" t="s">
        <v>3243</v>
      </c>
      <c r="G409" s="3" t="s">
        <v>3243</v>
      </c>
    </row>
    <row r="410" spans="1:7" ht="45" customHeight="1" x14ac:dyDescent="0.25">
      <c r="A410" s="3" t="s">
        <v>2186</v>
      </c>
      <c r="B410" s="3" t="s">
        <v>13135</v>
      </c>
      <c r="C410" s="3" t="s">
        <v>3243</v>
      </c>
      <c r="D410" s="3" t="s">
        <v>3242</v>
      </c>
      <c r="E410" s="3" t="s">
        <v>3242</v>
      </c>
      <c r="F410" s="3" t="s">
        <v>3243</v>
      </c>
      <c r="G410" s="3" t="s">
        <v>3243</v>
      </c>
    </row>
    <row r="411" spans="1:7" ht="45" customHeight="1" x14ac:dyDescent="0.25">
      <c r="A411" s="3" t="s">
        <v>2189</v>
      </c>
      <c r="B411" s="3" t="s">
        <v>13136</v>
      </c>
      <c r="C411" s="3" t="s">
        <v>3243</v>
      </c>
      <c r="D411" s="3" t="s">
        <v>3242</v>
      </c>
      <c r="E411" s="3" t="s">
        <v>3242</v>
      </c>
      <c r="F411" s="3" t="s">
        <v>3243</v>
      </c>
      <c r="G411" s="3" t="s">
        <v>3243</v>
      </c>
    </row>
    <row r="412" spans="1:7" ht="45" customHeight="1" x14ac:dyDescent="0.25">
      <c r="A412" s="3" t="s">
        <v>2190</v>
      </c>
      <c r="B412" s="3" t="s">
        <v>13137</v>
      </c>
      <c r="C412" s="3" t="s">
        <v>3243</v>
      </c>
      <c r="D412" s="3" t="s">
        <v>3242</v>
      </c>
      <c r="E412" s="3" t="s">
        <v>3242</v>
      </c>
      <c r="F412" s="3" t="s">
        <v>3243</v>
      </c>
      <c r="G412" s="3" t="s">
        <v>3243</v>
      </c>
    </row>
    <row r="413" spans="1:7" ht="45" customHeight="1" x14ac:dyDescent="0.25">
      <c r="A413" s="3" t="s">
        <v>2192</v>
      </c>
      <c r="B413" s="3" t="s">
        <v>13138</v>
      </c>
      <c r="C413" s="3" t="s">
        <v>3243</v>
      </c>
      <c r="D413" s="3" t="s">
        <v>3242</v>
      </c>
      <c r="E413" s="3" t="s">
        <v>3242</v>
      </c>
      <c r="F413" s="3" t="s">
        <v>3243</v>
      </c>
      <c r="G413" s="3" t="s">
        <v>3243</v>
      </c>
    </row>
    <row r="414" spans="1:7" ht="45" customHeight="1" x14ac:dyDescent="0.25">
      <c r="A414" s="3" t="s">
        <v>2195</v>
      </c>
      <c r="B414" s="3" t="s">
        <v>13139</v>
      </c>
      <c r="C414" s="3" t="s">
        <v>3243</v>
      </c>
      <c r="D414" s="3" t="s">
        <v>3242</v>
      </c>
      <c r="E414" s="3" t="s">
        <v>3242</v>
      </c>
      <c r="F414" s="3" t="s">
        <v>3243</v>
      </c>
      <c r="G414" s="3" t="s">
        <v>3243</v>
      </c>
    </row>
    <row r="415" spans="1:7" ht="45" customHeight="1" x14ac:dyDescent="0.25">
      <c r="A415" s="3" t="s">
        <v>2198</v>
      </c>
      <c r="B415" s="3" t="s">
        <v>13140</v>
      </c>
      <c r="C415" s="3" t="s">
        <v>3243</v>
      </c>
      <c r="D415" s="3" t="s">
        <v>3242</v>
      </c>
      <c r="E415" s="3" t="s">
        <v>3242</v>
      </c>
      <c r="F415" s="3" t="s">
        <v>3243</v>
      </c>
      <c r="G415" s="3" t="s">
        <v>3243</v>
      </c>
    </row>
    <row r="416" spans="1:7" ht="45" customHeight="1" x14ac:dyDescent="0.25">
      <c r="A416" s="3" t="s">
        <v>2201</v>
      </c>
      <c r="B416" s="3" t="s">
        <v>13141</v>
      </c>
      <c r="C416" s="3" t="s">
        <v>3243</v>
      </c>
      <c r="D416" s="3" t="s">
        <v>3242</v>
      </c>
      <c r="E416" s="3" t="s">
        <v>3242</v>
      </c>
      <c r="F416" s="3" t="s">
        <v>3243</v>
      </c>
      <c r="G416" s="3" t="s">
        <v>3243</v>
      </c>
    </row>
    <row r="417" spans="1:7" ht="45" customHeight="1" x14ac:dyDescent="0.25">
      <c r="A417" s="3" t="s">
        <v>2204</v>
      </c>
      <c r="B417" s="3" t="s">
        <v>13142</v>
      </c>
      <c r="C417" s="3" t="s">
        <v>3243</v>
      </c>
      <c r="D417" s="3" t="s">
        <v>3242</v>
      </c>
      <c r="E417" s="3" t="s">
        <v>3242</v>
      </c>
      <c r="F417" s="3" t="s">
        <v>3243</v>
      </c>
      <c r="G417" s="3" t="s">
        <v>3243</v>
      </c>
    </row>
    <row r="418" spans="1:7" ht="45" customHeight="1" x14ac:dyDescent="0.25">
      <c r="A418" s="3" t="s">
        <v>2207</v>
      </c>
      <c r="B418" s="3" t="s">
        <v>13143</v>
      </c>
      <c r="C418" s="3" t="s">
        <v>3243</v>
      </c>
      <c r="D418" s="3" t="s">
        <v>3242</v>
      </c>
      <c r="E418" s="3" t="s">
        <v>3242</v>
      </c>
      <c r="F418" s="3" t="s">
        <v>3243</v>
      </c>
      <c r="G418" s="3" t="s">
        <v>3243</v>
      </c>
    </row>
    <row r="419" spans="1:7" ht="45" customHeight="1" x14ac:dyDescent="0.25">
      <c r="A419" s="3" t="s">
        <v>2210</v>
      </c>
      <c r="B419" s="3" t="s">
        <v>13144</v>
      </c>
      <c r="C419" s="3" t="s">
        <v>3243</v>
      </c>
      <c r="D419" s="3" t="s">
        <v>3242</v>
      </c>
      <c r="E419" s="3" t="s">
        <v>3242</v>
      </c>
      <c r="F419" s="3" t="s">
        <v>3243</v>
      </c>
      <c r="G419" s="3" t="s">
        <v>3243</v>
      </c>
    </row>
    <row r="420" spans="1:7" ht="45" customHeight="1" x14ac:dyDescent="0.25">
      <c r="A420" s="3" t="s">
        <v>2213</v>
      </c>
      <c r="B420" s="3" t="s">
        <v>13145</v>
      </c>
      <c r="C420" s="3" t="s">
        <v>3243</v>
      </c>
      <c r="D420" s="3" t="s">
        <v>3242</v>
      </c>
      <c r="E420" s="3" t="s">
        <v>3242</v>
      </c>
      <c r="F420" s="3" t="s">
        <v>3243</v>
      </c>
      <c r="G420" s="3" t="s">
        <v>3243</v>
      </c>
    </row>
    <row r="421" spans="1:7" ht="45" customHeight="1" x14ac:dyDescent="0.25">
      <c r="A421" s="3" t="s">
        <v>2216</v>
      </c>
      <c r="B421" s="3" t="s">
        <v>13146</v>
      </c>
      <c r="C421" s="3" t="s">
        <v>3243</v>
      </c>
      <c r="D421" s="3" t="s">
        <v>3242</v>
      </c>
      <c r="E421" s="3" t="s">
        <v>3242</v>
      </c>
      <c r="F421" s="3" t="s">
        <v>3243</v>
      </c>
      <c r="G421" s="3" t="s">
        <v>3243</v>
      </c>
    </row>
    <row r="422" spans="1:7" ht="45" customHeight="1" x14ac:dyDescent="0.25">
      <c r="A422" s="3" t="s">
        <v>2219</v>
      </c>
      <c r="B422" s="3" t="s">
        <v>13147</v>
      </c>
      <c r="C422" s="3" t="s">
        <v>3243</v>
      </c>
      <c r="D422" s="3" t="s">
        <v>3242</v>
      </c>
      <c r="E422" s="3" t="s">
        <v>3242</v>
      </c>
      <c r="F422" s="3" t="s">
        <v>3243</v>
      </c>
      <c r="G422" s="3" t="s">
        <v>3243</v>
      </c>
    </row>
    <row r="423" spans="1:7" ht="45" customHeight="1" x14ac:dyDescent="0.25">
      <c r="A423" s="3" t="s">
        <v>2222</v>
      </c>
      <c r="B423" s="3" t="s">
        <v>13148</v>
      </c>
      <c r="C423" s="3" t="s">
        <v>3243</v>
      </c>
      <c r="D423" s="3" t="s">
        <v>3242</v>
      </c>
      <c r="E423" s="3" t="s">
        <v>3242</v>
      </c>
      <c r="F423" s="3" t="s">
        <v>3243</v>
      </c>
      <c r="G423" s="3" t="s">
        <v>3243</v>
      </c>
    </row>
    <row r="424" spans="1:7" ht="45" customHeight="1" x14ac:dyDescent="0.25">
      <c r="A424" s="3" t="s">
        <v>2225</v>
      </c>
      <c r="B424" s="3" t="s">
        <v>13149</v>
      </c>
      <c r="C424" s="3" t="s">
        <v>3243</v>
      </c>
      <c r="D424" s="3" t="s">
        <v>3242</v>
      </c>
      <c r="E424" s="3" t="s">
        <v>3242</v>
      </c>
      <c r="F424" s="3" t="s">
        <v>3243</v>
      </c>
      <c r="G424" s="3" t="s">
        <v>3243</v>
      </c>
    </row>
    <row r="425" spans="1:7" ht="45" customHeight="1" x14ac:dyDescent="0.25">
      <c r="A425" s="3" t="s">
        <v>2226</v>
      </c>
      <c r="B425" s="3" t="s">
        <v>13150</v>
      </c>
      <c r="C425" s="3" t="s">
        <v>3243</v>
      </c>
      <c r="D425" s="3" t="s">
        <v>3242</v>
      </c>
      <c r="E425" s="3" t="s">
        <v>3242</v>
      </c>
      <c r="F425" s="3" t="s">
        <v>3243</v>
      </c>
      <c r="G425" s="3" t="s">
        <v>3243</v>
      </c>
    </row>
    <row r="426" spans="1:7" ht="45" customHeight="1" x14ac:dyDescent="0.25">
      <c r="A426" s="3" t="s">
        <v>2227</v>
      </c>
      <c r="B426" s="3" t="s">
        <v>13151</v>
      </c>
      <c r="C426" s="3" t="s">
        <v>3243</v>
      </c>
      <c r="D426" s="3" t="s">
        <v>3242</v>
      </c>
      <c r="E426" s="3" t="s">
        <v>3242</v>
      </c>
      <c r="F426" s="3" t="s">
        <v>3243</v>
      </c>
      <c r="G426" s="3" t="s">
        <v>3243</v>
      </c>
    </row>
    <row r="427" spans="1:7" ht="45" customHeight="1" x14ac:dyDescent="0.25">
      <c r="A427" s="3" t="s">
        <v>2228</v>
      </c>
      <c r="B427" s="3" t="s">
        <v>13152</v>
      </c>
      <c r="C427" s="3" t="s">
        <v>3243</v>
      </c>
      <c r="D427" s="3" t="s">
        <v>3242</v>
      </c>
      <c r="E427" s="3" t="s">
        <v>3242</v>
      </c>
      <c r="F427" s="3" t="s">
        <v>3243</v>
      </c>
      <c r="G427" s="3" t="s">
        <v>3243</v>
      </c>
    </row>
    <row r="428" spans="1:7" ht="45" customHeight="1" x14ac:dyDescent="0.25">
      <c r="A428" s="3" t="s">
        <v>2231</v>
      </c>
      <c r="B428" s="3" t="s">
        <v>13153</v>
      </c>
      <c r="C428" s="3" t="s">
        <v>3243</v>
      </c>
      <c r="D428" s="3" t="s">
        <v>3242</v>
      </c>
      <c r="E428" s="3" t="s">
        <v>3242</v>
      </c>
      <c r="F428" s="3" t="s">
        <v>3243</v>
      </c>
      <c r="G428" s="3" t="s">
        <v>3243</v>
      </c>
    </row>
    <row r="429" spans="1:7" ht="45" customHeight="1" x14ac:dyDescent="0.25">
      <c r="A429" s="3" t="s">
        <v>2232</v>
      </c>
      <c r="B429" s="3" t="s">
        <v>13154</v>
      </c>
      <c r="C429" s="3" t="s">
        <v>3243</v>
      </c>
      <c r="D429" s="3" t="s">
        <v>3242</v>
      </c>
      <c r="E429" s="3" t="s">
        <v>3242</v>
      </c>
      <c r="F429" s="3" t="s">
        <v>3243</v>
      </c>
      <c r="G429" s="3" t="s">
        <v>3243</v>
      </c>
    </row>
    <row r="430" spans="1:7" ht="45" customHeight="1" x14ac:dyDescent="0.25">
      <c r="A430" s="3" t="s">
        <v>2233</v>
      </c>
      <c r="B430" s="3" t="s">
        <v>13155</v>
      </c>
      <c r="C430" s="3" t="s">
        <v>3243</v>
      </c>
      <c r="D430" s="3" t="s">
        <v>3242</v>
      </c>
      <c r="E430" s="3" t="s">
        <v>3242</v>
      </c>
      <c r="F430" s="3" t="s">
        <v>3243</v>
      </c>
      <c r="G430" s="3" t="s">
        <v>3243</v>
      </c>
    </row>
    <row r="431" spans="1:7" ht="45" customHeight="1" x14ac:dyDescent="0.25">
      <c r="A431" s="3" t="s">
        <v>2236</v>
      </c>
      <c r="B431" s="3" t="s">
        <v>13156</v>
      </c>
      <c r="C431" s="3" t="s">
        <v>3243</v>
      </c>
      <c r="D431" s="3" t="s">
        <v>3242</v>
      </c>
      <c r="E431" s="3" t="s">
        <v>3242</v>
      </c>
      <c r="F431" s="3" t="s">
        <v>3243</v>
      </c>
      <c r="G431" s="3" t="s">
        <v>3243</v>
      </c>
    </row>
    <row r="432" spans="1:7" ht="45" customHeight="1" x14ac:dyDescent="0.25">
      <c r="A432" s="3" t="s">
        <v>2239</v>
      </c>
      <c r="B432" s="3" t="s">
        <v>13157</v>
      </c>
      <c r="C432" s="3" t="s">
        <v>3243</v>
      </c>
      <c r="D432" s="3" t="s">
        <v>3242</v>
      </c>
      <c r="E432" s="3" t="s">
        <v>3242</v>
      </c>
      <c r="F432" s="3" t="s">
        <v>3243</v>
      </c>
      <c r="G432" s="3" t="s">
        <v>3243</v>
      </c>
    </row>
    <row r="433" spans="1:7" ht="45" customHeight="1" x14ac:dyDescent="0.25">
      <c r="A433" s="3" t="s">
        <v>2242</v>
      </c>
      <c r="B433" s="3" t="s">
        <v>13158</v>
      </c>
      <c r="C433" s="3" t="s">
        <v>3243</v>
      </c>
      <c r="D433" s="3" t="s">
        <v>3242</v>
      </c>
      <c r="E433" s="3" t="s">
        <v>3242</v>
      </c>
      <c r="F433" s="3" t="s">
        <v>3243</v>
      </c>
      <c r="G433" s="3" t="s">
        <v>3243</v>
      </c>
    </row>
    <row r="434" spans="1:7" ht="45" customHeight="1" x14ac:dyDescent="0.25">
      <c r="A434" s="3" t="s">
        <v>2245</v>
      </c>
      <c r="B434" s="3" t="s">
        <v>13159</v>
      </c>
      <c r="C434" s="3" t="s">
        <v>3243</v>
      </c>
      <c r="D434" s="3" t="s">
        <v>3242</v>
      </c>
      <c r="E434" s="3" t="s">
        <v>3242</v>
      </c>
      <c r="F434" s="3" t="s">
        <v>3243</v>
      </c>
      <c r="G434" s="3" t="s">
        <v>3243</v>
      </c>
    </row>
    <row r="435" spans="1:7" ht="45" customHeight="1" x14ac:dyDescent="0.25">
      <c r="A435" s="3" t="s">
        <v>2248</v>
      </c>
      <c r="B435" s="3" t="s">
        <v>13160</v>
      </c>
      <c r="C435" s="3" t="s">
        <v>3243</v>
      </c>
      <c r="D435" s="3" t="s">
        <v>3242</v>
      </c>
      <c r="E435" s="3" t="s">
        <v>3242</v>
      </c>
      <c r="F435" s="3" t="s">
        <v>3243</v>
      </c>
      <c r="G435" s="3" t="s">
        <v>3243</v>
      </c>
    </row>
    <row r="436" spans="1:7" ht="45" customHeight="1" x14ac:dyDescent="0.25">
      <c r="A436" s="3" t="s">
        <v>2251</v>
      </c>
      <c r="B436" s="3" t="s">
        <v>13161</v>
      </c>
      <c r="C436" s="3" t="s">
        <v>3243</v>
      </c>
      <c r="D436" s="3" t="s">
        <v>3242</v>
      </c>
      <c r="E436" s="3" t="s">
        <v>3242</v>
      </c>
      <c r="F436" s="3" t="s">
        <v>3243</v>
      </c>
      <c r="G436" s="3" t="s">
        <v>3243</v>
      </c>
    </row>
    <row r="437" spans="1:7" ht="45" customHeight="1" x14ac:dyDescent="0.25">
      <c r="A437" s="3" t="s">
        <v>2254</v>
      </c>
      <c r="B437" s="3" t="s">
        <v>13162</v>
      </c>
      <c r="C437" s="3" t="s">
        <v>3243</v>
      </c>
      <c r="D437" s="3" t="s">
        <v>3242</v>
      </c>
      <c r="E437" s="3" t="s">
        <v>3242</v>
      </c>
      <c r="F437" s="3" t="s">
        <v>3243</v>
      </c>
      <c r="G437" s="3" t="s">
        <v>3243</v>
      </c>
    </row>
    <row r="438" spans="1:7" ht="45" customHeight="1" x14ac:dyDescent="0.25">
      <c r="A438" s="3" t="s">
        <v>2257</v>
      </c>
      <c r="B438" s="3" t="s">
        <v>13163</v>
      </c>
      <c r="C438" s="3" t="s">
        <v>3243</v>
      </c>
      <c r="D438" s="3" t="s">
        <v>3242</v>
      </c>
      <c r="E438" s="3" t="s">
        <v>3242</v>
      </c>
      <c r="F438" s="3" t="s">
        <v>3243</v>
      </c>
      <c r="G438" s="3" t="s">
        <v>3243</v>
      </c>
    </row>
    <row r="439" spans="1:7" ht="45" customHeight="1" x14ac:dyDescent="0.25">
      <c r="A439" s="3" t="s">
        <v>2258</v>
      </c>
      <c r="B439" s="3" t="s">
        <v>13164</v>
      </c>
      <c r="C439" s="3" t="s">
        <v>3243</v>
      </c>
      <c r="D439" s="3" t="s">
        <v>3242</v>
      </c>
      <c r="E439" s="3" t="s">
        <v>3242</v>
      </c>
      <c r="F439" s="3" t="s">
        <v>3243</v>
      </c>
      <c r="G439" s="3" t="s">
        <v>3243</v>
      </c>
    </row>
    <row r="440" spans="1:7" ht="45" customHeight="1" x14ac:dyDescent="0.25">
      <c r="A440" s="3" t="s">
        <v>2261</v>
      </c>
      <c r="B440" s="3" t="s">
        <v>13165</v>
      </c>
      <c r="C440" s="3" t="s">
        <v>3243</v>
      </c>
      <c r="D440" s="3" t="s">
        <v>3242</v>
      </c>
      <c r="E440" s="3" t="s">
        <v>3242</v>
      </c>
      <c r="F440" s="3" t="s">
        <v>3243</v>
      </c>
      <c r="G440" s="3" t="s">
        <v>3243</v>
      </c>
    </row>
    <row r="441" spans="1:7" ht="45" customHeight="1" x14ac:dyDescent="0.25">
      <c r="A441" s="3" t="s">
        <v>2264</v>
      </c>
      <c r="B441" s="3" t="s">
        <v>13166</v>
      </c>
      <c r="C441" s="3" t="s">
        <v>3243</v>
      </c>
      <c r="D441" s="3" t="s">
        <v>3242</v>
      </c>
      <c r="E441" s="3" t="s">
        <v>3242</v>
      </c>
      <c r="F441" s="3" t="s">
        <v>3243</v>
      </c>
      <c r="G441" s="3" t="s">
        <v>3243</v>
      </c>
    </row>
    <row r="442" spans="1:7" ht="45" customHeight="1" x14ac:dyDescent="0.25">
      <c r="A442" s="3" t="s">
        <v>2267</v>
      </c>
      <c r="B442" s="3" t="s">
        <v>13167</v>
      </c>
      <c r="C442" s="3" t="s">
        <v>3243</v>
      </c>
      <c r="D442" s="3" t="s">
        <v>3242</v>
      </c>
      <c r="E442" s="3" t="s">
        <v>3242</v>
      </c>
      <c r="F442" s="3" t="s">
        <v>3243</v>
      </c>
      <c r="G442" s="3" t="s">
        <v>3243</v>
      </c>
    </row>
    <row r="443" spans="1:7" ht="45" customHeight="1" x14ac:dyDescent="0.25">
      <c r="A443" s="3" t="s">
        <v>2270</v>
      </c>
      <c r="B443" s="3" t="s">
        <v>13168</v>
      </c>
      <c r="C443" s="3" t="s">
        <v>3243</v>
      </c>
      <c r="D443" s="3" t="s">
        <v>3242</v>
      </c>
      <c r="E443" s="3" t="s">
        <v>3242</v>
      </c>
      <c r="F443" s="3" t="s">
        <v>3243</v>
      </c>
      <c r="G443" s="3" t="s">
        <v>3243</v>
      </c>
    </row>
    <row r="444" spans="1:7" ht="45" customHeight="1" x14ac:dyDescent="0.25">
      <c r="A444" s="3" t="s">
        <v>2273</v>
      </c>
      <c r="B444" s="3" t="s">
        <v>13169</v>
      </c>
      <c r="C444" s="3" t="s">
        <v>3243</v>
      </c>
      <c r="D444" s="3" t="s">
        <v>3242</v>
      </c>
      <c r="E444" s="3" t="s">
        <v>3242</v>
      </c>
      <c r="F444" s="3" t="s">
        <v>3243</v>
      </c>
      <c r="G444" s="3" t="s">
        <v>3243</v>
      </c>
    </row>
    <row r="445" spans="1:7" ht="45" customHeight="1" x14ac:dyDescent="0.25">
      <c r="A445" s="3" t="s">
        <v>2276</v>
      </c>
      <c r="B445" s="3" t="s">
        <v>13170</v>
      </c>
      <c r="C445" s="3" t="s">
        <v>3243</v>
      </c>
      <c r="D445" s="3" t="s">
        <v>3242</v>
      </c>
      <c r="E445" s="3" t="s">
        <v>3242</v>
      </c>
      <c r="F445" s="3" t="s">
        <v>3243</v>
      </c>
      <c r="G445" s="3" t="s">
        <v>3243</v>
      </c>
    </row>
    <row r="446" spans="1:7" ht="45" customHeight="1" x14ac:dyDescent="0.25">
      <c r="A446" s="3" t="s">
        <v>2279</v>
      </c>
      <c r="B446" s="3" t="s">
        <v>13171</v>
      </c>
      <c r="C446" s="3" t="s">
        <v>3243</v>
      </c>
      <c r="D446" s="3" t="s">
        <v>3242</v>
      </c>
      <c r="E446" s="3" t="s">
        <v>3242</v>
      </c>
      <c r="F446" s="3" t="s">
        <v>3243</v>
      </c>
      <c r="G446" s="3" t="s">
        <v>3243</v>
      </c>
    </row>
    <row r="447" spans="1:7" ht="45" customHeight="1" x14ac:dyDescent="0.25">
      <c r="A447" s="3" t="s">
        <v>2282</v>
      </c>
      <c r="B447" s="3" t="s">
        <v>13172</v>
      </c>
      <c r="C447" s="3" t="s">
        <v>3243</v>
      </c>
      <c r="D447" s="3" t="s">
        <v>3242</v>
      </c>
      <c r="E447" s="3" t="s">
        <v>3242</v>
      </c>
      <c r="F447" s="3" t="s">
        <v>3243</v>
      </c>
      <c r="G447" s="3" t="s">
        <v>3243</v>
      </c>
    </row>
    <row r="448" spans="1:7" ht="45" customHeight="1" x14ac:dyDescent="0.25">
      <c r="A448" s="3" t="s">
        <v>2285</v>
      </c>
      <c r="B448" s="3" t="s">
        <v>13173</v>
      </c>
      <c r="C448" s="3" t="s">
        <v>3243</v>
      </c>
      <c r="D448" s="3" t="s">
        <v>3242</v>
      </c>
      <c r="E448" s="3" t="s">
        <v>3242</v>
      </c>
      <c r="F448" s="3" t="s">
        <v>3243</v>
      </c>
      <c r="G448" s="3" t="s">
        <v>3243</v>
      </c>
    </row>
    <row r="449" spans="1:7" ht="45" customHeight="1" x14ac:dyDescent="0.25">
      <c r="A449" s="3" t="s">
        <v>2288</v>
      </c>
      <c r="B449" s="3" t="s">
        <v>13174</v>
      </c>
      <c r="C449" s="3" t="s">
        <v>3243</v>
      </c>
      <c r="D449" s="3" t="s">
        <v>3242</v>
      </c>
      <c r="E449" s="3" t="s">
        <v>3242</v>
      </c>
      <c r="F449" s="3" t="s">
        <v>3243</v>
      </c>
      <c r="G449" s="3" t="s">
        <v>3243</v>
      </c>
    </row>
    <row r="450" spans="1:7" ht="45" customHeight="1" x14ac:dyDescent="0.25">
      <c r="A450" s="3" t="s">
        <v>2289</v>
      </c>
      <c r="B450" s="3" t="s">
        <v>13175</v>
      </c>
      <c r="C450" s="3" t="s">
        <v>3243</v>
      </c>
      <c r="D450" s="3" t="s">
        <v>3242</v>
      </c>
      <c r="E450" s="3" t="s">
        <v>3242</v>
      </c>
      <c r="F450" s="3" t="s">
        <v>3243</v>
      </c>
      <c r="G450" s="3" t="s">
        <v>3243</v>
      </c>
    </row>
    <row r="451" spans="1:7" ht="45" customHeight="1" x14ac:dyDescent="0.25">
      <c r="A451" s="3" t="s">
        <v>2290</v>
      </c>
      <c r="B451" s="3" t="s">
        <v>13176</v>
      </c>
      <c r="C451" s="3" t="s">
        <v>3243</v>
      </c>
      <c r="D451" s="3" t="s">
        <v>3242</v>
      </c>
      <c r="E451" s="3" t="s">
        <v>3242</v>
      </c>
      <c r="F451" s="3" t="s">
        <v>3243</v>
      </c>
      <c r="G451" s="3" t="s">
        <v>3243</v>
      </c>
    </row>
    <row r="452" spans="1:7" ht="45" customHeight="1" x14ac:dyDescent="0.25">
      <c r="A452" s="3" t="s">
        <v>2293</v>
      </c>
      <c r="B452" s="3" t="s">
        <v>13177</v>
      </c>
      <c r="C452" s="3" t="s">
        <v>3243</v>
      </c>
      <c r="D452" s="3" t="s">
        <v>3242</v>
      </c>
      <c r="E452" s="3" t="s">
        <v>3242</v>
      </c>
      <c r="F452" s="3" t="s">
        <v>3243</v>
      </c>
      <c r="G452" s="3" t="s">
        <v>3243</v>
      </c>
    </row>
    <row r="453" spans="1:7" ht="45" customHeight="1" x14ac:dyDescent="0.25">
      <c r="A453" s="3" t="s">
        <v>2294</v>
      </c>
      <c r="B453" s="3" t="s">
        <v>13178</v>
      </c>
      <c r="C453" s="3" t="s">
        <v>3243</v>
      </c>
      <c r="D453" s="3" t="s">
        <v>3242</v>
      </c>
      <c r="E453" s="3" t="s">
        <v>3242</v>
      </c>
      <c r="F453" s="3" t="s">
        <v>3243</v>
      </c>
      <c r="G453" s="3" t="s">
        <v>3243</v>
      </c>
    </row>
    <row r="454" spans="1:7" ht="45" customHeight="1" x14ac:dyDescent="0.25">
      <c r="A454" s="3" t="s">
        <v>2297</v>
      </c>
      <c r="B454" s="3" t="s">
        <v>13179</v>
      </c>
      <c r="C454" s="3" t="s">
        <v>3243</v>
      </c>
      <c r="D454" s="3" t="s">
        <v>3242</v>
      </c>
      <c r="E454" s="3" t="s">
        <v>3242</v>
      </c>
      <c r="F454" s="3" t="s">
        <v>3243</v>
      </c>
      <c r="G454" s="3" t="s">
        <v>3243</v>
      </c>
    </row>
    <row r="455" spans="1:7" ht="45" customHeight="1" x14ac:dyDescent="0.25">
      <c r="A455" s="3" t="s">
        <v>2300</v>
      </c>
      <c r="B455" s="3" t="s">
        <v>13180</v>
      </c>
      <c r="C455" s="3" t="s">
        <v>3243</v>
      </c>
      <c r="D455" s="3" t="s">
        <v>3242</v>
      </c>
      <c r="E455" s="3" t="s">
        <v>3242</v>
      </c>
      <c r="F455" s="3" t="s">
        <v>3243</v>
      </c>
      <c r="G455" s="3" t="s">
        <v>3243</v>
      </c>
    </row>
    <row r="456" spans="1:7" ht="45" customHeight="1" x14ac:dyDescent="0.25">
      <c r="A456" s="3" t="s">
        <v>2303</v>
      </c>
      <c r="B456" s="3" t="s">
        <v>13181</v>
      </c>
      <c r="C456" s="3" t="s">
        <v>3243</v>
      </c>
      <c r="D456" s="3" t="s">
        <v>3242</v>
      </c>
      <c r="E456" s="3" t="s">
        <v>3242</v>
      </c>
      <c r="F456" s="3" t="s">
        <v>3243</v>
      </c>
      <c r="G456" s="3" t="s">
        <v>3243</v>
      </c>
    </row>
    <row r="457" spans="1:7" ht="45" customHeight="1" x14ac:dyDescent="0.25">
      <c r="A457" s="3" t="s">
        <v>2306</v>
      </c>
      <c r="B457" s="3" t="s">
        <v>13182</v>
      </c>
      <c r="C457" s="3" t="s">
        <v>3243</v>
      </c>
      <c r="D457" s="3" t="s">
        <v>3242</v>
      </c>
      <c r="E457" s="3" t="s">
        <v>3242</v>
      </c>
      <c r="F457" s="3" t="s">
        <v>3243</v>
      </c>
      <c r="G457" s="3" t="s">
        <v>3243</v>
      </c>
    </row>
    <row r="458" spans="1:7" ht="45" customHeight="1" x14ac:dyDescent="0.25">
      <c r="A458" s="3" t="s">
        <v>2309</v>
      </c>
      <c r="B458" s="3" t="s">
        <v>13183</v>
      </c>
      <c r="C458" s="3" t="s">
        <v>3243</v>
      </c>
      <c r="D458" s="3" t="s">
        <v>3242</v>
      </c>
      <c r="E458" s="3" t="s">
        <v>3242</v>
      </c>
      <c r="F458" s="3" t="s">
        <v>3243</v>
      </c>
      <c r="G458" s="3" t="s">
        <v>3243</v>
      </c>
    </row>
    <row r="459" spans="1:7" ht="45" customHeight="1" x14ac:dyDescent="0.25">
      <c r="A459" s="3" t="s">
        <v>2312</v>
      </c>
      <c r="B459" s="3" t="s">
        <v>13184</v>
      </c>
      <c r="C459" s="3" t="s">
        <v>3243</v>
      </c>
      <c r="D459" s="3" t="s">
        <v>3242</v>
      </c>
      <c r="E459" s="3" t="s">
        <v>3242</v>
      </c>
      <c r="F459" s="3" t="s">
        <v>3243</v>
      </c>
      <c r="G459" s="3" t="s">
        <v>3243</v>
      </c>
    </row>
    <row r="460" spans="1:7" ht="45" customHeight="1" x14ac:dyDescent="0.25">
      <c r="A460" s="3" t="s">
        <v>2315</v>
      </c>
      <c r="B460" s="3" t="s">
        <v>13185</v>
      </c>
      <c r="C460" s="3" t="s">
        <v>3243</v>
      </c>
      <c r="D460" s="3" t="s">
        <v>3242</v>
      </c>
      <c r="E460" s="3" t="s">
        <v>3242</v>
      </c>
      <c r="F460" s="3" t="s">
        <v>3243</v>
      </c>
      <c r="G460" s="3" t="s">
        <v>3243</v>
      </c>
    </row>
    <row r="461" spans="1:7" ht="45" customHeight="1" x14ac:dyDescent="0.25">
      <c r="A461" s="3" t="s">
        <v>2318</v>
      </c>
      <c r="B461" s="3" t="s">
        <v>13186</v>
      </c>
      <c r="C461" s="3" t="s">
        <v>3243</v>
      </c>
      <c r="D461" s="3" t="s">
        <v>3242</v>
      </c>
      <c r="E461" s="3" t="s">
        <v>3242</v>
      </c>
      <c r="F461" s="3" t="s">
        <v>3243</v>
      </c>
      <c r="G461" s="3" t="s">
        <v>3243</v>
      </c>
    </row>
    <row r="462" spans="1:7" ht="45" customHeight="1" x14ac:dyDescent="0.25">
      <c r="A462" s="3" t="s">
        <v>2321</v>
      </c>
      <c r="B462" s="3" t="s">
        <v>13187</v>
      </c>
      <c r="C462" s="3" t="s">
        <v>3243</v>
      </c>
      <c r="D462" s="3" t="s">
        <v>3242</v>
      </c>
      <c r="E462" s="3" t="s">
        <v>3242</v>
      </c>
      <c r="F462" s="3" t="s">
        <v>3243</v>
      </c>
      <c r="G462" s="3" t="s">
        <v>3243</v>
      </c>
    </row>
    <row r="463" spans="1:7" ht="45" customHeight="1" x14ac:dyDescent="0.25">
      <c r="A463" s="3" t="s">
        <v>2324</v>
      </c>
      <c r="B463" s="3" t="s">
        <v>13188</v>
      </c>
      <c r="C463" s="3" t="s">
        <v>3243</v>
      </c>
      <c r="D463" s="3" t="s">
        <v>3242</v>
      </c>
      <c r="E463" s="3" t="s">
        <v>3242</v>
      </c>
      <c r="F463" s="3" t="s">
        <v>3243</v>
      </c>
      <c r="G463" s="3" t="s">
        <v>3243</v>
      </c>
    </row>
    <row r="464" spans="1:7" ht="45" customHeight="1" x14ac:dyDescent="0.25">
      <c r="A464" s="3" t="s">
        <v>2327</v>
      </c>
      <c r="B464" s="3" t="s">
        <v>13189</v>
      </c>
      <c r="C464" s="3" t="s">
        <v>3243</v>
      </c>
      <c r="D464" s="3" t="s">
        <v>3242</v>
      </c>
      <c r="E464" s="3" t="s">
        <v>3242</v>
      </c>
      <c r="F464" s="3" t="s">
        <v>3243</v>
      </c>
      <c r="G464" s="3" t="s">
        <v>3243</v>
      </c>
    </row>
    <row r="465" spans="1:7" ht="45" customHeight="1" x14ac:dyDescent="0.25">
      <c r="A465" s="3" t="s">
        <v>2330</v>
      </c>
      <c r="B465" s="3" t="s">
        <v>13190</v>
      </c>
      <c r="C465" s="3" t="s">
        <v>3243</v>
      </c>
      <c r="D465" s="3" t="s">
        <v>3242</v>
      </c>
      <c r="E465" s="3" t="s">
        <v>3242</v>
      </c>
      <c r="F465" s="3" t="s">
        <v>3243</v>
      </c>
      <c r="G465" s="3" t="s">
        <v>3243</v>
      </c>
    </row>
    <row r="466" spans="1:7" ht="45" customHeight="1" x14ac:dyDescent="0.25">
      <c r="A466" s="3" t="s">
        <v>2333</v>
      </c>
      <c r="B466" s="3" t="s">
        <v>13191</v>
      </c>
      <c r="C466" s="3" t="s">
        <v>3243</v>
      </c>
      <c r="D466" s="3" t="s">
        <v>3242</v>
      </c>
      <c r="E466" s="3" t="s">
        <v>3242</v>
      </c>
      <c r="F466" s="3" t="s">
        <v>3243</v>
      </c>
      <c r="G466" s="3" t="s">
        <v>3243</v>
      </c>
    </row>
    <row r="467" spans="1:7" ht="45" customHeight="1" x14ac:dyDescent="0.25">
      <c r="A467" s="3" t="s">
        <v>2336</v>
      </c>
      <c r="B467" s="3" t="s">
        <v>13192</v>
      </c>
      <c r="C467" s="3" t="s">
        <v>3243</v>
      </c>
      <c r="D467" s="3" t="s">
        <v>3242</v>
      </c>
      <c r="E467" s="3" t="s">
        <v>3242</v>
      </c>
      <c r="F467" s="3" t="s">
        <v>3243</v>
      </c>
      <c r="G467" s="3" t="s">
        <v>3243</v>
      </c>
    </row>
    <row r="468" spans="1:7" ht="45" customHeight="1" x14ac:dyDescent="0.25">
      <c r="A468" s="3" t="s">
        <v>2339</v>
      </c>
      <c r="B468" s="3" t="s">
        <v>13193</v>
      </c>
      <c r="C468" s="3" t="s">
        <v>3243</v>
      </c>
      <c r="D468" s="3" t="s">
        <v>3242</v>
      </c>
      <c r="E468" s="3" t="s">
        <v>3242</v>
      </c>
      <c r="F468" s="3" t="s">
        <v>3243</v>
      </c>
      <c r="G468" s="3" t="s">
        <v>3243</v>
      </c>
    </row>
    <row r="469" spans="1:7" ht="45" customHeight="1" x14ac:dyDescent="0.25">
      <c r="A469" s="3" t="s">
        <v>2342</v>
      </c>
      <c r="B469" s="3" t="s">
        <v>13194</v>
      </c>
      <c r="C469" s="3" t="s">
        <v>3243</v>
      </c>
      <c r="D469" s="3" t="s">
        <v>3242</v>
      </c>
      <c r="E469" s="3" t="s">
        <v>3242</v>
      </c>
      <c r="F469" s="3" t="s">
        <v>3243</v>
      </c>
      <c r="G469" s="3" t="s">
        <v>3243</v>
      </c>
    </row>
    <row r="470" spans="1:7" ht="45" customHeight="1" x14ac:dyDescent="0.25">
      <c r="A470" s="3" t="s">
        <v>2345</v>
      </c>
      <c r="B470" s="3" t="s">
        <v>13195</v>
      </c>
      <c r="C470" s="3" t="s">
        <v>3243</v>
      </c>
      <c r="D470" s="3" t="s">
        <v>3242</v>
      </c>
      <c r="E470" s="3" t="s">
        <v>3242</v>
      </c>
      <c r="F470" s="3" t="s">
        <v>3243</v>
      </c>
      <c r="G470" s="3" t="s">
        <v>3243</v>
      </c>
    </row>
    <row r="471" spans="1:7" ht="45" customHeight="1" x14ac:dyDescent="0.25">
      <c r="A471" s="3" t="s">
        <v>2348</v>
      </c>
      <c r="B471" s="3" t="s">
        <v>13196</v>
      </c>
      <c r="C471" s="3" t="s">
        <v>3243</v>
      </c>
      <c r="D471" s="3" t="s">
        <v>3242</v>
      </c>
      <c r="E471" s="3" t="s">
        <v>3242</v>
      </c>
      <c r="F471" s="3" t="s">
        <v>3243</v>
      </c>
      <c r="G471" s="3" t="s">
        <v>3243</v>
      </c>
    </row>
    <row r="472" spans="1:7" ht="45" customHeight="1" x14ac:dyDescent="0.25">
      <c r="A472" s="3" t="s">
        <v>2351</v>
      </c>
      <c r="B472" s="3" t="s">
        <v>13197</v>
      </c>
      <c r="C472" s="3" t="s">
        <v>3243</v>
      </c>
      <c r="D472" s="3" t="s">
        <v>3242</v>
      </c>
      <c r="E472" s="3" t="s">
        <v>3242</v>
      </c>
      <c r="F472" s="3" t="s">
        <v>3243</v>
      </c>
      <c r="G472" s="3" t="s">
        <v>3243</v>
      </c>
    </row>
    <row r="473" spans="1:7" ht="45" customHeight="1" x14ac:dyDescent="0.25">
      <c r="A473" s="3" t="s">
        <v>2354</v>
      </c>
      <c r="B473" s="3" t="s">
        <v>13198</v>
      </c>
      <c r="C473" s="3" t="s">
        <v>3243</v>
      </c>
      <c r="D473" s="3" t="s">
        <v>3242</v>
      </c>
      <c r="E473" s="3" t="s">
        <v>3242</v>
      </c>
      <c r="F473" s="3" t="s">
        <v>3243</v>
      </c>
      <c r="G473" s="3" t="s">
        <v>3243</v>
      </c>
    </row>
    <row r="474" spans="1:7" ht="45" customHeight="1" x14ac:dyDescent="0.25">
      <c r="A474" s="3" t="s">
        <v>2355</v>
      </c>
      <c r="B474" s="3" t="s">
        <v>13199</v>
      </c>
      <c r="C474" s="3" t="s">
        <v>3243</v>
      </c>
      <c r="D474" s="3" t="s">
        <v>3242</v>
      </c>
      <c r="E474" s="3" t="s">
        <v>3242</v>
      </c>
      <c r="F474" s="3" t="s">
        <v>3243</v>
      </c>
      <c r="G474" s="3" t="s">
        <v>3243</v>
      </c>
    </row>
    <row r="475" spans="1:7" ht="45" customHeight="1" x14ac:dyDescent="0.25">
      <c r="A475" s="3" t="s">
        <v>2358</v>
      </c>
      <c r="B475" s="3" t="s">
        <v>13200</v>
      </c>
      <c r="C475" s="3" t="s">
        <v>3243</v>
      </c>
      <c r="D475" s="3" t="s">
        <v>3242</v>
      </c>
      <c r="E475" s="3" t="s">
        <v>3242</v>
      </c>
      <c r="F475" s="3" t="s">
        <v>3243</v>
      </c>
      <c r="G475" s="3" t="s">
        <v>3243</v>
      </c>
    </row>
    <row r="476" spans="1:7" ht="45" customHeight="1" x14ac:dyDescent="0.25">
      <c r="A476" s="3" t="s">
        <v>2361</v>
      </c>
      <c r="B476" s="3" t="s">
        <v>13201</v>
      </c>
      <c r="C476" s="3" t="s">
        <v>3243</v>
      </c>
      <c r="D476" s="3" t="s">
        <v>3242</v>
      </c>
      <c r="E476" s="3" t="s">
        <v>3242</v>
      </c>
      <c r="F476" s="3" t="s">
        <v>3243</v>
      </c>
      <c r="G476" s="3" t="s">
        <v>3243</v>
      </c>
    </row>
    <row r="477" spans="1:7" ht="45" customHeight="1" x14ac:dyDescent="0.25">
      <c r="A477" s="3" t="s">
        <v>2362</v>
      </c>
      <c r="B477" s="3" t="s">
        <v>13202</v>
      </c>
      <c r="C477" s="3" t="s">
        <v>3243</v>
      </c>
      <c r="D477" s="3" t="s">
        <v>3242</v>
      </c>
      <c r="E477" s="3" t="s">
        <v>3242</v>
      </c>
      <c r="F477" s="3" t="s">
        <v>3243</v>
      </c>
      <c r="G477" s="3" t="s">
        <v>3243</v>
      </c>
    </row>
    <row r="478" spans="1:7" ht="45" customHeight="1" x14ac:dyDescent="0.25">
      <c r="A478" s="3" t="s">
        <v>2363</v>
      </c>
      <c r="B478" s="3" t="s">
        <v>13203</v>
      </c>
      <c r="C478" s="3" t="s">
        <v>3243</v>
      </c>
      <c r="D478" s="3" t="s">
        <v>3242</v>
      </c>
      <c r="E478" s="3" t="s">
        <v>3242</v>
      </c>
      <c r="F478" s="3" t="s">
        <v>3243</v>
      </c>
      <c r="G478" s="3" t="s">
        <v>3243</v>
      </c>
    </row>
    <row r="479" spans="1:7" ht="45" customHeight="1" x14ac:dyDescent="0.25">
      <c r="A479" s="3" t="s">
        <v>2365</v>
      </c>
      <c r="B479" s="3" t="s">
        <v>13204</v>
      </c>
      <c r="C479" s="3" t="s">
        <v>3243</v>
      </c>
      <c r="D479" s="3" t="s">
        <v>3242</v>
      </c>
      <c r="E479" s="3" t="s">
        <v>3242</v>
      </c>
      <c r="F479" s="3" t="s">
        <v>3243</v>
      </c>
      <c r="G479" s="3" t="s">
        <v>3243</v>
      </c>
    </row>
    <row r="480" spans="1:7" ht="45" customHeight="1" x14ac:dyDescent="0.25">
      <c r="A480" s="3" t="s">
        <v>2367</v>
      </c>
      <c r="B480" s="3" t="s">
        <v>13205</v>
      </c>
      <c r="C480" s="3" t="s">
        <v>3243</v>
      </c>
      <c r="D480" s="3" t="s">
        <v>3242</v>
      </c>
      <c r="E480" s="3" t="s">
        <v>3242</v>
      </c>
      <c r="F480" s="3" t="s">
        <v>3243</v>
      </c>
      <c r="G480" s="3" t="s">
        <v>3243</v>
      </c>
    </row>
    <row r="481" spans="1:7" ht="45" customHeight="1" x14ac:dyDescent="0.25">
      <c r="A481" s="3" t="s">
        <v>2368</v>
      </c>
      <c r="B481" s="3" t="s">
        <v>13206</v>
      </c>
      <c r="C481" s="3" t="s">
        <v>3243</v>
      </c>
      <c r="D481" s="3" t="s">
        <v>3242</v>
      </c>
      <c r="E481" s="3" t="s">
        <v>3242</v>
      </c>
      <c r="F481" s="3" t="s">
        <v>3243</v>
      </c>
      <c r="G481" s="3" t="s">
        <v>3243</v>
      </c>
    </row>
    <row r="482" spans="1:7" ht="45" customHeight="1" x14ac:dyDescent="0.25">
      <c r="A482" s="3" t="s">
        <v>2369</v>
      </c>
      <c r="B482" s="3" t="s">
        <v>13207</v>
      </c>
      <c r="C482" s="3" t="s">
        <v>3243</v>
      </c>
      <c r="D482" s="3" t="s">
        <v>3242</v>
      </c>
      <c r="E482" s="3" t="s">
        <v>3242</v>
      </c>
      <c r="F482" s="3" t="s">
        <v>3243</v>
      </c>
      <c r="G482" s="3" t="s">
        <v>3243</v>
      </c>
    </row>
    <row r="483" spans="1:7" ht="45" customHeight="1" x14ac:dyDescent="0.25">
      <c r="A483" s="3" t="s">
        <v>2370</v>
      </c>
      <c r="B483" s="3" t="s">
        <v>13208</v>
      </c>
      <c r="C483" s="3" t="s">
        <v>3243</v>
      </c>
      <c r="D483" s="3" t="s">
        <v>3242</v>
      </c>
      <c r="E483" s="3" t="s">
        <v>3242</v>
      </c>
      <c r="F483" s="3" t="s">
        <v>3243</v>
      </c>
      <c r="G483" s="3" t="s">
        <v>3243</v>
      </c>
    </row>
    <row r="484" spans="1:7" ht="45" customHeight="1" x14ac:dyDescent="0.25">
      <c r="A484" s="3" t="s">
        <v>2373</v>
      </c>
      <c r="B484" s="3" t="s">
        <v>13209</v>
      </c>
      <c r="C484" s="3" t="s">
        <v>3243</v>
      </c>
      <c r="D484" s="3" t="s">
        <v>3242</v>
      </c>
      <c r="E484" s="3" t="s">
        <v>3242</v>
      </c>
      <c r="F484" s="3" t="s">
        <v>3243</v>
      </c>
      <c r="G484" s="3" t="s">
        <v>3243</v>
      </c>
    </row>
    <row r="485" spans="1:7" ht="45" customHeight="1" x14ac:dyDescent="0.25">
      <c r="A485" s="3" t="s">
        <v>2376</v>
      </c>
      <c r="B485" s="3" t="s">
        <v>13210</v>
      </c>
      <c r="C485" s="3" t="s">
        <v>3243</v>
      </c>
      <c r="D485" s="3" t="s">
        <v>3242</v>
      </c>
      <c r="E485" s="3" t="s">
        <v>3242</v>
      </c>
      <c r="F485" s="3" t="s">
        <v>3243</v>
      </c>
      <c r="G485" s="3" t="s">
        <v>3243</v>
      </c>
    </row>
    <row r="486" spans="1:7" ht="45" customHeight="1" x14ac:dyDescent="0.25">
      <c r="A486" s="3" t="s">
        <v>2379</v>
      </c>
      <c r="B486" s="3" t="s">
        <v>13211</v>
      </c>
      <c r="C486" s="3" t="s">
        <v>3243</v>
      </c>
      <c r="D486" s="3" t="s">
        <v>3242</v>
      </c>
      <c r="E486" s="3" t="s">
        <v>3242</v>
      </c>
      <c r="F486" s="3" t="s">
        <v>3243</v>
      </c>
      <c r="G486" s="3" t="s">
        <v>3243</v>
      </c>
    </row>
    <row r="487" spans="1:7" ht="45" customHeight="1" x14ac:dyDescent="0.25">
      <c r="A487" s="3" t="s">
        <v>2382</v>
      </c>
      <c r="B487" s="3" t="s">
        <v>13212</v>
      </c>
      <c r="C487" s="3" t="s">
        <v>3243</v>
      </c>
      <c r="D487" s="3" t="s">
        <v>3242</v>
      </c>
      <c r="E487" s="3" t="s">
        <v>3242</v>
      </c>
      <c r="F487" s="3" t="s">
        <v>3243</v>
      </c>
      <c r="G487" s="3" t="s">
        <v>3243</v>
      </c>
    </row>
    <row r="488" spans="1:7" ht="45" customHeight="1" x14ac:dyDescent="0.25">
      <c r="A488" s="3" t="s">
        <v>2385</v>
      </c>
      <c r="B488" s="3" t="s">
        <v>13213</v>
      </c>
      <c r="C488" s="3" t="s">
        <v>3243</v>
      </c>
      <c r="D488" s="3" t="s">
        <v>3242</v>
      </c>
      <c r="E488" s="3" t="s">
        <v>3242</v>
      </c>
      <c r="F488" s="3" t="s">
        <v>3243</v>
      </c>
      <c r="G488" s="3" t="s">
        <v>3243</v>
      </c>
    </row>
    <row r="489" spans="1:7" ht="45" customHeight="1" x14ac:dyDescent="0.25">
      <c r="A489" s="3" t="s">
        <v>2388</v>
      </c>
      <c r="B489" s="3" t="s">
        <v>13214</v>
      </c>
      <c r="C489" s="3" t="s">
        <v>3243</v>
      </c>
      <c r="D489" s="3" t="s">
        <v>3242</v>
      </c>
      <c r="E489" s="3" t="s">
        <v>3242</v>
      </c>
      <c r="F489" s="3" t="s">
        <v>3243</v>
      </c>
      <c r="G489" s="3" t="s">
        <v>3243</v>
      </c>
    </row>
    <row r="490" spans="1:7" ht="45" customHeight="1" x14ac:dyDescent="0.25">
      <c r="A490" s="3" t="s">
        <v>2391</v>
      </c>
      <c r="B490" s="3" t="s">
        <v>13215</v>
      </c>
      <c r="C490" s="3" t="s">
        <v>3243</v>
      </c>
      <c r="D490" s="3" t="s">
        <v>3242</v>
      </c>
      <c r="E490" s="3" t="s">
        <v>3242</v>
      </c>
      <c r="F490" s="3" t="s">
        <v>3243</v>
      </c>
      <c r="G490" s="3" t="s">
        <v>3243</v>
      </c>
    </row>
    <row r="491" spans="1:7" ht="45" customHeight="1" x14ac:dyDescent="0.25">
      <c r="A491" s="3" t="s">
        <v>2394</v>
      </c>
      <c r="B491" s="3" t="s">
        <v>13216</v>
      </c>
      <c r="C491" s="3" t="s">
        <v>3243</v>
      </c>
      <c r="D491" s="3" t="s">
        <v>3242</v>
      </c>
      <c r="E491" s="3" t="s">
        <v>3242</v>
      </c>
      <c r="F491" s="3" t="s">
        <v>3243</v>
      </c>
      <c r="G491" s="3" t="s">
        <v>3243</v>
      </c>
    </row>
    <row r="492" spans="1:7" ht="45" customHeight="1" x14ac:dyDescent="0.25">
      <c r="A492" s="3" t="s">
        <v>2397</v>
      </c>
      <c r="B492" s="3" t="s">
        <v>13217</v>
      </c>
      <c r="C492" s="3" t="s">
        <v>3243</v>
      </c>
      <c r="D492" s="3" t="s">
        <v>3242</v>
      </c>
      <c r="E492" s="3" t="s">
        <v>3242</v>
      </c>
      <c r="F492" s="3" t="s">
        <v>3243</v>
      </c>
      <c r="G492" s="3" t="s">
        <v>3243</v>
      </c>
    </row>
    <row r="493" spans="1:7" ht="45" customHeight="1" x14ac:dyDescent="0.25">
      <c r="A493" s="3" t="s">
        <v>2400</v>
      </c>
      <c r="B493" s="3" t="s">
        <v>13218</v>
      </c>
      <c r="C493" s="3" t="s">
        <v>3243</v>
      </c>
      <c r="D493" s="3" t="s">
        <v>3242</v>
      </c>
      <c r="E493" s="3" t="s">
        <v>3242</v>
      </c>
      <c r="F493" s="3" t="s">
        <v>3243</v>
      </c>
      <c r="G493" s="3" t="s">
        <v>3243</v>
      </c>
    </row>
    <row r="494" spans="1:7" ht="45" customHeight="1" x14ac:dyDescent="0.25">
      <c r="A494" s="3" t="s">
        <v>2401</v>
      </c>
      <c r="B494" s="3" t="s">
        <v>13219</v>
      </c>
      <c r="C494" s="3" t="s">
        <v>3243</v>
      </c>
      <c r="D494" s="3" t="s">
        <v>3242</v>
      </c>
      <c r="E494" s="3" t="s">
        <v>3242</v>
      </c>
      <c r="F494" s="3" t="s">
        <v>3243</v>
      </c>
      <c r="G494" s="3" t="s">
        <v>3243</v>
      </c>
    </row>
    <row r="495" spans="1:7" ht="45" customHeight="1" x14ac:dyDescent="0.25">
      <c r="A495" s="3" t="s">
        <v>2404</v>
      </c>
      <c r="B495" s="3" t="s">
        <v>13220</v>
      </c>
      <c r="C495" s="3" t="s">
        <v>3243</v>
      </c>
      <c r="D495" s="3" t="s">
        <v>3242</v>
      </c>
      <c r="E495" s="3" t="s">
        <v>3242</v>
      </c>
      <c r="F495" s="3" t="s">
        <v>3243</v>
      </c>
      <c r="G495" s="3" t="s">
        <v>3243</v>
      </c>
    </row>
    <row r="496" spans="1:7" ht="45" customHeight="1" x14ac:dyDescent="0.25">
      <c r="A496" s="3" t="s">
        <v>2405</v>
      </c>
      <c r="B496" s="3" t="s">
        <v>13221</v>
      </c>
      <c r="C496" s="3" t="s">
        <v>3243</v>
      </c>
      <c r="D496" s="3" t="s">
        <v>3242</v>
      </c>
      <c r="E496" s="3" t="s">
        <v>3242</v>
      </c>
      <c r="F496" s="3" t="s">
        <v>3243</v>
      </c>
      <c r="G496" s="3" t="s">
        <v>3243</v>
      </c>
    </row>
    <row r="497" spans="1:7" ht="45" customHeight="1" x14ac:dyDescent="0.25">
      <c r="A497" s="3" t="s">
        <v>2408</v>
      </c>
      <c r="B497" s="3" t="s">
        <v>13222</v>
      </c>
      <c r="C497" s="3" t="s">
        <v>3243</v>
      </c>
      <c r="D497" s="3" t="s">
        <v>3242</v>
      </c>
      <c r="E497" s="3" t="s">
        <v>3242</v>
      </c>
      <c r="F497" s="3" t="s">
        <v>3243</v>
      </c>
      <c r="G497" s="3" t="s">
        <v>3243</v>
      </c>
    </row>
    <row r="498" spans="1:7" ht="45" customHeight="1" x14ac:dyDescent="0.25">
      <c r="A498" s="3" t="s">
        <v>2411</v>
      </c>
      <c r="B498" s="3" t="s">
        <v>13223</v>
      </c>
      <c r="C498" s="3" t="s">
        <v>3243</v>
      </c>
      <c r="D498" s="3" t="s">
        <v>3242</v>
      </c>
      <c r="E498" s="3" t="s">
        <v>3242</v>
      </c>
      <c r="F498" s="3" t="s">
        <v>3243</v>
      </c>
      <c r="G498" s="3" t="s">
        <v>3243</v>
      </c>
    </row>
    <row r="499" spans="1:7" ht="45" customHeight="1" x14ac:dyDescent="0.25">
      <c r="A499" s="3" t="s">
        <v>2412</v>
      </c>
      <c r="B499" s="3" t="s">
        <v>13224</v>
      </c>
      <c r="C499" s="3" t="s">
        <v>3243</v>
      </c>
      <c r="D499" s="3" t="s">
        <v>3242</v>
      </c>
      <c r="E499" s="3" t="s">
        <v>3242</v>
      </c>
      <c r="F499" s="3" t="s">
        <v>3243</v>
      </c>
      <c r="G499" s="3" t="s">
        <v>3243</v>
      </c>
    </row>
    <row r="500" spans="1:7" ht="45" customHeight="1" x14ac:dyDescent="0.25">
      <c r="A500" s="3" t="s">
        <v>2413</v>
      </c>
      <c r="B500" s="3" t="s">
        <v>13225</v>
      </c>
      <c r="C500" s="3" t="s">
        <v>3243</v>
      </c>
      <c r="D500" s="3" t="s">
        <v>3242</v>
      </c>
      <c r="E500" s="3" t="s">
        <v>3242</v>
      </c>
      <c r="F500" s="3" t="s">
        <v>3243</v>
      </c>
      <c r="G500" s="3" t="s">
        <v>3243</v>
      </c>
    </row>
    <row r="501" spans="1:7" ht="45" customHeight="1" x14ac:dyDescent="0.25">
      <c r="A501" s="3" t="s">
        <v>2414</v>
      </c>
      <c r="B501" s="3" t="s">
        <v>13226</v>
      </c>
      <c r="C501" s="3" t="s">
        <v>3243</v>
      </c>
      <c r="D501" s="3" t="s">
        <v>3242</v>
      </c>
      <c r="E501" s="3" t="s">
        <v>3242</v>
      </c>
      <c r="F501" s="3" t="s">
        <v>3243</v>
      </c>
      <c r="G501" s="3" t="s">
        <v>3243</v>
      </c>
    </row>
    <row r="502" spans="1:7" ht="45" customHeight="1" x14ac:dyDescent="0.25">
      <c r="A502" s="3" t="s">
        <v>2415</v>
      </c>
      <c r="B502" s="3" t="s">
        <v>13227</v>
      </c>
      <c r="C502" s="3" t="s">
        <v>3243</v>
      </c>
      <c r="D502" s="3" t="s">
        <v>3242</v>
      </c>
      <c r="E502" s="3" t="s">
        <v>3242</v>
      </c>
      <c r="F502" s="3" t="s">
        <v>3243</v>
      </c>
      <c r="G502" s="3" t="s">
        <v>3243</v>
      </c>
    </row>
    <row r="503" spans="1:7" ht="45" customHeight="1" x14ac:dyDescent="0.25">
      <c r="A503" s="3" t="s">
        <v>2416</v>
      </c>
      <c r="B503" s="3" t="s">
        <v>13228</v>
      </c>
      <c r="C503" s="3" t="s">
        <v>3243</v>
      </c>
      <c r="D503" s="3" t="s">
        <v>3242</v>
      </c>
      <c r="E503" s="3" t="s">
        <v>3242</v>
      </c>
      <c r="F503" s="3" t="s">
        <v>3243</v>
      </c>
      <c r="G503" s="3" t="s">
        <v>3243</v>
      </c>
    </row>
    <row r="504" spans="1:7" ht="45" customHeight="1" x14ac:dyDescent="0.25">
      <c r="A504" s="3" t="s">
        <v>2417</v>
      </c>
      <c r="B504" s="3" t="s">
        <v>13229</v>
      </c>
      <c r="C504" s="3" t="s">
        <v>3243</v>
      </c>
      <c r="D504" s="3" t="s">
        <v>3242</v>
      </c>
      <c r="E504" s="3" t="s">
        <v>3242</v>
      </c>
      <c r="F504" s="3" t="s">
        <v>3243</v>
      </c>
      <c r="G504" s="3" t="s">
        <v>3243</v>
      </c>
    </row>
    <row r="505" spans="1:7" ht="45" customHeight="1" x14ac:dyDescent="0.25">
      <c r="A505" s="3" t="s">
        <v>2420</v>
      </c>
      <c r="B505" s="3" t="s">
        <v>13230</v>
      </c>
      <c r="C505" s="3" t="s">
        <v>3243</v>
      </c>
      <c r="D505" s="3" t="s">
        <v>3242</v>
      </c>
      <c r="E505" s="3" t="s">
        <v>3242</v>
      </c>
      <c r="F505" s="3" t="s">
        <v>3243</v>
      </c>
      <c r="G505" s="3" t="s">
        <v>3243</v>
      </c>
    </row>
    <row r="506" spans="1:7" ht="45" customHeight="1" x14ac:dyDescent="0.25">
      <c r="A506" s="3" t="s">
        <v>2423</v>
      </c>
      <c r="B506" s="3" t="s">
        <v>13231</v>
      </c>
      <c r="C506" s="3" t="s">
        <v>3243</v>
      </c>
      <c r="D506" s="3" t="s">
        <v>3242</v>
      </c>
      <c r="E506" s="3" t="s">
        <v>3242</v>
      </c>
      <c r="F506" s="3" t="s">
        <v>3243</v>
      </c>
      <c r="G506" s="3" t="s">
        <v>3243</v>
      </c>
    </row>
    <row r="507" spans="1:7" ht="45" customHeight="1" x14ac:dyDescent="0.25">
      <c r="A507" s="3" t="s">
        <v>2426</v>
      </c>
      <c r="B507" s="3" t="s">
        <v>13232</v>
      </c>
      <c r="C507" s="3" t="s">
        <v>3243</v>
      </c>
      <c r="D507" s="3" t="s">
        <v>3242</v>
      </c>
      <c r="E507" s="3" t="s">
        <v>3242</v>
      </c>
      <c r="F507" s="3" t="s">
        <v>3243</v>
      </c>
      <c r="G507" s="3" t="s">
        <v>3243</v>
      </c>
    </row>
    <row r="508" spans="1:7" ht="45" customHeight="1" x14ac:dyDescent="0.25">
      <c r="A508" s="3" t="s">
        <v>2427</v>
      </c>
      <c r="B508" s="3" t="s">
        <v>13233</v>
      </c>
      <c r="C508" s="3" t="s">
        <v>3243</v>
      </c>
      <c r="D508" s="3" t="s">
        <v>3242</v>
      </c>
      <c r="E508" s="3" t="s">
        <v>3242</v>
      </c>
      <c r="F508" s="3" t="s">
        <v>3243</v>
      </c>
      <c r="G508" s="3" t="s">
        <v>3243</v>
      </c>
    </row>
    <row r="509" spans="1:7" ht="45" customHeight="1" x14ac:dyDescent="0.25">
      <c r="A509" s="3" t="s">
        <v>2430</v>
      </c>
      <c r="B509" s="3" t="s">
        <v>13234</v>
      </c>
      <c r="C509" s="3" t="s">
        <v>3243</v>
      </c>
      <c r="D509" s="3" t="s">
        <v>3242</v>
      </c>
      <c r="E509" s="3" t="s">
        <v>3242</v>
      </c>
      <c r="F509" s="3" t="s">
        <v>3243</v>
      </c>
      <c r="G509" s="3" t="s">
        <v>3243</v>
      </c>
    </row>
    <row r="510" spans="1:7" ht="45" customHeight="1" x14ac:dyDescent="0.25">
      <c r="A510" s="3" t="s">
        <v>2433</v>
      </c>
      <c r="B510" s="3" t="s">
        <v>13235</v>
      </c>
      <c r="C510" s="3" t="s">
        <v>3243</v>
      </c>
      <c r="D510" s="3" t="s">
        <v>3242</v>
      </c>
      <c r="E510" s="3" t="s">
        <v>3242</v>
      </c>
      <c r="F510" s="3" t="s">
        <v>3243</v>
      </c>
      <c r="G510" s="3" t="s">
        <v>3243</v>
      </c>
    </row>
    <row r="511" spans="1:7" ht="45" customHeight="1" x14ac:dyDescent="0.25">
      <c r="A511" s="3" t="s">
        <v>2436</v>
      </c>
      <c r="B511" s="3" t="s">
        <v>13236</v>
      </c>
      <c r="C511" s="3" t="s">
        <v>3243</v>
      </c>
      <c r="D511" s="3" t="s">
        <v>3242</v>
      </c>
      <c r="E511" s="3" t="s">
        <v>3242</v>
      </c>
      <c r="F511" s="3" t="s">
        <v>3243</v>
      </c>
      <c r="G511" s="3" t="s">
        <v>3243</v>
      </c>
    </row>
    <row r="512" spans="1:7" ht="45" customHeight="1" x14ac:dyDescent="0.25">
      <c r="A512" s="3" t="s">
        <v>2438</v>
      </c>
      <c r="B512" s="3" t="s">
        <v>13237</v>
      </c>
      <c r="C512" s="3" t="s">
        <v>3243</v>
      </c>
      <c r="D512" s="3" t="s">
        <v>3242</v>
      </c>
      <c r="E512" s="3" t="s">
        <v>3242</v>
      </c>
      <c r="F512" s="3" t="s">
        <v>3243</v>
      </c>
      <c r="G512" s="3" t="s">
        <v>3243</v>
      </c>
    </row>
    <row r="513" spans="1:7" ht="45" customHeight="1" x14ac:dyDescent="0.25">
      <c r="A513" s="3" t="s">
        <v>2441</v>
      </c>
      <c r="B513" s="3" t="s">
        <v>13238</v>
      </c>
      <c r="C513" s="3" t="s">
        <v>3243</v>
      </c>
      <c r="D513" s="3" t="s">
        <v>3242</v>
      </c>
      <c r="E513" s="3" t="s">
        <v>3242</v>
      </c>
      <c r="F513" s="3" t="s">
        <v>3243</v>
      </c>
      <c r="G513" s="3" t="s">
        <v>3243</v>
      </c>
    </row>
    <row r="514" spans="1:7" ht="45" customHeight="1" x14ac:dyDescent="0.25">
      <c r="A514" s="3" t="s">
        <v>2444</v>
      </c>
      <c r="B514" s="3" t="s">
        <v>13239</v>
      </c>
      <c r="C514" s="3" t="s">
        <v>3243</v>
      </c>
      <c r="D514" s="3" t="s">
        <v>3242</v>
      </c>
      <c r="E514" s="3" t="s">
        <v>3242</v>
      </c>
      <c r="F514" s="3" t="s">
        <v>3243</v>
      </c>
      <c r="G514" s="3" t="s">
        <v>3243</v>
      </c>
    </row>
    <row r="515" spans="1:7" ht="45" customHeight="1" x14ac:dyDescent="0.25">
      <c r="A515" s="3" t="s">
        <v>2447</v>
      </c>
      <c r="B515" s="3" t="s">
        <v>13240</v>
      </c>
      <c r="C515" s="3" t="s">
        <v>3243</v>
      </c>
      <c r="D515" s="3" t="s">
        <v>3242</v>
      </c>
      <c r="E515" s="3" t="s">
        <v>3242</v>
      </c>
      <c r="F515" s="3" t="s">
        <v>3243</v>
      </c>
      <c r="G515" s="3" t="s">
        <v>3243</v>
      </c>
    </row>
    <row r="516" spans="1:7" ht="45" customHeight="1" x14ac:dyDescent="0.25">
      <c r="A516" s="3" t="s">
        <v>2450</v>
      </c>
      <c r="B516" s="3" t="s">
        <v>13241</v>
      </c>
      <c r="C516" s="3" t="s">
        <v>3243</v>
      </c>
      <c r="D516" s="3" t="s">
        <v>3242</v>
      </c>
      <c r="E516" s="3" t="s">
        <v>3242</v>
      </c>
      <c r="F516" s="3" t="s">
        <v>3243</v>
      </c>
      <c r="G516" s="3" t="s">
        <v>3243</v>
      </c>
    </row>
    <row r="517" spans="1:7" ht="45" customHeight="1" x14ac:dyDescent="0.25">
      <c r="A517" s="3" t="s">
        <v>2453</v>
      </c>
      <c r="B517" s="3" t="s">
        <v>13242</v>
      </c>
      <c r="C517" s="3" t="s">
        <v>3243</v>
      </c>
      <c r="D517" s="3" t="s">
        <v>3242</v>
      </c>
      <c r="E517" s="3" t="s">
        <v>3242</v>
      </c>
      <c r="F517" s="3" t="s">
        <v>3243</v>
      </c>
      <c r="G517" s="3" t="s">
        <v>3243</v>
      </c>
    </row>
    <row r="518" spans="1:7" ht="45" customHeight="1" x14ac:dyDescent="0.25">
      <c r="A518" s="3" t="s">
        <v>2456</v>
      </c>
      <c r="B518" s="3" t="s">
        <v>13243</v>
      </c>
      <c r="C518" s="3" t="s">
        <v>3243</v>
      </c>
      <c r="D518" s="3" t="s">
        <v>3242</v>
      </c>
      <c r="E518" s="3" t="s">
        <v>3242</v>
      </c>
      <c r="F518" s="3" t="s">
        <v>3243</v>
      </c>
      <c r="G518" s="3" t="s">
        <v>3243</v>
      </c>
    </row>
    <row r="519" spans="1:7" ht="45" customHeight="1" x14ac:dyDescent="0.25">
      <c r="A519" s="3" t="s">
        <v>2459</v>
      </c>
      <c r="B519" s="3" t="s">
        <v>13244</v>
      </c>
      <c r="C519" s="3" t="s">
        <v>3243</v>
      </c>
      <c r="D519" s="3" t="s">
        <v>3242</v>
      </c>
      <c r="E519" s="3" t="s">
        <v>3242</v>
      </c>
      <c r="F519" s="3" t="s">
        <v>3243</v>
      </c>
      <c r="G519" s="3" t="s">
        <v>3243</v>
      </c>
    </row>
    <row r="520" spans="1:7" ht="45" customHeight="1" x14ac:dyDescent="0.25">
      <c r="A520" s="3" t="s">
        <v>2462</v>
      </c>
      <c r="B520" s="3" t="s">
        <v>13245</v>
      </c>
      <c r="C520" s="3" t="s">
        <v>3243</v>
      </c>
      <c r="D520" s="3" t="s">
        <v>3242</v>
      </c>
      <c r="E520" s="3" t="s">
        <v>3242</v>
      </c>
      <c r="F520" s="3" t="s">
        <v>3243</v>
      </c>
      <c r="G520" s="3" t="s">
        <v>3243</v>
      </c>
    </row>
    <row r="521" spans="1:7" ht="45" customHeight="1" x14ac:dyDescent="0.25">
      <c r="A521" s="3" t="s">
        <v>2463</v>
      </c>
      <c r="B521" s="3" t="s">
        <v>13246</v>
      </c>
      <c r="C521" s="3" t="s">
        <v>3243</v>
      </c>
      <c r="D521" s="3" t="s">
        <v>3242</v>
      </c>
      <c r="E521" s="3" t="s">
        <v>3242</v>
      </c>
      <c r="F521" s="3" t="s">
        <v>3243</v>
      </c>
      <c r="G521" s="3" t="s">
        <v>3243</v>
      </c>
    </row>
    <row r="522" spans="1:7" ht="45" customHeight="1" x14ac:dyDescent="0.25">
      <c r="A522" s="3" t="s">
        <v>2466</v>
      </c>
      <c r="B522" s="3" t="s">
        <v>13247</v>
      </c>
      <c r="C522" s="3" t="s">
        <v>3243</v>
      </c>
      <c r="D522" s="3" t="s">
        <v>3242</v>
      </c>
      <c r="E522" s="3" t="s">
        <v>3242</v>
      </c>
      <c r="F522" s="3" t="s">
        <v>3243</v>
      </c>
      <c r="G522" s="3" t="s">
        <v>3243</v>
      </c>
    </row>
    <row r="523" spans="1:7" ht="45" customHeight="1" x14ac:dyDescent="0.25">
      <c r="A523" s="3" t="s">
        <v>2467</v>
      </c>
      <c r="B523" s="3" t="s">
        <v>13248</v>
      </c>
      <c r="C523" s="3" t="s">
        <v>3243</v>
      </c>
      <c r="D523" s="3" t="s">
        <v>3242</v>
      </c>
      <c r="E523" s="3" t="s">
        <v>3242</v>
      </c>
      <c r="F523" s="3" t="s">
        <v>3243</v>
      </c>
      <c r="G523" s="3" t="s">
        <v>3243</v>
      </c>
    </row>
    <row r="524" spans="1:7" ht="45" customHeight="1" x14ac:dyDescent="0.25">
      <c r="A524" s="3" t="s">
        <v>2468</v>
      </c>
      <c r="B524" s="3" t="s">
        <v>13249</v>
      </c>
      <c r="C524" s="3" t="s">
        <v>3243</v>
      </c>
      <c r="D524" s="3" t="s">
        <v>3242</v>
      </c>
      <c r="E524" s="3" t="s">
        <v>3242</v>
      </c>
      <c r="F524" s="3" t="s">
        <v>3243</v>
      </c>
      <c r="G524" s="3" t="s">
        <v>3243</v>
      </c>
    </row>
    <row r="525" spans="1:7" ht="45" customHeight="1" x14ac:dyDescent="0.25">
      <c r="A525" s="3" t="s">
        <v>2469</v>
      </c>
      <c r="B525" s="3" t="s">
        <v>13250</v>
      </c>
      <c r="C525" s="3" t="s">
        <v>3243</v>
      </c>
      <c r="D525" s="3" t="s">
        <v>3242</v>
      </c>
      <c r="E525" s="3" t="s">
        <v>3242</v>
      </c>
      <c r="F525" s="3" t="s">
        <v>3243</v>
      </c>
      <c r="G525" s="3" t="s">
        <v>3243</v>
      </c>
    </row>
    <row r="526" spans="1:7" ht="45" customHeight="1" x14ac:dyDescent="0.25">
      <c r="A526" s="3" t="s">
        <v>2472</v>
      </c>
      <c r="B526" s="3" t="s">
        <v>13251</v>
      </c>
      <c r="C526" s="3" t="s">
        <v>3243</v>
      </c>
      <c r="D526" s="3" t="s">
        <v>3242</v>
      </c>
      <c r="E526" s="3" t="s">
        <v>3242</v>
      </c>
      <c r="F526" s="3" t="s">
        <v>3243</v>
      </c>
      <c r="G526" s="3" t="s">
        <v>3243</v>
      </c>
    </row>
    <row r="527" spans="1:7" ht="45" customHeight="1" x14ac:dyDescent="0.25">
      <c r="A527" s="3" t="s">
        <v>2475</v>
      </c>
      <c r="B527" s="3" t="s">
        <v>13252</v>
      </c>
      <c r="C527" s="3" t="s">
        <v>3243</v>
      </c>
      <c r="D527" s="3" t="s">
        <v>3242</v>
      </c>
      <c r="E527" s="3" t="s">
        <v>3242</v>
      </c>
      <c r="F527" s="3" t="s">
        <v>3243</v>
      </c>
      <c r="G527" s="3" t="s">
        <v>3243</v>
      </c>
    </row>
    <row r="528" spans="1:7" ht="45" customHeight="1" x14ac:dyDescent="0.25">
      <c r="A528" s="3" t="s">
        <v>2478</v>
      </c>
      <c r="B528" s="3" t="s">
        <v>13253</v>
      </c>
      <c r="C528" s="3" t="s">
        <v>3243</v>
      </c>
      <c r="D528" s="3" t="s">
        <v>3242</v>
      </c>
      <c r="E528" s="3" t="s">
        <v>3242</v>
      </c>
      <c r="F528" s="3" t="s">
        <v>3243</v>
      </c>
      <c r="G528" s="3" t="s">
        <v>3243</v>
      </c>
    </row>
    <row r="529" spans="1:7" ht="45" customHeight="1" x14ac:dyDescent="0.25">
      <c r="A529" s="3" t="s">
        <v>2481</v>
      </c>
      <c r="B529" s="3" t="s">
        <v>13254</v>
      </c>
      <c r="C529" s="3" t="s">
        <v>3243</v>
      </c>
      <c r="D529" s="3" t="s">
        <v>3242</v>
      </c>
      <c r="E529" s="3" t="s">
        <v>3242</v>
      </c>
      <c r="F529" s="3" t="s">
        <v>3243</v>
      </c>
      <c r="G529" s="3" t="s">
        <v>3243</v>
      </c>
    </row>
    <row r="530" spans="1:7" ht="45" customHeight="1" x14ac:dyDescent="0.25">
      <c r="A530" s="3" t="s">
        <v>2484</v>
      </c>
      <c r="B530" s="3" t="s">
        <v>13255</v>
      </c>
      <c r="C530" s="3" t="s">
        <v>3243</v>
      </c>
      <c r="D530" s="3" t="s">
        <v>3242</v>
      </c>
      <c r="E530" s="3" t="s">
        <v>3242</v>
      </c>
      <c r="F530" s="3" t="s">
        <v>3243</v>
      </c>
      <c r="G530" s="3" t="s">
        <v>3243</v>
      </c>
    </row>
    <row r="531" spans="1:7" ht="45" customHeight="1" x14ac:dyDescent="0.25">
      <c r="A531" s="3" t="s">
        <v>2486</v>
      </c>
      <c r="B531" s="3" t="s">
        <v>13256</v>
      </c>
      <c r="C531" s="3" t="s">
        <v>3243</v>
      </c>
      <c r="D531" s="3" t="s">
        <v>3242</v>
      </c>
      <c r="E531" s="3" t="s">
        <v>3242</v>
      </c>
      <c r="F531" s="3" t="s">
        <v>3243</v>
      </c>
      <c r="G531" s="3" t="s">
        <v>3243</v>
      </c>
    </row>
    <row r="532" spans="1:7" ht="45" customHeight="1" x14ac:dyDescent="0.25">
      <c r="A532" s="3" t="s">
        <v>2489</v>
      </c>
      <c r="B532" s="3" t="s">
        <v>13257</v>
      </c>
      <c r="C532" s="3" t="s">
        <v>3243</v>
      </c>
      <c r="D532" s="3" t="s">
        <v>3242</v>
      </c>
      <c r="E532" s="3" t="s">
        <v>3242</v>
      </c>
      <c r="F532" s="3" t="s">
        <v>3243</v>
      </c>
      <c r="G532" s="3" t="s">
        <v>3243</v>
      </c>
    </row>
    <row r="533" spans="1:7" ht="45" customHeight="1" x14ac:dyDescent="0.25">
      <c r="A533" s="3" t="s">
        <v>2492</v>
      </c>
      <c r="B533" s="3" t="s">
        <v>13258</v>
      </c>
      <c r="C533" s="3" t="s">
        <v>3243</v>
      </c>
      <c r="D533" s="3" t="s">
        <v>3242</v>
      </c>
      <c r="E533" s="3" t="s">
        <v>3242</v>
      </c>
      <c r="F533" s="3" t="s">
        <v>3243</v>
      </c>
      <c r="G533" s="3" t="s">
        <v>3243</v>
      </c>
    </row>
    <row r="534" spans="1:7" ht="45" customHeight="1" x14ac:dyDescent="0.25">
      <c r="A534" s="3" t="s">
        <v>2495</v>
      </c>
      <c r="B534" s="3" t="s">
        <v>13259</v>
      </c>
      <c r="C534" s="3" t="s">
        <v>3243</v>
      </c>
      <c r="D534" s="3" t="s">
        <v>3242</v>
      </c>
      <c r="E534" s="3" t="s">
        <v>3242</v>
      </c>
      <c r="F534" s="3" t="s">
        <v>3243</v>
      </c>
      <c r="G534" s="3" t="s">
        <v>3243</v>
      </c>
    </row>
    <row r="535" spans="1:7" ht="45" customHeight="1" x14ac:dyDescent="0.25">
      <c r="A535" s="3" t="s">
        <v>2498</v>
      </c>
      <c r="B535" s="3" t="s">
        <v>13260</v>
      </c>
      <c r="C535" s="3" t="s">
        <v>3243</v>
      </c>
      <c r="D535" s="3" t="s">
        <v>3242</v>
      </c>
      <c r="E535" s="3" t="s">
        <v>3242</v>
      </c>
      <c r="F535" s="3" t="s">
        <v>3243</v>
      </c>
      <c r="G535" s="3" t="s">
        <v>3243</v>
      </c>
    </row>
    <row r="536" spans="1:7" ht="45" customHeight="1" x14ac:dyDescent="0.25">
      <c r="A536" s="3" t="s">
        <v>2501</v>
      </c>
      <c r="B536" s="3" t="s">
        <v>13261</v>
      </c>
      <c r="C536" s="3" t="s">
        <v>3243</v>
      </c>
      <c r="D536" s="3" t="s">
        <v>3242</v>
      </c>
      <c r="E536" s="3" t="s">
        <v>3242</v>
      </c>
      <c r="F536" s="3" t="s">
        <v>3243</v>
      </c>
      <c r="G536" s="3" t="s">
        <v>3243</v>
      </c>
    </row>
    <row r="537" spans="1:7" ht="45" customHeight="1" x14ac:dyDescent="0.25">
      <c r="A537" s="3" t="s">
        <v>2504</v>
      </c>
      <c r="B537" s="3" t="s">
        <v>13262</v>
      </c>
      <c r="C537" s="3" t="s">
        <v>3243</v>
      </c>
      <c r="D537" s="3" t="s">
        <v>3242</v>
      </c>
      <c r="E537" s="3" t="s">
        <v>3242</v>
      </c>
      <c r="F537" s="3" t="s">
        <v>3243</v>
      </c>
      <c r="G537" s="3" t="s">
        <v>3243</v>
      </c>
    </row>
    <row r="538" spans="1:7" ht="45" customHeight="1" x14ac:dyDescent="0.25">
      <c r="A538" s="3" t="s">
        <v>2506</v>
      </c>
      <c r="B538" s="3" t="s">
        <v>13263</v>
      </c>
      <c r="C538" s="3" t="s">
        <v>3243</v>
      </c>
      <c r="D538" s="3" t="s">
        <v>3242</v>
      </c>
      <c r="E538" s="3" t="s">
        <v>3242</v>
      </c>
      <c r="F538" s="3" t="s">
        <v>3243</v>
      </c>
      <c r="G538" s="3" t="s">
        <v>3243</v>
      </c>
    </row>
    <row r="539" spans="1:7" ht="45" customHeight="1" x14ac:dyDescent="0.25">
      <c r="A539" s="3" t="s">
        <v>2509</v>
      </c>
      <c r="B539" s="3" t="s">
        <v>13264</v>
      </c>
      <c r="C539" s="3" t="s">
        <v>3243</v>
      </c>
      <c r="D539" s="3" t="s">
        <v>3242</v>
      </c>
      <c r="E539" s="3" t="s">
        <v>3242</v>
      </c>
      <c r="F539" s="3" t="s">
        <v>3243</v>
      </c>
      <c r="G539" s="3" t="s">
        <v>3243</v>
      </c>
    </row>
    <row r="540" spans="1:7" ht="45" customHeight="1" x14ac:dyDescent="0.25">
      <c r="A540" s="3" t="s">
        <v>2512</v>
      </c>
      <c r="B540" s="3" t="s">
        <v>13265</v>
      </c>
      <c r="C540" s="3" t="s">
        <v>3243</v>
      </c>
      <c r="D540" s="3" t="s">
        <v>3242</v>
      </c>
      <c r="E540" s="3" t="s">
        <v>3242</v>
      </c>
      <c r="F540" s="3" t="s">
        <v>3243</v>
      </c>
      <c r="G540" s="3" t="s">
        <v>3243</v>
      </c>
    </row>
    <row r="541" spans="1:7" ht="45" customHeight="1" x14ac:dyDescent="0.25">
      <c r="A541" s="3" t="s">
        <v>2515</v>
      </c>
      <c r="B541" s="3" t="s">
        <v>13266</v>
      </c>
      <c r="C541" s="3" t="s">
        <v>3243</v>
      </c>
      <c r="D541" s="3" t="s">
        <v>3242</v>
      </c>
      <c r="E541" s="3" t="s">
        <v>3242</v>
      </c>
      <c r="F541" s="3" t="s">
        <v>3243</v>
      </c>
      <c r="G541" s="3" t="s">
        <v>3243</v>
      </c>
    </row>
    <row r="542" spans="1:7" ht="45" customHeight="1" x14ac:dyDescent="0.25">
      <c r="A542" s="3" t="s">
        <v>2516</v>
      </c>
      <c r="B542" s="3" t="s">
        <v>13267</v>
      </c>
      <c r="C542" s="3" t="s">
        <v>3243</v>
      </c>
      <c r="D542" s="3" t="s">
        <v>3242</v>
      </c>
      <c r="E542" s="3" t="s">
        <v>3242</v>
      </c>
      <c r="F542" s="3" t="s">
        <v>3243</v>
      </c>
      <c r="G542" s="3" t="s">
        <v>3243</v>
      </c>
    </row>
    <row r="543" spans="1:7" ht="45" customHeight="1" x14ac:dyDescent="0.25">
      <c r="A543" s="3" t="s">
        <v>2518</v>
      </c>
      <c r="B543" s="3" t="s">
        <v>13268</v>
      </c>
      <c r="C543" s="3" t="s">
        <v>3243</v>
      </c>
      <c r="D543" s="3" t="s">
        <v>3242</v>
      </c>
      <c r="E543" s="3" t="s">
        <v>3242</v>
      </c>
      <c r="F543" s="3" t="s">
        <v>3243</v>
      </c>
      <c r="G543" s="3" t="s">
        <v>3243</v>
      </c>
    </row>
    <row r="544" spans="1:7" ht="45" customHeight="1" x14ac:dyDescent="0.25">
      <c r="A544" s="3" t="s">
        <v>2519</v>
      </c>
      <c r="B544" s="3" t="s">
        <v>13269</v>
      </c>
      <c r="C544" s="3" t="s">
        <v>3243</v>
      </c>
      <c r="D544" s="3" t="s">
        <v>3242</v>
      </c>
      <c r="E544" s="3" t="s">
        <v>3242</v>
      </c>
      <c r="F544" s="3" t="s">
        <v>3243</v>
      </c>
      <c r="G544" s="3" t="s">
        <v>3243</v>
      </c>
    </row>
    <row r="545" spans="1:7" ht="45" customHeight="1" x14ac:dyDescent="0.25">
      <c r="A545" s="3" t="s">
        <v>2520</v>
      </c>
      <c r="B545" s="3" t="s">
        <v>13270</v>
      </c>
      <c r="C545" s="3" t="s">
        <v>3243</v>
      </c>
      <c r="D545" s="3" t="s">
        <v>3242</v>
      </c>
      <c r="E545" s="3" t="s">
        <v>3242</v>
      </c>
      <c r="F545" s="3" t="s">
        <v>3243</v>
      </c>
      <c r="G545" s="3" t="s">
        <v>3243</v>
      </c>
    </row>
    <row r="546" spans="1:7" ht="45" customHeight="1" x14ac:dyDescent="0.25">
      <c r="A546" s="3" t="s">
        <v>2521</v>
      </c>
      <c r="B546" s="3" t="s">
        <v>13271</v>
      </c>
      <c r="C546" s="3" t="s">
        <v>3243</v>
      </c>
      <c r="D546" s="3" t="s">
        <v>3242</v>
      </c>
      <c r="E546" s="3" t="s">
        <v>3242</v>
      </c>
      <c r="F546" s="3" t="s">
        <v>3243</v>
      </c>
      <c r="G546" s="3" t="s">
        <v>3243</v>
      </c>
    </row>
    <row r="547" spans="1:7" ht="45" customHeight="1" x14ac:dyDescent="0.25">
      <c r="A547" s="3" t="s">
        <v>2522</v>
      </c>
      <c r="B547" s="3" t="s">
        <v>13272</v>
      </c>
      <c r="C547" s="3" t="s">
        <v>3243</v>
      </c>
      <c r="D547" s="3" t="s">
        <v>3242</v>
      </c>
      <c r="E547" s="3" t="s">
        <v>3242</v>
      </c>
      <c r="F547" s="3" t="s">
        <v>3243</v>
      </c>
      <c r="G547" s="3" t="s">
        <v>3243</v>
      </c>
    </row>
    <row r="548" spans="1:7" ht="45" customHeight="1" x14ac:dyDescent="0.25">
      <c r="A548" s="3" t="s">
        <v>2525</v>
      </c>
      <c r="B548" s="3" t="s">
        <v>13273</v>
      </c>
      <c r="C548" s="3" t="s">
        <v>3243</v>
      </c>
      <c r="D548" s="3" t="s">
        <v>3242</v>
      </c>
      <c r="E548" s="3" t="s">
        <v>3242</v>
      </c>
      <c r="F548" s="3" t="s">
        <v>3243</v>
      </c>
      <c r="G548" s="3" t="s">
        <v>3243</v>
      </c>
    </row>
    <row r="549" spans="1:7" ht="45" customHeight="1" x14ac:dyDescent="0.25">
      <c r="A549" s="3" t="s">
        <v>2528</v>
      </c>
      <c r="B549" s="3" t="s">
        <v>13274</v>
      </c>
      <c r="C549" s="3" t="s">
        <v>3243</v>
      </c>
      <c r="D549" s="3" t="s">
        <v>3242</v>
      </c>
      <c r="E549" s="3" t="s">
        <v>3242</v>
      </c>
      <c r="F549" s="3" t="s">
        <v>3243</v>
      </c>
      <c r="G549" s="3" t="s">
        <v>3243</v>
      </c>
    </row>
    <row r="550" spans="1:7" ht="45" customHeight="1" x14ac:dyDescent="0.25">
      <c r="A550" s="3" t="s">
        <v>2529</v>
      </c>
      <c r="B550" s="3" t="s">
        <v>13275</v>
      </c>
      <c r="C550" s="3" t="s">
        <v>3243</v>
      </c>
      <c r="D550" s="3" t="s">
        <v>3242</v>
      </c>
      <c r="E550" s="3" t="s">
        <v>3242</v>
      </c>
      <c r="F550" s="3" t="s">
        <v>3243</v>
      </c>
      <c r="G550" s="3" t="s">
        <v>3243</v>
      </c>
    </row>
    <row r="551" spans="1:7" ht="45" customHeight="1" x14ac:dyDescent="0.25">
      <c r="A551" s="3" t="s">
        <v>2530</v>
      </c>
      <c r="B551" s="3" t="s">
        <v>13276</v>
      </c>
      <c r="C551" s="3" t="s">
        <v>3243</v>
      </c>
      <c r="D551" s="3" t="s">
        <v>3242</v>
      </c>
      <c r="E551" s="3" t="s">
        <v>3242</v>
      </c>
      <c r="F551" s="3" t="s">
        <v>3243</v>
      </c>
      <c r="G551" s="3" t="s">
        <v>3243</v>
      </c>
    </row>
    <row r="552" spans="1:7" ht="45" customHeight="1" x14ac:dyDescent="0.25">
      <c r="A552" s="3" t="s">
        <v>2531</v>
      </c>
      <c r="B552" s="3" t="s">
        <v>13277</v>
      </c>
      <c r="C552" s="3" t="s">
        <v>3243</v>
      </c>
      <c r="D552" s="3" t="s">
        <v>3242</v>
      </c>
      <c r="E552" s="3" t="s">
        <v>3242</v>
      </c>
      <c r="F552" s="3" t="s">
        <v>3243</v>
      </c>
      <c r="G552" s="3" t="s">
        <v>3243</v>
      </c>
    </row>
    <row r="553" spans="1:7" ht="45" customHeight="1" x14ac:dyDescent="0.25">
      <c r="A553" s="3" t="s">
        <v>2534</v>
      </c>
      <c r="B553" s="3" t="s">
        <v>13278</v>
      </c>
      <c r="C553" s="3" t="s">
        <v>3243</v>
      </c>
      <c r="D553" s="3" t="s">
        <v>3242</v>
      </c>
      <c r="E553" s="3" t="s">
        <v>3242</v>
      </c>
      <c r="F553" s="3" t="s">
        <v>3243</v>
      </c>
      <c r="G553" s="3" t="s">
        <v>3243</v>
      </c>
    </row>
    <row r="554" spans="1:7" ht="45" customHeight="1" x14ac:dyDescent="0.25">
      <c r="A554" s="3" t="s">
        <v>2537</v>
      </c>
      <c r="B554" s="3" t="s">
        <v>13279</v>
      </c>
      <c r="C554" s="3" t="s">
        <v>3243</v>
      </c>
      <c r="D554" s="3" t="s">
        <v>3242</v>
      </c>
      <c r="E554" s="3" t="s">
        <v>3242</v>
      </c>
      <c r="F554" s="3" t="s">
        <v>3243</v>
      </c>
      <c r="G554" s="3" t="s">
        <v>3243</v>
      </c>
    </row>
    <row r="555" spans="1:7" ht="45" customHeight="1" x14ac:dyDescent="0.25">
      <c r="A555" s="3" t="s">
        <v>2538</v>
      </c>
      <c r="B555" s="3" t="s">
        <v>13280</v>
      </c>
      <c r="C555" s="3" t="s">
        <v>3243</v>
      </c>
      <c r="D555" s="3" t="s">
        <v>3242</v>
      </c>
      <c r="E555" s="3" t="s">
        <v>3242</v>
      </c>
      <c r="F555" s="3" t="s">
        <v>3243</v>
      </c>
      <c r="G555" s="3" t="s">
        <v>3243</v>
      </c>
    </row>
    <row r="556" spans="1:7" ht="45" customHeight="1" x14ac:dyDescent="0.25">
      <c r="A556" s="3" t="s">
        <v>2541</v>
      </c>
      <c r="B556" s="3" t="s">
        <v>13281</v>
      </c>
      <c r="C556" s="3" t="s">
        <v>3243</v>
      </c>
      <c r="D556" s="3" t="s">
        <v>3242</v>
      </c>
      <c r="E556" s="3" t="s">
        <v>3242</v>
      </c>
      <c r="F556" s="3" t="s">
        <v>3243</v>
      </c>
      <c r="G556" s="3" t="s">
        <v>3243</v>
      </c>
    </row>
    <row r="557" spans="1:7" ht="45" customHeight="1" x14ac:dyDescent="0.25">
      <c r="A557" s="3" t="s">
        <v>2543</v>
      </c>
      <c r="B557" s="3" t="s">
        <v>13282</v>
      </c>
      <c r="C557" s="3" t="s">
        <v>3243</v>
      </c>
      <c r="D557" s="3" t="s">
        <v>3242</v>
      </c>
      <c r="E557" s="3" t="s">
        <v>3242</v>
      </c>
      <c r="F557" s="3" t="s">
        <v>3243</v>
      </c>
      <c r="G557" s="3" t="s">
        <v>3243</v>
      </c>
    </row>
    <row r="558" spans="1:7" ht="45" customHeight="1" x14ac:dyDescent="0.25">
      <c r="A558" s="3" t="s">
        <v>2546</v>
      </c>
      <c r="B558" s="3" t="s">
        <v>13283</v>
      </c>
      <c r="C558" s="3" t="s">
        <v>3243</v>
      </c>
      <c r="D558" s="3" t="s">
        <v>3242</v>
      </c>
      <c r="E558" s="3" t="s">
        <v>3242</v>
      </c>
      <c r="F558" s="3" t="s">
        <v>3243</v>
      </c>
      <c r="G558" s="3" t="s">
        <v>3243</v>
      </c>
    </row>
    <row r="559" spans="1:7" ht="45" customHeight="1" x14ac:dyDescent="0.25">
      <c r="A559" s="3" t="s">
        <v>2549</v>
      </c>
      <c r="B559" s="3" t="s">
        <v>13284</v>
      </c>
      <c r="C559" s="3" t="s">
        <v>3243</v>
      </c>
      <c r="D559" s="3" t="s">
        <v>3242</v>
      </c>
      <c r="E559" s="3" t="s">
        <v>3242</v>
      </c>
      <c r="F559" s="3" t="s">
        <v>3243</v>
      </c>
      <c r="G559" s="3" t="s">
        <v>3243</v>
      </c>
    </row>
    <row r="560" spans="1:7" ht="45" customHeight="1" x14ac:dyDescent="0.25">
      <c r="A560" s="3" t="s">
        <v>2552</v>
      </c>
      <c r="B560" s="3" t="s">
        <v>13285</v>
      </c>
      <c r="C560" s="3" t="s">
        <v>3243</v>
      </c>
      <c r="D560" s="3" t="s">
        <v>3242</v>
      </c>
      <c r="E560" s="3" t="s">
        <v>3242</v>
      </c>
      <c r="F560" s="3" t="s">
        <v>3243</v>
      </c>
      <c r="G560" s="3" t="s">
        <v>3243</v>
      </c>
    </row>
    <row r="561" spans="1:7" ht="45" customHeight="1" x14ac:dyDescent="0.25">
      <c r="A561" s="3" t="s">
        <v>2555</v>
      </c>
      <c r="B561" s="3" t="s">
        <v>13286</v>
      </c>
      <c r="C561" s="3" t="s">
        <v>3243</v>
      </c>
      <c r="D561" s="3" t="s">
        <v>3242</v>
      </c>
      <c r="E561" s="3" t="s">
        <v>3242</v>
      </c>
      <c r="F561" s="3" t="s">
        <v>3243</v>
      </c>
      <c r="G561" s="3" t="s">
        <v>3243</v>
      </c>
    </row>
    <row r="562" spans="1:7" ht="45" customHeight="1" x14ac:dyDescent="0.25">
      <c r="A562" s="3" t="s">
        <v>2558</v>
      </c>
      <c r="B562" s="3" t="s">
        <v>13287</v>
      </c>
      <c r="C562" s="3" t="s">
        <v>3243</v>
      </c>
      <c r="D562" s="3" t="s">
        <v>3242</v>
      </c>
      <c r="E562" s="3" t="s">
        <v>3242</v>
      </c>
      <c r="F562" s="3" t="s">
        <v>3243</v>
      </c>
      <c r="G562" s="3" t="s">
        <v>3243</v>
      </c>
    </row>
    <row r="563" spans="1:7" ht="45" customHeight="1" x14ac:dyDescent="0.25">
      <c r="A563" s="3" t="s">
        <v>2559</v>
      </c>
      <c r="B563" s="3" t="s">
        <v>13288</v>
      </c>
      <c r="C563" s="3" t="s">
        <v>3243</v>
      </c>
      <c r="D563" s="3" t="s">
        <v>3242</v>
      </c>
      <c r="E563" s="3" t="s">
        <v>3242</v>
      </c>
      <c r="F563" s="3" t="s">
        <v>3243</v>
      </c>
      <c r="G563" s="3" t="s">
        <v>3243</v>
      </c>
    </row>
    <row r="564" spans="1:7" ht="45" customHeight="1" x14ac:dyDescent="0.25">
      <c r="A564" s="3" t="s">
        <v>2560</v>
      </c>
      <c r="B564" s="3" t="s">
        <v>13289</v>
      </c>
      <c r="C564" s="3" t="s">
        <v>3243</v>
      </c>
      <c r="D564" s="3" t="s">
        <v>3242</v>
      </c>
      <c r="E564" s="3" t="s">
        <v>3242</v>
      </c>
      <c r="F564" s="3" t="s">
        <v>3243</v>
      </c>
      <c r="G564" s="3" t="s">
        <v>3243</v>
      </c>
    </row>
    <row r="565" spans="1:7" ht="45" customHeight="1" x14ac:dyDescent="0.25">
      <c r="A565" s="3" t="s">
        <v>2561</v>
      </c>
      <c r="B565" s="3" t="s">
        <v>13290</v>
      </c>
      <c r="C565" s="3" t="s">
        <v>3243</v>
      </c>
      <c r="D565" s="3" t="s">
        <v>3242</v>
      </c>
      <c r="E565" s="3" t="s">
        <v>3242</v>
      </c>
      <c r="F565" s="3" t="s">
        <v>3243</v>
      </c>
      <c r="G565" s="3" t="s">
        <v>3243</v>
      </c>
    </row>
    <row r="566" spans="1:7" ht="45" customHeight="1" x14ac:dyDescent="0.25">
      <c r="A566" s="3" t="s">
        <v>2564</v>
      </c>
      <c r="B566" s="3" t="s">
        <v>13291</v>
      </c>
      <c r="C566" s="3" t="s">
        <v>3243</v>
      </c>
      <c r="D566" s="3" t="s">
        <v>3242</v>
      </c>
      <c r="E566" s="3" t="s">
        <v>3242</v>
      </c>
      <c r="F566" s="3" t="s">
        <v>3243</v>
      </c>
      <c r="G566" s="3" t="s">
        <v>3243</v>
      </c>
    </row>
    <row r="567" spans="1:7" ht="45" customHeight="1" x14ac:dyDescent="0.25">
      <c r="A567" s="3" t="s">
        <v>2566</v>
      </c>
      <c r="B567" s="3" t="s">
        <v>13292</v>
      </c>
      <c r="C567" s="3" t="s">
        <v>3243</v>
      </c>
      <c r="D567" s="3" t="s">
        <v>3242</v>
      </c>
      <c r="E567" s="3" t="s">
        <v>3242</v>
      </c>
      <c r="F567" s="3" t="s">
        <v>3243</v>
      </c>
      <c r="G567" s="3" t="s">
        <v>3243</v>
      </c>
    </row>
    <row r="568" spans="1:7" ht="45" customHeight="1" x14ac:dyDescent="0.25">
      <c r="A568" s="3" t="s">
        <v>2567</v>
      </c>
      <c r="B568" s="3" t="s">
        <v>13293</v>
      </c>
      <c r="C568" s="3" t="s">
        <v>3243</v>
      </c>
      <c r="D568" s="3" t="s">
        <v>3242</v>
      </c>
      <c r="E568" s="3" t="s">
        <v>3242</v>
      </c>
      <c r="F568" s="3" t="s">
        <v>3243</v>
      </c>
      <c r="G568" s="3" t="s">
        <v>3243</v>
      </c>
    </row>
    <row r="569" spans="1:7" ht="45" customHeight="1" x14ac:dyDescent="0.25">
      <c r="A569" s="3" t="s">
        <v>2568</v>
      </c>
      <c r="B569" s="3" t="s">
        <v>13294</v>
      </c>
      <c r="C569" s="3" t="s">
        <v>3243</v>
      </c>
      <c r="D569" s="3" t="s">
        <v>3242</v>
      </c>
      <c r="E569" s="3" t="s">
        <v>3242</v>
      </c>
      <c r="F569" s="3" t="s">
        <v>3243</v>
      </c>
      <c r="G569" s="3" t="s">
        <v>3243</v>
      </c>
    </row>
    <row r="570" spans="1:7" ht="45" customHeight="1" x14ac:dyDescent="0.25">
      <c r="A570" s="3" t="s">
        <v>2571</v>
      </c>
      <c r="B570" s="3" t="s">
        <v>13295</v>
      </c>
      <c r="C570" s="3" t="s">
        <v>3243</v>
      </c>
      <c r="D570" s="3" t="s">
        <v>3242</v>
      </c>
      <c r="E570" s="3" t="s">
        <v>3242</v>
      </c>
      <c r="F570" s="3" t="s">
        <v>3243</v>
      </c>
      <c r="G570" s="3" t="s">
        <v>3243</v>
      </c>
    </row>
    <row r="571" spans="1:7" ht="45" customHeight="1" x14ac:dyDescent="0.25">
      <c r="A571" s="3" t="s">
        <v>2574</v>
      </c>
      <c r="B571" s="3" t="s">
        <v>13296</v>
      </c>
      <c r="C571" s="3" t="s">
        <v>3243</v>
      </c>
      <c r="D571" s="3" t="s">
        <v>3242</v>
      </c>
      <c r="E571" s="3" t="s">
        <v>3242</v>
      </c>
      <c r="F571" s="3" t="s">
        <v>3243</v>
      </c>
      <c r="G571" s="3" t="s">
        <v>3243</v>
      </c>
    </row>
    <row r="572" spans="1:7" ht="45" customHeight="1" x14ac:dyDescent="0.25">
      <c r="A572" s="3" t="s">
        <v>2577</v>
      </c>
      <c r="B572" s="3" t="s">
        <v>13297</v>
      </c>
      <c r="C572" s="3" t="s">
        <v>3243</v>
      </c>
      <c r="D572" s="3" t="s">
        <v>3242</v>
      </c>
      <c r="E572" s="3" t="s">
        <v>3242</v>
      </c>
      <c r="F572" s="3" t="s">
        <v>3243</v>
      </c>
      <c r="G572" s="3" t="s">
        <v>3243</v>
      </c>
    </row>
    <row r="573" spans="1:7" ht="45" customHeight="1" x14ac:dyDescent="0.25">
      <c r="A573" s="3" t="s">
        <v>2580</v>
      </c>
      <c r="B573" s="3" t="s">
        <v>13298</v>
      </c>
      <c r="C573" s="3" t="s">
        <v>3243</v>
      </c>
      <c r="D573" s="3" t="s">
        <v>3242</v>
      </c>
      <c r="E573" s="3" t="s">
        <v>3242</v>
      </c>
      <c r="F573" s="3" t="s">
        <v>3243</v>
      </c>
      <c r="G573" s="3" t="s">
        <v>3243</v>
      </c>
    </row>
    <row r="574" spans="1:7" ht="45" customHeight="1" x14ac:dyDescent="0.25">
      <c r="A574" s="3" t="s">
        <v>2581</v>
      </c>
      <c r="B574" s="3" t="s">
        <v>13299</v>
      </c>
      <c r="C574" s="3" t="s">
        <v>3243</v>
      </c>
      <c r="D574" s="3" t="s">
        <v>3242</v>
      </c>
      <c r="E574" s="3" t="s">
        <v>3242</v>
      </c>
      <c r="F574" s="3" t="s">
        <v>3243</v>
      </c>
      <c r="G574" s="3" t="s">
        <v>3243</v>
      </c>
    </row>
    <row r="575" spans="1:7" ht="45" customHeight="1" x14ac:dyDescent="0.25">
      <c r="A575" s="3" t="s">
        <v>2584</v>
      </c>
      <c r="B575" s="3" t="s">
        <v>13300</v>
      </c>
      <c r="C575" s="3" t="s">
        <v>3243</v>
      </c>
      <c r="D575" s="3" t="s">
        <v>3242</v>
      </c>
      <c r="E575" s="3" t="s">
        <v>3242</v>
      </c>
      <c r="F575" s="3" t="s">
        <v>3243</v>
      </c>
      <c r="G575" s="3" t="s">
        <v>3243</v>
      </c>
    </row>
    <row r="576" spans="1:7" ht="45" customHeight="1" x14ac:dyDescent="0.25">
      <c r="A576" s="3" t="s">
        <v>2587</v>
      </c>
      <c r="B576" s="3" t="s">
        <v>13301</v>
      </c>
      <c r="C576" s="3" t="s">
        <v>3243</v>
      </c>
      <c r="D576" s="3" t="s">
        <v>3242</v>
      </c>
      <c r="E576" s="3" t="s">
        <v>3242</v>
      </c>
      <c r="F576" s="3" t="s">
        <v>3243</v>
      </c>
      <c r="G576" s="3" t="s">
        <v>3243</v>
      </c>
    </row>
    <row r="577" spans="1:7" ht="45" customHeight="1" x14ac:dyDescent="0.25">
      <c r="A577" s="3" t="s">
        <v>2590</v>
      </c>
      <c r="B577" s="3" t="s">
        <v>13302</v>
      </c>
      <c r="C577" s="3" t="s">
        <v>3243</v>
      </c>
      <c r="D577" s="3" t="s">
        <v>3242</v>
      </c>
      <c r="E577" s="3" t="s">
        <v>3242</v>
      </c>
      <c r="F577" s="3" t="s">
        <v>3243</v>
      </c>
      <c r="G577" s="3" t="s">
        <v>3243</v>
      </c>
    </row>
    <row r="578" spans="1:7" ht="45" customHeight="1" x14ac:dyDescent="0.25">
      <c r="A578" s="3" t="s">
        <v>2593</v>
      </c>
      <c r="B578" s="3" t="s">
        <v>13303</v>
      </c>
      <c r="C578" s="3" t="s">
        <v>3243</v>
      </c>
      <c r="D578" s="3" t="s">
        <v>3242</v>
      </c>
      <c r="E578" s="3" t="s">
        <v>3242</v>
      </c>
      <c r="F578" s="3" t="s">
        <v>3243</v>
      </c>
      <c r="G578" s="3" t="s">
        <v>3243</v>
      </c>
    </row>
    <row r="579" spans="1:7" ht="45" customHeight="1" x14ac:dyDescent="0.25">
      <c r="A579" s="3" t="s">
        <v>2596</v>
      </c>
      <c r="B579" s="3" t="s">
        <v>13304</v>
      </c>
      <c r="C579" s="3" t="s">
        <v>3243</v>
      </c>
      <c r="D579" s="3" t="s">
        <v>3242</v>
      </c>
      <c r="E579" s="3" t="s">
        <v>3242</v>
      </c>
      <c r="F579" s="3" t="s">
        <v>3243</v>
      </c>
      <c r="G579" s="3" t="s">
        <v>3243</v>
      </c>
    </row>
    <row r="580" spans="1:7" ht="45" customHeight="1" x14ac:dyDescent="0.25">
      <c r="A580" s="3" t="s">
        <v>2599</v>
      </c>
      <c r="B580" s="3" t="s">
        <v>13305</v>
      </c>
      <c r="C580" s="3" t="s">
        <v>3243</v>
      </c>
      <c r="D580" s="3" t="s">
        <v>3242</v>
      </c>
      <c r="E580" s="3" t="s">
        <v>3242</v>
      </c>
      <c r="F580" s="3" t="s">
        <v>3243</v>
      </c>
      <c r="G580" s="3" t="s">
        <v>3243</v>
      </c>
    </row>
    <row r="581" spans="1:7" ht="45" customHeight="1" x14ac:dyDescent="0.25">
      <c r="A581" s="3" t="s">
        <v>2602</v>
      </c>
      <c r="B581" s="3" t="s">
        <v>13306</v>
      </c>
      <c r="C581" s="3" t="s">
        <v>3243</v>
      </c>
      <c r="D581" s="3" t="s">
        <v>3242</v>
      </c>
      <c r="E581" s="3" t="s">
        <v>3242</v>
      </c>
      <c r="F581" s="3" t="s">
        <v>3243</v>
      </c>
      <c r="G581" s="3" t="s">
        <v>3243</v>
      </c>
    </row>
    <row r="582" spans="1:7" ht="45" customHeight="1" x14ac:dyDescent="0.25">
      <c r="A582" s="3" t="s">
        <v>2605</v>
      </c>
      <c r="B582" s="3" t="s">
        <v>13307</v>
      </c>
      <c r="C582" s="3" t="s">
        <v>3243</v>
      </c>
      <c r="D582" s="3" t="s">
        <v>3242</v>
      </c>
      <c r="E582" s="3" t="s">
        <v>3242</v>
      </c>
      <c r="F582" s="3" t="s">
        <v>3243</v>
      </c>
      <c r="G582" s="3" t="s">
        <v>3243</v>
      </c>
    </row>
    <row r="583" spans="1:7" ht="45" customHeight="1" x14ac:dyDescent="0.25">
      <c r="A583" s="3" t="s">
        <v>2606</v>
      </c>
      <c r="B583" s="3" t="s">
        <v>13308</v>
      </c>
      <c r="C583" s="3" t="s">
        <v>3243</v>
      </c>
      <c r="D583" s="3" t="s">
        <v>3242</v>
      </c>
      <c r="E583" s="3" t="s">
        <v>3242</v>
      </c>
      <c r="F583" s="3" t="s">
        <v>3243</v>
      </c>
      <c r="G583" s="3" t="s">
        <v>3243</v>
      </c>
    </row>
    <row r="584" spans="1:7" ht="45" customHeight="1" x14ac:dyDescent="0.25">
      <c r="A584" s="3" t="s">
        <v>2609</v>
      </c>
      <c r="B584" s="3" t="s">
        <v>13309</v>
      </c>
      <c r="C584" s="3" t="s">
        <v>3243</v>
      </c>
      <c r="D584" s="3" t="s">
        <v>3242</v>
      </c>
      <c r="E584" s="3" t="s">
        <v>3242</v>
      </c>
      <c r="F584" s="3" t="s">
        <v>3243</v>
      </c>
      <c r="G584" s="3" t="s">
        <v>3243</v>
      </c>
    </row>
    <row r="585" spans="1:7" ht="45" customHeight="1" x14ac:dyDescent="0.25">
      <c r="A585" s="3" t="s">
        <v>2611</v>
      </c>
      <c r="B585" s="3" t="s">
        <v>13310</v>
      </c>
      <c r="C585" s="3" t="s">
        <v>3243</v>
      </c>
      <c r="D585" s="3" t="s">
        <v>3242</v>
      </c>
      <c r="E585" s="3" t="s">
        <v>3242</v>
      </c>
      <c r="F585" s="3" t="s">
        <v>3243</v>
      </c>
      <c r="G585" s="3" t="s">
        <v>3243</v>
      </c>
    </row>
    <row r="586" spans="1:7" ht="45" customHeight="1" x14ac:dyDescent="0.25">
      <c r="A586" s="3" t="s">
        <v>2614</v>
      </c>
      <c r="B586" s="3" t="s">
        <v>13311</v>
      </c>
      <c r="C586" s="3" t="s">
        <v>3243</v>
      </c>
      <c r="D586" s="3" t="s">
        <v>3242</v>
      </c>
      <c r="E586" s="3" t="s">
        <v>3242</v>
      </c>
      <c r="F586" s="3" t="s">
        <v>3243</v>
      </c>
      <c r="G586" s="3" t="s">
        <v>3243</v>
      </c>
    </row>
    <row r="587" spans="1:7" ht="45" customHeight="1" x14ac:dyDescent="0.25">
      <c r="A587" s="3" t="s">
        <v>2617</v>
      </c>
      <c r="B587" s="3" t="s">
        <v>13312</v>
      </c>
      <c r="C587" s="3" t="s">
        <v>3243</v>
      </c>
      <c r="D587" s="3" t="s">
        <v>3242</v>
      </c>
      <c r="E587" s="3" t="s">
        <v>3242</v>
      </c>
      <c r="F587" s="3" t="s">
        <v>3243</v>
      </c>
      <c r="G587" s="3" t="s">
        <v>3243</v>
      </c>
    </row>
    <row r="588" spans="1:7" ht="45" customHeight="1" x14ac:dyDescent="0.25">
      <c r="A588" s="3" t="s">
        <v>2618</v>
      </c>
      <c r="B588" s="3" t="s">
        <v>13313</v>
      </c>
      <c r="C588" s="3" t="s">
        <v>3243</v>
      </c>
      <c r="D588" s="3" t="s">
        <v>3242</v>
      </c>
      <c r="E588" s="3" t="s">
        <v>3242</v>
      </c>
      <c r="F588" s="3" t="s">
        <v>3243</v>
      </c>
      <c r="G588" s="3" t="s">
        <v>3243</v>
      </c>
    </row>
    <row r="589" spans="1:7" ht="45" customHeight="1" x14ac:dyDescent="0.25">
      <c r="A589" s="3" t="s">
        <v>2621</v>
      </c>
      <c r="B589" s="3" t="s">
        <v>13314</v>
      </c>
      <c r="C589" s="3" t="s">
        <v>3243</v>
      </c>
      <c r="D589" s="3" t="s">
        <v>3242</v>
      </c>
      <c r="E589" s="3" t="s">
        <v>3242</v>
      </c>
      <c r="F589" s="3" t="s">
        <v>3243</v>
      </c>
      <c r="G589" s="3" t="s">
        <v>3243</v>
      </c>
    </row>
    <row r="590" spans="1:7" ht="45" customHeight="1" x14ac:dyDescent="0.25">
      <c r="A590" s="3" t="s">
        <v>2624</v>
      </c>
      <c r="B590" s="3" t="s">
        <v>13315</v>
      </c>
      <c r="C590" s="3" t="s">
        <v>3243</v>
      </c>
      <c r="D590" s="3" t="s">
        <v>3242</v>
      </c>
      <c r="E590" s="3" t="s">
        <v>3242</v>
      </c>
      <c r="F590" s="3" t="s">
        <v>3243</v>
      </c>
      <c r="G590" s="3" t="s">
        <v>3243</v>
      </c>
    </row>
    <row r="591" spans="1:7" ht="45" customHeight="1" x14ac:dyDescent="0.25">
      <c r="A591" s="3" t="s">
        <v>2625</v>
      </c>
      <c r="B591" s="3" t="s">
        <v>13316</v>
      </c>
      <c r="C591" s="3" t="s">
        <v>3243</v>
      </c>
      <c r="D591" s="3" t="s">
        <v>3242</v>
      </c>
      <c r="E591" s="3" t="s">
        <v>3242</v>
      </c>
      <c r="F591" s="3" t="s">
        <v>3243</v>
      </c>
      <c r="G591" s="3" t="s">
        <v>3243</v>
      </c>
    </row>
    <row r="592" spans="1:7" ht="45" customHeight="1" x14ac:dyDescent="0.25">
      <c r="A592" s="3" t="s">
        <v>2626</v>
      </c>
      <c r="B592" s="3" t="s">
        <v>13317</v>
      </c>
      <c r="C592" s="3" t="s">
        <v>3243</v>
      </c>
      <c r="D592" s="3" t="s">
        <v>3242</v>
      </c>
      <c r="E592" s="3" t="s">
        <v>3242</v>
      </c>
      <c r="F592" s="3" t="s">
        <v>3243</v>
      </c>
      <c r="G592" s="3" t="s">
        <v>3243</v>
      </c>
    </row>
    <row r="593" spans="1:7" ht="45" customHeight="1" x14ac:dyDescent="0.25">
      <c r="A593" s="3" t="s">
        <v>2629</v>
      </c>
      <c r="B593" s="3" t="s">
        <v>13318</v>
      </c>
      <c r="C593" s="3" t="s">
        <v>3243</v>
      </c>
      <c r="D593" s="3" t="s">
        <v>3242</v>
      </c>
      <c r="E593" s="3" t="s">
        <v>3242</v>
      </c>
      <c r="F593" s="3" t="s">
        <v>3243</v>
      </c>
      <c r="G593" s="3" t="s">
        <v>3243</v>
      </c>
    </row>
    <row r="594" spans="1:7" ht="45" customHeight="1" x14ac:dyDescent="0.25">
      <c r="A594" s="3" t="s">
        <v>2632</v>
      </c>
      <c r="B594" s="3" t="s">
        <v>13319</v>
      </c>
      <c r="C594" s="3" t="s">
        <v>3243</v>
      </c>
      <c r="D594" s="3" t="s">
        <v>3242</v>
      </c>
      <c r="E594" s="3" t="s">
        <v>3242</v>
      </c>
      <c r="F594" s="3" t="s">
        <v>3243</v>
      </c>
      <c r="G594" s="3" t="s">
        <v>3243</v>
      </c>
    </row>
    <row r="595" spans="1:7" ht="45" customHeight="1" x14ac:dyDescent="0.25">
      <c r="A595" s="3" t="s">
        <v>2635</v>
      </c>
      <c r="B595" s="3" t="s">
        <v>13320</v>
      </c>
      <c r="C595" s="3" t="s">
        <v>3243</v>
      </c>
      <c r="D595" s="3" t="s">
        <v>3242</v>
      </c>
      <c r="E595" s="3" t="s">
        <v>3242</v>
      </c>
      <c r="F595" s="3" t="s">
        <v>3243</v>
      </c>
      <c r="G595" s="3" t="s">
        <v>3243</v>
      </c>
    </row>
    <row r="596" spans="1:7" ht="45" customHeight="1" x14ac:dyDescent="0.25">
      <c r="A596" s="3" t="s">
        <v>2638</v>
      </c>
      <c r="B596" s="3" t="s">
        <v>13321</v>
      </c>
      <c r="C596" s="3" t="s">
        <v>3243</v>
      </c>
      <c r="D596" s="3" t="s">
        <v>3242</v>
      </c>
      <c r="E596" s="3" t="s">
        <v>3242</v>
      </c>
      <c r="F596" s="3" t="s">
        <v>3243</v>
      </c>
      <c r="G596" s="3" t="s">
        <v>3243</v>
      </c>
    </row>
    <row r="597" spans="1:7" ht="45" customHeight="1" x14ac:dyDescent="0.25">
      <c r="A597" s="3" t="s">
        <v>2641</v>
      </c>
      <c r="B597" s="3" t="s">
        <v>13322</v>
      </c>
      <c r="C597" s="3" t="s">
        <v>3243</v>
      </c>
      <c r="D597" s="3" t="s">
        <v>3242</v>
      </c>
      <c r="E597" s="3" t="s">
        <v>3242</v>
      </c>
      <c r="F597" s="3" t="s">
        <v>3243</v>
      </c>
      <c r="G597" s="3" t="s">
        <v>3243</v>
      </c>
    </row>
    <row r="598" spans="1:7" ht="45" customHeight="1" x14ac:dyDescent="0.25">
      <c r="A598" s="3" t="s">
        <v>2644</v>
      </c>
      <c r="B598" s="3" t="s">
        <v>13323</v>
      </c>
      <c r="C598" s="3" t="s">
        <v>3243</v>
      </c>
      <c r="D598" s="3" t="s">
        <v>3242</v>
      </c>
      <c r="E598" s="3" t="s">
        <v>3242</v>
      </c>
      <c r="F598" s="3" t="s">
        <v>3243</v>
      </c>
      <c r="G598" s="3" t="s">
        <v>3243</v>
      </c>
    </row>
    <row r="599" spans="1:7" ht="45" customHeight="1" x14ac:dyDescent="0.25">
      <c r="A599" s="3" t="s">
        <v>2647</v>
      </c>
      <c r="B599" s="3" t="s">
        <v>13324</v>
      </c>
      <c r="C599" s="3" t="s">
        <v>3243</v>
      </c>
      <c r="D599" s="3" t="s">
        <v>3242</v>
      </c>
      <c r="E599" s="3" t="s">
        <v>3242</v>
      </c>
      <c r="F599" s="3" t="s">
        <v>3243</v>
      </c>
      <c r="G599" s="3" t="s">
        <v>3243</v>
      </c>
    </row>
    <row r="600" spans="1:7" ht="45" customHeight="1" x14ac:dyDescent="0.25">
      <c r="A600" s="3" t="s">
        <v>2650</v>
      </c>
      <c r="B600" s="3" t="s">
        <v>13325</v>
      </c>
      <c r="C600" s="3" t="s">
        <v>3243</v>
      </c>
      <c r="D600" s="3" t="s">
        <v>3242</v>
      </c>
      <c r="E600" s="3" t="s">
        <v>3242</v>
      </c>
      <c r="F600" s="3" t="s">
        <v>3243</v>
      </c>
      <c r="G600" s="3" t="s">
        <v>3243</v>
      </c>
    </row>
    <row r="601" spans="1:7" ht="45" customHeight="1" x14ac:dyDescent="0.25">
      <c r="A601" s="3" t="s">
        <v>2653</v>
      </c>
      <c r="B601" s="3" t="s">
        <v>13326</v>
      </c>
      <c r="C601" s="3" t="s">
        <v>3243</v>
      </c>
      <c r="D601" s="3" t="s">
        <v>3242</v>
      </c>
      <c r="E601" s="3" t="s">
        <v>3242</v>
      </c>
      <c r="F601" s="3" t="s">
        <v>3243</v>
      </c>
      <c r="G601" s="3" t="s">
        <v>3243</v>
      </c>
    </row>
    <row r="602" spans="1:7" ht="45" customHeight="1" x14ac:dyDescent="0.25">
      <c r="A602" s="3" t="s">
        <v>2655</v>
      </c>
      <c r="B602" s="3" t="s">
        <v>13327</v>
      </c>
      <c r="C602" s="3" t="s">
        <v>3243</v>
      </c>
      <c r="D602" s="3" t="s">
        <v>3242</v>
      </c>
      <c r="E602" s="3" t="s">
        <v>3242</v>
      </c>
      <c r="F602" s="3" t="s">
        <v>3243</v>
      </c>
      <c r="G602" s="3" t="s">
        <v>3243</v>
      </c>
    </row>
    <row r="603" spans="1:7" ht="45" customHeight="1" x14ac:dyDescent="0.25">
      <c r="A603" s="3" t="s">
        <v>2657</v>
      </c>
      <c r="B603" s="3" t="s">
        <v>13328</v>
      </c>
      <c r="C603" s="3" t="s">
        <v>3243</v>
      </c>
      <c r="D603" s="3" t="s">
        <v>3242</v>
      </c>
      <c r="E603" s="3" t="s">
        <v>3242</v>
      </c>
      <c r="F603" s="3" t="s">
        <v>3243</v>
      </c>
      <c r="G603" s="3" t="s">
        <v>3243</v>
      </c>
    </row>
    <row r="604" spans="1:7" ht="45" customHeight="1" x14ac:dyDescent="0.25">
      <c r="A604" s="3" t="s">
        <v>2660</v>
      </c>
      <c r="B604" s="3" t="s">
        <v>13329</v>
      </c>
      <c r="C604" s="3" t="s">
        <v>3243</v>
      </c>
      <c r="D604" s="3" t="s">
        <v>3242</v>
      </c>
      <c r="E604" s="3" t="s">
        <v>3242</v>
      </c>
      <c r="F604" s="3" t="s">
        <v>3243</v>
      </c>
      <c r="G604" s="3" t="s">
        <v>3243</v>
      </c>
    </row>
    <row r="605" spans="1:7" ht="45" customHeight="1" x14ac:dyDescent="0.25">
      <c r="A605" s="3" t="s">
        <v>2661</v>
      </c>
      <c r="B605" s="3" t="s">
        <v>13330</v>
      </c>
      <c r="C605" s="3" t="s">
        <v>3243</v>
      </c>
      <c r="D605" s="3" t="s">
        <v>3242</v>
      </c>
      <c r="E605" s="3" t="s">
        <v>3242</v>
      </c>
      <c r="F605" s="3" t="s">
        <v>3243</v>
      </c>
      <c r="G605" s="3" t="s">
        <v>3243</v>
      </c>
    </row>
    <row r="606" spans="1:7" ht="45" customHeight="1" x14ac:dyDescent="0.25">
      <c r="A606" s="3" t="s">
        <v>2662</v>
      </c>
      <c r="B606" s="3" t="s">
        <v>13331</v>
      </c>
      <c r="C606" s="3" t="s">
        <v>3243</v>
      </c>
      <c r="D606" s="3" t="s">
        <v>3242</v>
      </c>
      <c r="E606" s="3" t="s">
        <v>3242</v>
      </c>
      <c r="F606" s="3" t="s">
        <v>3243</v>
      </c>
      <c r="G606" s="3" t="s">
        <v>3243</v>
      </c>
    </row>
    <row r="607" spans="1:7" ht="45" customHeight="1" x14ac:dyDescent="0.25">
      <c r="A607" s="3" t="s">
        <v>2664</v>
      </c>
      <c r="B607" s="3" t="s">
        <v>13332</v>
      </c>
      <c r="C607" s="3" t="s">
        <v>3243</v>
      </c>
      <c r="D607" s="3" t="s">
        <v>3242</v>
      </c>
      <c r="E607" s="3" t="s">
        <v>3242</v>
      </c>
      <c r="F607" s="3" t="s">
        <v>3243</v>
      </c>
      <c r="G607" s="3" t="s">
        <v>3243</v>
      </c>
    </row>
    <row r="608" spans="1:7" ht="45" customHeight="1" x14ac:dyDescent="0.25">
      <c r="A608" s="3" t="s">
        <v>2667</v>
      </c>
      <c r="B608" s="3" t="s">
        <v>13333</v>
      </c>
      <c r="C608" s="3" t="s">
        <v>3243</v>
      </c>
      <c r="D608" s="3" t="s">
        <v>3242</v>
      </c>
      <c r="E608" s="3" t="s">
        <v>3242</v>
      </c>
      <c r="F608" s="3" t="s">
        <v>3243</v>
      </c>
      <c r="G608" s="3" t="s">
        <v>3243</v>
      </c>
    </row>
    <row r="609" spans="1:7" ht="45" customHeight="1" x14ac:dyDescent="0.25">
      <c r="A609" s="3" t="s">
        <v>2668</v>
      </c>
      <c r="B609" s="3" t="s">
        <v>13334</v>
      </c>
      <c r="C609" s="3" t="s">
        <v>3243</v>
      </c>
      <c r="D609" s="3" t="s">
        <v>3242</v>
      </c>
      <c r="E609" s="3" t="s">
        <v>3242</v>
      </c>
      <c r="F609" s="3" t="s">
        <v>3243</v>
      </c>
      <c r="G609" s="3" t="s">
        <v>3243</v>
      </c>
    </row>
    <row r="610" spans="1:7" ht="45" customHeight="1" x14ac:dyDescent="0.25">
      <c r="A610" s="3" t="s">
        <v>2671</v>
      </c>
      <c r="B610" s="3" t="s">
        <v>13335</v>
      </c>
      <c r="C610" s="3" t="s">
        <v>3243</v>
      </c>
      <c r="D610" s="3" t="s">
        <v>3242</v>
      </c>
      <c r="E610" s="3" t="s">
        <v>3242</v>
      </c>
      <c r="F610" s="3" t="s">
        <v>3243</v>
      </c>
      <c r="G610" s="3" t="s">
        <v>3243</v>
      </c>
    </row>
    <row r="611" spans="1:7" ht="45" customHeight="1" x14ac:dyDescent="0.25">
      <c r="A611" s="3" t="s">
        <v>2672</v>
      </c>
      <c r="B611" s="3" t="s">
        <v>13336</v>
      </c>
      <c r="C611" s="3" t="s">
        <v>3243</v>
      </c>
      <c r="D611" s="3" t="s">
        <v>3242</v>
      </c>
      <c r="E611" s="3" t="s">
        <v>3242</v>
      </c>
      <c r="F611" s="3" t="s">
        <v>3243</v>
      </c>
      <c r="G611" s="3" t="s">
        <v>3243</v>
      </c>
    </row>
    <row r="612" spans="1:7" ht="45" customHeight="1" x14ac:dyDescent="0.25">
      <c r="A612" s="3" t="s">
        <v>2673</v>
      </c>
      <c r="B612" s="3" t="s">
        <v>13337</v>
      </c>
      <c r="C612" s="3" t="s">
        <v>3243</v>
      </c>
      <c r="D612" s="3" t="s">
        <v>3242</v>
      </c>
      <c r="E612" s="3" t="s">
        <v>3242</v>
      </c>
      <c r="F612" s="3" t="s">
        <v>3243</v>
      </c>
      <c r="G612" s="3" t="s">
        <v>3243</v>
      </c>
    </row>
    <row r="613" spans="1:7" ht="45" customHeight="1" x14ac:dyDescent="0.25">
      <c r="A613" s="3" t="s">
        <v>2676</v>
      </c>
      <c r="B613" s="3" t="s">
        <v>13338</v>
      </c>
      <c r="C613" s="3" t="s">
        <v>3243</v>
      </c>
      <c r="D613" s="3" t="s">
        <v>3242</v>
      </c>
      <c r="E613" s="3" t="s">
        <v>3242</v>
      </c>
      <c r="F613" s="3" t="s">
        <v>3243</v>
      </c>
      <c r="G613" s="3" t="s">
        <v>3243</v>
      </c>
    </row>
    <row r="614" spans="1:7" ht="45" customHeight="1" x14ac:dyDescent="0.25">
      <c r="A614" s="3" t="s">
        <v>2679</v>
      </c>
      <c r="B614" s="3" t="s">
        <v>13339</v>
      </c>
      <c r="C614" s="3" t="s">
        <v>3243</v>
      </c>
      <c r="D614" s="3" t="s">
        <v>3242</v>
      </c>
      <c r="E614" s="3" t="s">
        <v>3242</v>
      </c>
      <c r="F614" s="3" t="s">
        <v>3243</v>
      </c>
      <c r="G614" s="3" t="s">
        <v>3243</v>
      </c>
    </row>
    <row r="615" spans="1:7" ht="45" customHeight="1" x14ac:dyDescent="0.25">
      <c r="A615" s="3" t="s">
        <v>2682</v>
      </c>
      <c r="B615" s="3" t="s">
        <v>13340</v>
      </c>
      <c r="C615" s="3" t="s">
        <v>3243</v>
      </c>
      <c r="D615" s="3" t="s">
        <v>3242</v>
      </c>
      <c r="E615" s="3" t="s">
        <v>3242</v>
      </c>
      <c r="F615" s="3" t="s">
        <v>3243</v>
      </c>
      <c r="G615" s="3" t="s">
        <v>3243</v>
      </c>
    </row>
    <row r="616" spans="1:7" ht="45" customHeight="1" x14ac:dyDescent="0.25">
      <c r="A616" s="3" t="s">
        <v>2685</v>
      </c>
      <c r="B616" s="3" t="s">
        <v>13341</v>
      </c>
      <c r="C616" s="3" t="s">
        <v>3243</v>
      </c>
      <c r="D616" s="3" t="s">
        <v>3242</v>
      </c>
      <c r="E616" s="3" t="s">
        <v>3242</v>
      </c>
      <c r="F616" s="3" t="s">
        <v>3243</v>
      </c>
      <c r="G616" s="3" t="s">
        <v>3243</v>
      </c>
    </row>
    <row r="617" spans="1:7" ht="45" customHeight="1" x14ac:dyDescent="0.25">
      <c r="A617" s="3" t="s">
        <v>2688</v>
      </c>
      <c r="B617" s="3" t="s">
        <v>13342</v>
      </c>
      <c r="C617" s="3" t="s">
        <v>3243</v>
      </c>
      <c r="D617" s="3" t="s">
        <v>3242</v>
      </c>
      <c r="E617" s="3" t="s">
        <v>3242</v>
      </c>
      <c r="F617" s="3" t="s">
        <v>3243</v>
      </c>
      <c r="G617" s="3" t="s">
        <v>3243</v>
      </c>
    </row>
    <row r="618" spans="1:7" ht="45" customHeight="1" x14ac:dyDescent="0.25">
      <c r="A618" s="3" t="s">
        <v>2691</v>
      </c>
      <c r="B618" s="3" t="s">
        <v>13343</v>
      </c>
      <c r="C618" s="3" t="s">
        <v>3243</v>
      </c>
      <c r="D618" s="3" t="s">
        <v>3242</v>
      </c>
      <c r="E618" s="3" t="s">
        <v>3242</v>
      </c>
      <c r="F618" s="3" t="s">
        <v>3243</v>
      </c>
      <c r="G618" s="3" t="s">
        <v>3243</v>
      </c>
    </row>
    <row r="619" spans="1:7" ht="45" customHeight="1" x14ac:dyDescent="0.25">
      <c r="A619" s="3" t="s">
        <v>2694</v>
      </c>
      <c r="B619" s="3" t="s">
        <v>13344</v>
      </c>
      <c r="C619" s="3" t="s">
        <v>3243</v>
      </c>
      <c r="D619" s="3" t="s">
        <v>3242</v>
      </c>
      <c r="E619" s="3" t="s">
        <v>3242</v>
      </c>
      <c r="F619" s="3" t="s">
        <v>3243</v>
      </c>
      <c r="G619" s="3" t="s">
        <v>3243</v>
      </c>
    </row>
    <row r="620" spans="1:7" ht="45" customHeight="1" x14ac:dyDescent="0.25">
      <c r="A620" s="3" t="s">
        <v>2696</v>
      </c>
      <c r="B620" s="3" t="s">
        <v>13345</v>
      </c>
      <c r="C620" s="3" t="s">
        <v>3243</v>
      </c>
      <c r="D620" s="3" t="s">
        <v>3242</v>
      </c>
      <c r="E620" s="3" t="s">
        <v>3242</v>
      </c>
      <c r="F620" s="3" t="s">
        <v>3243</v>
      </c>
      <c r="G620" s="3" t="s">
        <v>3243</v>
      </c>
    </row>
    <row r="621" spans="1:7" ht="45" customHeight="1" x14ac:dyDescent="0.25">
      <c r="A621" s="3" t="s">
        <v>2699</v>
      </c>
      <c r="B621" s="3" t="s">
        <v>13346</v>
      </c>
      <c r="C621" s="3" t="s">
        <v>3243</v>
      </c>
      <c r="D621" s="3" t="s">
        <v>3242</v>
      </c>
      <c r="E621" s="3" t="s">
        <v>3242</v>
      </c>
      <c r="F621" s="3" t="s">
        <v>3243</v>
      </c>
      <c r="G621" s="3" t="s">
        <v>3243</v>
      </c>
    </row>
    <row r="622" spans="1:7" ht="45" customHeight="1" x14ac:dyDescent="0.25">
      <c r="A622" s="3" t="s">
        <v>2700</v>
      </c>
      <c r="B622" s="3" t="s">
        <v>13347</v>
      </c>
      <c r="C622" s="3" t="s">
        <v>3243</v>
      </c>
      <c r="D622" s="3" t="s">
        <v>3242</v>
      </c>
      <c r="E622" s="3" t="s">
        <v>3242</v>
      </c>
      <c r="F622" s="3" t="s">
        <v>3243</v>
      </c>
      <c r="G622" s="3" t="s">
        <v>3243</v>
      </c>
    </row>
    <row r="623" spans="1:7" ht="45" customHeight="1" x14ac:dyDescent="0.25">
      <c r="A623" s="3" t="s">
        <v>2703</v>
      </c>
      <c r="B623" s="3" t="s">
        <v>13348</v>
      </c>
      <c r="C623" s="3" t="s">
        <v>3243</v>
      </c>
      <c r="D623" s="3" t="s">
        <v>3242</v>
      </c>
      <c r="E623" s="3" t="s">
        <v>3242</v>
      </c>
      <c r="F623" s="3" t="s">
        <v>3243</v>
      </c>
      <c r="G623" s="3" t="s">
        <v>3243</v>
      </c>
    </row>
    <row r="624" spans="1:7" ht="45" customHeight="1" x14ac:dyDescent="0.25">
      <c r="A624" s="3" t="s">
        <v>2706</v>
      </c>
      <c r="B624" s="3" t="s">
        <v>13349</v>
      </c>
      <c r="C624" s="3" t="s">
        <v>3243</v>
      </c>
      <c r="D624" s="3" t="s">
        <v>3242</v>
      </c>
      <c r="E624" s="3" t="s">
        <v>3242</v>
      </c>
      <c r="F624" s="3" t="s">
        <v>3243</v>
      </c>
      <c r="G624" s="3" t="s">
        <v>3243</v>
      </c>
    </row>
    <row r="625" spans="1:7" ht="45" customHeight="1" x14ac:dyDescent="0.25">
      <c r="A625" s="3" t="s">
        <v>2709</v>
      </c>
      <c r="B625" s="3" t="s">
        <v>13350</v>
      </c>
      <c r="C625" s="3" t="s">
        <v>3243</v>
      </c>
      <c r="D625" s="3" t="s">
        <v>3242</v>
      </c>
      <c r="E625" s="3" t="s">
        <v>3242</v>
      </c>
      <c r="F625" s="3" t="s">
        <v>3243</v>
      </c>
      <c r="G625" s="3" t="s">
        <v>3243</v>
      </c>
    </row>
    <row r="626" spans="1:7" ht="45" customHeight="1" x14ac:dyDescent="0.25">
      <c r="A626" s="3" t="s">
        <v>2710</v>
      </c>
      <c r="B626" s="3" t="s">
        <v>13351</v>
      </c>
      <c r="C626" s="3" t="s">
        <v>3243</v>
      </c>
      <c r="D626" s="3" t="s">
        <v>3242</v>
      </c>
      <c r="E626" s="3" t="s">
        <v>3242</v>
      </c>
      <c r="F626" s="3" t="s">
        <v>3243</v>
      </c>
      <c r="G626" s="3" t="s">
        <v>3243</v>
      </c>
    </row>
    <row r="627" spans="1:7" ht="45" customHeight="1" x14ac:dyDescent="0.25">
      <c r="A627" s="3" t="s">
        <v>2713</v>
      </c>
      <c r="B627" s="3" t="s">
        <v>13352</v>
      </c>
      <c r="C627" s="3" t="s">
        <v>3243</v>
      </c>
      <c r="D627" s="3" t="s">
        <v>3242</v>
      </c>
      <c r="E627" s="3" t="s">
        <v>3242</v>
      </c>
      <c r="F627" s="3" t="s">
        <v>3243</v>
      </c>
      <c r="G627" s="3" t="s">
        <v>3243</v>
      </c>
    </row>
    <row r="628" spans="1:7" ht="45" customHeight="1" x14ac:dyDescent="0.25">
      <c r="A628" s="3" t="s">
        <v>2714</v>
      </c>
      <c r="B628" s="3" t="s">
        <v>13353</v>
      </c>
      <c r="C628" s="3" t="s">
        <v>3243</v>
      </c>
      <c r="D628" s="3" t="s">
        <v>3242</v>
      </c>
      <c r="E628" s="3" t="s">
        <v>3242</v>
      </c>
      <c r="F628" s="3" t="s">
        <v>3243</v>
      </c>
      <c r="G628" s="3" t="s">
        <v>3243</v>
      </c>
    </row>
    <row r="629" spans="1:7" ht="45" customHeight="1" x14ac:dyDescent="0.25">
      <c r="A629" s="3" t="s">
        <v>2717</v>
      </c>
      <c r="B629" s="3" t="s">
        <v>13354</v>
      </c>
      <c r="C629" s="3" t="s">
        <v>3243</v>
      </c>
      <c r="D629" s="3" t="s">
        <v>3242</v>
      </c>
      <c r="E629" s="3" t="s">
        <v>3242</v>
      </c>
      <c r="F629" s="3" t="s">
        <v>3243</v>
      </c>
      <c r="G629" s="3" t="s">
        <v>3243</v>
      </c>
    </row>
    <row r="630" spans="1:7" ht="45" customHeight="1" x14ac:dyDescent="0.25">
      <c r="A630" s="3" t="s">
        <v>2720</v>
      </c>
      <c r="B630" s="3" t="s">
        <v>13355</v>
      </c>
      <c r="C630" s="3" t="s">
        <v>3243</v>
      </c>
      <c r="D630" s="3" t="s">
        <v>3242</v>
      </c>
      <c r="E630" s="3" t="s">
        <v>3242</v>
      </c>
      <c r="F630" s="3" t="s">
        <v>3243</v>
      </c>
      <c r="G630" s="3" t="s">
        <v>3243</v>
      </c>
    </row>
    <row r="631" spans="1:7" ht="45" customHeight="1" x14ac:dyDescent="0.25">
      <c r="A631" s="3" t="s">
        <v>2723</v>
      </c>
      <c r="B631" s="3" t="s">
        <v>13356</v>
      </c>
      <c r="C631" s="3" t="s">
        <v>3243</v>
      </c>
      <c r="D631" s="3" t="s">
        <v>3242</v>
      </c>
      <c r="E631" s="3" t="s">
        <v>3242</v>
      </c>
      <c r="F631" s="3" t="s">
        <v>3243</v>
      </c>
      <c r="G631" s="3" t="s">
        <v>3243</v>
      </c>
    </row>
    <row r="632" spans="1:7" ht="45" customHeight="1" x14ac:dyDescent="0.25">
      <c r="A632" s="3" t="s">
        <v>2726</v>
      </c>
      <c r="B632" s="3" t="s">
        <v>13357</v>
      </c>
      <c r="C632" s="3" t="s">
        <v>3243</v>
      </c>
      <c r="D632" s="3" t="s">
        <v>3242</v>
      </c>
      <c r="E632" s="3" t="s">
        <v>3242</v>
      </c>
      <c r="F632" s="3" t="s">
        <v>3243</v>
      </c>
      <c r="G632" s="3" t="s">
        <v>3243</v>
      </c>
    </row>
    <row r="633" spans="1:7" ht="45" customHeight="1" x14ac:dyDescent="0.25">
      <c r="A633" s="3" t="s">
        <v>2729</v>
      </c>
      <c r="B633" s="3" t="s">
        <v>13358</v>
      </c>
      <c r="C633" s="3" t="s">
        <v>3243</v>
      </c>
      <c r="D633" s="3" t="s">
        <v>3242</v>
      </c>
      <c r="E633" s="3" t="s">
        <v>3242</v>
      </c>
      <c r="F633" s="3" t="s">
        <v>3243</v>
      </c>
      <c r="G633" s="3" t="s">
        <v>3243</v>
      </c>
    </row>
    <row r="634" spans="1:7" ht="45" customHeight="1" x14ac:dyDescent="0.25">
      <c r="A634" s="3" t="s">
        <v>2732</v>
      </c>
      <c r="B634" s="3" t="s">
        <v>13359</v>
      </c>
      <c r="C634" s="3" t="s">
        <v>3243</v>
      </c>
      <c r="D634" s="3" t="s">
        <v>3242</v>
      </c>
      <c r="E634" s="3" t="s">
        <v>3242</v>
      </c>
      <c r="F634" s="3" t="s">
        <v>3243</v>
      </c>
      <c r="G634" s="3" t="s">
        <v>3243</v>
      </c>
    </row>
    <row r="635" spans="1:7" ht="45" customHeight="1" x14ac:dyDescent="0.25">
      <c r="A635" s="3" t="s">
        <v>2735</v>
      </c>
      <c r="B635" s="3" t="s">
        <v>13360</v>
      </c>
      <c r="C635" s="3" t="s">
        <v>3243</v>
      </c>
      <c r="D635" s="3" t="s">
        <v>3242</v>
      </c>
      <c r="E635" s="3" t="s">
        <v>3242</v>
      </c>
      <c r="F635" s="3" t="s">
        <v>3243</v>
      </c>
      <c r="G635" s="3" t="s">
        <v>3243</v>
      </c>
    </row>
    <row r="636" spans="1:7" ht="45" customHeight="1" x14ac:dyDescent="0.25">
      <c r="A636" s="3" t="s">
        <v>2738</v>
      </c>
      <c r="B636" s="3" t="s">
        <v>13361</v>
      </c>
      <c r="C636" s="3" t="s">
        <v>3243</v>
      </c>
      <c r="D636" s="3" t="s">
        <v>3242</v>
      </c>
      <c r="E636" s="3" t="s">
        <v>3242</v>
      </c>
      <c r="F636" s="3" t="s">
        <v>3243</v>
      </c>
      <c r="G636" s="3" t="s">
        <v>3243</v>
      </c>
    </row>
    <row r="637" spans="1:7" ht="45" customHeight="1" x14ac:dyDescent="0.25">
      <c r="A637" s="3" t="s">
        <v>2741</v>
      </c>
      <c r="B637" s="3" t="s">
        <v>13362</v>
      </c>
      <c r="C637" s="3" t="s">
        <v>3243</v>
      </c>
      <c r="D637" s="3" t="s">
        <v>3242</v>
      </c>
      <c r="E637" s="3" t="s">
        <v>3242</v>
      </c>
      <c r="F637" s="3" t="s">
        <v>3243</v>
      </c>
      <c r="G637" s="3" t="s">
        <v>3243</v>
      </c>
    </row>
    <row r="638" spans="1:7" ht="45" customHeight="1" x14ac:dyDescent="0.25">
      <c r="A638" s="3" t="s">
        <v>2744</v>
      </c>
      <c r="B638" s="3" t="s">
        <v>13363</v>
      </c>
      <c r="C638" s="3" t="s">
        <v>3243</v>
      </c>
      <c r="D638" s="3" t="s">
        <v>3242</v>
      </c>
      <c r="E638" s="3" t="s">
        <v>3242</v>
      </c>
      <c r="F638" s="3" t="s">
        <v>3243</v>
      </c>
      <c r="G638" s="3" t="s">
        <v>3243</v>
      </c>
    </row>
    <row r="639" spans="1:7" ht="45" customHeight="1" x14ac:dyDescent="0.25">
      <c r="A639" s="3" t="s">
        <v>2745</v>
      </c>
      <c r="B639" s="3" t="s">
        <v>13364</v>
      </c>
      <c r="C639" s="3" t="s">
        <v>3243</v>
      </c>
      <c r="D639" s="3" t="s">
        <v>3242</v>
      </c>
      <c r="E639" s="3" t="s">
        <v>3242</v>
      </c>
      <c r="F639" s="3" t="s">
        <v>3243</v>
      </c>
      <c r="G639" s="3" t="s">
        <v>3243</v>
      </c>
    </row>
    <row r="640" spans="1:7" ht="45" customHeight="1" x14ac:dyDescent="0.25">
      <c r="A640" s="3" t="s">
        <v>2746</v>
      </c>
      <c r="B640" s="3" t="s">
        <v>13365</v>
      </c>
      <c r="C640" s="3" t="s">
        <v>3243</v>
      </c>
      <c r="D640" s="3" t="s">
        <v>3242</v>
      </c>
      <c r="E640" s="3" t="s">
        <v>3242</v>
      </c>
      <c r="F640" s="3" t="s">
        <v>3243</v>
      </c>
      <c r="G640" s="3" t="s">
        <v>3243</v>
      </c>
    </row>
    <row r="641" spans="1:7" ht="45" customHeight="1" x14ac:dyDescent="0.25">
      <c r="A641" s="3" t="s">
        <v>2749</v>
      </c>
      <c r="B641" s="3" t="s">
        <v>13366</v>
      </c>
      <c r="C641" s="3" t="s">
        <v>3243</v>
      </c>
      <c r="D641" s="3" t="s">
        <v>3242</v>
      </c>
      <c r="E641" s="3" t="s">
        <v>3242</v>
      </c>
      <c r="F641" s="3" t="s">
        <v>3243</v>
      </c>
      <c r="G641" s="3" t="s">
        <v>3243</v>
      </c>
    </row>
    <row r="642" spans="1:7" ht="45" customHeight="1" x14ac:dyDescent="0.25">
      <c r="A642" s="3" t="s">
        <v>2752</v>
      </c>
      <c r="B642" s="3" t="s">
        <v>13367</v>
      </c>
      <c r="C642" s="3" t="s">
        <v>3243</v>
      </c>
      <c r="D642" s="3" t="s">
        <v>3242</v>
      </c>
      <c r="E642" s="3" t="s">
        <v>3242</v>
      </c>
      <c r="F642" s="3" t="s">
        <v>3243</v>
      </c>
      <c r="G642" s="3" t="s">
        <v>3243</v>
      </c>
    </row>
    <row r="643" spans="1:7" ht="45" customHeight="1" x14ac:dyDescent="0.25">
      <c r="A643" s="3" t="s">
        <v>2755</v>
      </c>
      <c r="B643" s="3" t="s">
        <v>13368</v>
      </c>
      <c r="C643" s="3" t="s">
        <v>3243</v>
      </c>
      <c r="D643" s="3" t="s">
        <v>3242</v>
      </c>
      <c r="E643" s="3" t="s">
        <v>3242</v>
      </c>
      <c r="F643" s="3" t="s">
        <v>3243</v>
      </c>
      <c r="G643" s="3" t="s">
        <v>3243</v>
      </c>
    </row>
    <row r="644" spans="1:7" ht="45" customHeight="1" x14ac:dyDescent="0.25">
      <c r="A644" s="3" t="s">
        <v>2756</v>
      </c>
      <c r="B644" s="3" t="s">
        <v>13369</v>
      </c>
      <c r="C644" s="3" t="s">
        <v>3243</v>
      </c>
      <c r="D644" s="3" t="s">
        <v>3242</v>
      </c>
      <c r="E644" s="3" t="s">
        <v>3242</v>
      </c>
      <c r="F644" s="3" t="s">
        <v>3243</v>
      </c>
      <c r="G644" s="3" t="s">
        <v>3243</v>
      </c>
    </row>
    <row r="645" spans="1:7" ht="45" customHeight="1" x14ac:dyDescent="0.25">
      <c r="A645" s="3" t="s">
        <v>2759</v>
      </c>
      <c r="B645" s="3" t="s">
        <v>13370</v>
      </c>
      <c r="C645" s="3" t="s">
        <v>3243</v>
      </c>
      <c r="D645" s="3" t="s">
        <v>3242</v>
      </c>
      <c r="E645" s="3" t="s">
        <v>3242</v>
      </c>
      <c r="F645" s="3" t="s">
        <v>3243</v>
      </c>
      <c r="G645" s="3" t="s">
        <v>3243</v>
      </c>
    </row>
    <row r="646" spans="1:7" ht="45" customHeight="1" x14ac:dyDescent="0.25">
      <c r="A646" s="3" t="s">
        <v>2760</v>
      </c>
      <c r="B646" s="3" t="s">
        <v>13371</v>
      </c>
      <c r="C646" s="3" t="s">
        <v>3243</v>
      </c>
      <c r="D646" s="3" t="s">
        <v>3242</v>
      </c>
      <c r="E646" s="3" t="s">
        <v>3242</v>
      </c>
      <c r="F646" s="3" t="s">
        <v>3243</v>
      </c>
      <c r="G646" s="3" t="s">
        <v>3243</v>
      </c>
    </row>
    <row r="647" spans="1:7" ht="45" customHeight="1" x14ac:dyDescent="0.25">
      <c r="A647" s="3" t="s">
        <v>2763</v>
      </c>
      <c r="B647" s="3" t="s">
        <v>13372</v>
      </c>
      <c r="C647" s="3" t="s">
        <v>3243</v>
      </c>
      <c r="D647" s="3" t="s">
        <v>3242</v>
      </c>
      <c r="E647" s="3" t="s">
        <v>3242</v>
      </c>
      <c r="F647" s="3" t="s">
        <v>3243</v>
      </c>
      <c r="G647" s="3" t="s">
        <v>3243</v>
      </c>
    </row>
    <row r="648" spans="1:7" ht="45" customHeight="1" x14ac:dyDescent="0.25">
      <c r="A648" s="3" t="s">
        <v>2766</v>
      </c>
      <c r="B648" s="3" t="s">
        <v>13373</v>
      </c>
      <c r="C648" s="3" t="s">
        <v>3243</v>
      </c>
      <c r="D648" s="3" t="s">
        <v>3242</v>
      </c>
      <c r="E648" s="3" t="s">
        <v>3242</v>
      </c>
      <c r="F648" s="3" t="s">
        <v>3243</v>
      </c>
      <c r="G648" s="3" t="s">
        <v>3243</v>
      </c>
    </row>
    <row r="649" spans="1:7" ht="45" customHeight="1" x14ac:dyDescent="0.25">
      <c r="A649" s="3" t="s">
        <v>2769</v>
      </c>
      <c r="B649" s="3" t="s">
        <v>13374</v>
      </c>
      <c r="C649" s="3" t="s">
        <v>3243</v>
      </c>
      <c r="D649" s="3" t="s">
        <v>3242</v>
      </c>
      <c r="E649" s="3" t="s">
        <v>3242</v>
      </c>
      <c r="F649" s="3" t="s">
        <v>3243</v>
      </c>
      <c r="G649" s="3" t="s">
        <v>3243</v>
      </c>
    </row>
    <row r="650" spans="1:7" ht="45" customHeight="1" x14ac:dyDescent="0.25">
      <c r="A650" s="3" t="s">
        <v>2772</v>
      </c>
      <c r="B650" s="3" t="s">
        <v>13375</v>
      </c>
      <c r="C650" s="3" t="s">
        <v>3243</v>
      </c>
      <c r="D650" s="3" t="s">
        <v>3242</v>
      </c>
      <c r="E650" s="3" t="s">
        <v>3242</v>
      </c>
      <c r="F650" s="3" t="s">
        <v>3243</v>
      </c>
      <c r="G650" s="3" t="s">
        <v>3243</v>
      </c>
    </row>
    <row r="651" spans="1:7" ht="45" customHeight="1" x14ac:dyDescent="0.25">
      <c r="A651" s="3" t="s">
        <v>2775</v>
      </c>
      <c r="B651" s="3" t="s">
        <v>13376</v>
      </c>
      <c r="C651" s="3" t="s">
        <v>3243</v>
      </c>
      <c r="D651" s="3" t="s">
        <v>3242</v>
      </c>
      <c r="E651" s="3" t="s">
        <v>3242</v>
      </c>
      <c r="F651" s="3" t="s">
        <v>3243</v>
      </c>
      <c r="G651" s="3" t="s">
        <v>3243</v>
      </c>
    </row>
    <row r="652" spans="1:7" ht="45" customHeight="1" x14ac:dyDescent="0.25">
      <c r="A652" s="3" t="s">
        <v>2778</v>
      </c>
      <c r="B652" s="3" t="s">
        <v>13377</v>
      </c>
      <c r="C652" s="3" t="s">
        <v>3243</v>
      </c>
      <c r="D652" s="3" t="s">
        <v>3242</v>
      </c>
      <c r="E652" s="3" t="s">
        <v>3242</v>
      </c>
      <c r="F652" s="3" t="s">
        <v>3243</v>
      </c>
      <c r="G652" s="3" t="s">
        <v>3243</v>
      </c>
    </row>
    <row r="653" spans="1:7" ht="45" customHeight="1" x14ac:dyDescent="0.25">
      <c r="A653" s="3" t="s">
        <v>2781</v>
      </c>
      <c r="B653" s="3" t="s">
        <v>13378</v>
      </c>
      <c r="C653" s="3" t="s">
        <v>3243</v>
      </c>
      <c r="D653" s="3" t="s">
        <v>3242</v>
      </c>
      <c r="E653" s="3" t="s">
        <v>3242</v>
      </c>
      <c r="F653" s="3" t="s">
        <v>3243</v>
      </c>
      <c r="G653" s="3" t="s">
        <v>3243</v>
      </c>
    </row>
    <row r="654" spans="1:7" ht="45" customHeight="1" x14ac:dyDescent="0.25">
      <c r="A654" s="3" t="s">
        <v>2784</v>
      </c>
      <c r="B654" s="3" t="s">
        <v>13379</v>
      </c>
      <c r="C654" s="3" t="s">
        <v>3243</v>
      </c>
      <c r="D654" s="3" t="s">
        <v>3242</v>
      </c>
      <c r="E654" s="3" t="s">
        <v>3242</v>
      </c>
      <c r="F654" s="3" t="s">
        <v>3243</v>
      </c>
      <c r="G654" s="3" t="s">
        <v>3243</v>
      </c>
    </row>
    <row r="655" spans="1:7" ht="45" customHeight="1" x14ac:dyDescent="0.25">
      <c r="A655" s="3" t="s">
        <v>2786</v>
      </c>
      <c r="B655" s="3" t="s">
        <v>13380</v>
      </c>
      <c r="C655" s="3" t="s">
        <v>3243</v>
      </c>
      <c r="D655" s="3" t="s">
        <v>3242</v>
      </c>
      <c r="E655" s="3" t="s">
        <v>3242</v>
      </c>
      <c r="F655" s="3" t="s">
        <v>3243</v>
      </c>
      <c r="G655" s="3" t="s">
        <v>3243</v>
      </c>
    </row>
    <row r="656" spans="1:7" ht="45" customHeight="1" x14ac:dyDescent="0.25">
      <c r="A656" s="3" t="s">
        <v>2789</v>
      </c>
      <c r="B656" s="3" t="s">
        <v>13381</v>
      </c>
      <c r="C656" s="3" t="s">
        <v>3243</v>
      </c>
      <c r="D656" s="3" t="s">
        <v>3242</v>
      </c>
      <c r="E656" s="3" t="s">
        <v>3242</v>
      </c>
      <c r="F656" s="3" t="s">
        <v>3243</v>
      </c>
      <c r="G656" s="3" t="s">
        <v>3243</v>
      </c>
    </row>
    <row r="657" spans="1:7" ht="45" customHeight="1" x14ac:dyDescent="0.25">
      <c r="A657" s="3" t="s">
        <v>2792</v>
      </c>
      <c r="B657" s="3" t="s">
        <v>13382</v>
      </c>
      <c r="C657" s="3" t="s">
        <v>3243</v>
      </c>
      <c r="D657" s="3" t="s">
        <v>3242</v>
      </c>
      <c r="E657" s="3" t="s">
        <v>3242</v>
      </c>
      <c r="F657" s="3" t="s">
        <v>3243</v>
      </c>
      <c r="G657" s="3" t="s">
        <v>3243</v>
      </c>
    </row>
    <row r="658" spans="1:7" ht="45" customHeight="1" x14ac:dyDescent="0.25">
      <c r="A658" s="3" t="s">
        <v>2795</v>
      </c>
      <c r="B658" s="3" t="s">
        <v>13383</v>
      </c>
      <c r="C658" s="3" t="s">
        <v>3243</v>
      </c>
      <c r="D658" s="3" t="s">
        <v>3242</v>
      </c>
      <c r="E658" s="3" t="s">
        <v>3242</v>
      </c>
      <c r="F658" s="3" t="s">
        <v>3243</v>
      </c>
      <c r="G658" s="3" t="s">
        <v>3243</v>
      </c>
    </row>
    <row r="659" spans="1:7" ht="45" customHeight="1" x14ac:dyDescent="0.25">
      <c r="A659" s="3" t="s">
        <v>2796</v>
      </c>
      <c r="B659" s="3" t="s">
        <v>13384</v>
      </c>
      <c r="C659" s="3" t="s">
        <v>3243</v>
      </c>
      <c r="D659" s="3" t="s">
        <v>3242</v>
      </c>
      <c r="E659" s="3" t="s">
        <v>3242</v>
      </c>
      <c r="F659" s="3" t="s">
        <v>3243</v>
      </c>
      <c r="G659" s="3" t="s">
        <v>3243</v>
      </c>
    </row>
    <row r="660" spans="1:7" ht="45" customHeight="1" x14ac:dyDescent="0.25">
      <c r="A660" s="3" t="s">
        <v>2797</v>
      </c>
      <c r="B660" s="3" t="s">
        <v>13385</v>
      </c>
      <c r="C660" s="3" t="s">
        <v>3243</v>
      </c>
      <c r="D660" s="3" t="s">
        <v>3242</v>
      </c>
      <c r="E660" s="3" t="s">
        <v>3242</v>
      </c>
      <c r="F660" s="3" t="s">
        <v>3243</v>
      </c>
      <c r="G660" s="3" t="s">
        <v>3243</v>
      </c>
    </row>
    <row r="661" spans="1:7" ht="45" customHeight="1" x14ac:dyDescent="0.25">
      <c r="A661" s="3" t="s">
        <v>2800</v>
      </c>
      <c r="B661" s="3" t="s">
        <v>13386</v>
      </c>
      <c r="C661" s="3" t="s">
        <v>3243</v>
      </c>
      <c r="D661" s="3" t="s">
        <v>3242</v>
      </c>
      <c r="E661" s="3" t="s">
        <v>3242</v>
      </c>
      <c r="F661" s="3" t="s">
        <v>3243</v>
      </c>
      <c r="G661" s="3" t="s">
        <v>3243</v>
      </c>
    </row>
    <row r="662" spans="1:7" ht="45" customHeight="1" x14ac:dyDescent="0.25">
      <c r="A662" s="3" t="s">
        <v>2803</v>
      </c>
      <c r="B662" s="3" t="s">
        <v>13387</v>
      </c>
      <c r="C662" s="3" t="s">
        <v>3243</v>
      </c>
      <c r="D662" s="3" t="s">
        <v>3242</v>
      </c>
      <c r="E662" s="3" t="s">
        <v>3242</v>
      </c>
      <c r="F662" s="3" t="s">
        <v>3243</v>
      </c>
      <c r="G662" s="3" t="s">
        <v>3243</v>
      </c>
    </row>
    <row r="663" spans="1:7" ht="45" customHeight="1" x14ac:dyDescent="0.25">
      <c r="A663" s="3" t="s">
        <v>2804</v>
      </c>
      <c r="B663" s="3" t="s">
        <v>13388</v>
      </c>
      <c r="C663" s="3" t="s">
        <v>3243</v>
      </c>
      <c r="D663" s="3" t="s">
        <v>3242</v>
      </c>
      <c r="E663" s="3" t="s">
        <v>3242</v>
      </c>
      <c r="F663" s="3" t="s">
        <v>3243</v>
      </c>
      <c r="G663" s="3" t="s">
        <v>3243</v>
      </c>
    </row>
    <row r="664" spans="1:7" ht="45" customHeight="1" x14ac:dyDescent="0.25">
      <c r="A664" s="3" t="s">
        <v>2807</v>
      </c>
      <c r="B664" s="3" t="s">
        <v>13389</v>
      </c>
      <c r="C664" s="3" t="s">
        <v>3243</v>
      </c>
      <c r="D664" s="3" t="s">
        <v>3242</v>
      </c>
      <c r="E664" s="3" t="s">
        <v>3242</v>
      </c>
      <c r="F664" s="3" t="s">
        <v>3243</v>
      </c>
      <c r="G664" s="3" t="s">
        <v>3243</v>
      </c>
    </row>
    <row r="665" spans="1:7" ht="45" customHeight="1" x14ac:dyDescent="0.25">
      <c r="A665" s="3" t="s">
        <v>2810</v>
      </c>
      <c r="B665" s="3" t="s">
        <v>13390</v>
      </c>
      <c r="C665" s="3" t="s">
        <v>3243</v>
      </c>
      <c r="D665" s="3" t="s">
        <v>3242</v>
      </c>
      <c r="E665" s="3" t="s">
        <v>3242</v>
      </c>
      <c r="F665" s="3" t="s">
        <v>3243</v>
      </c>
      <c r="G665" s="3" t="s">
        <v>3243</v>
      </c>
    </row>
    <row r="666" spans="1:7" ht="45" customHeight="1" x14ac:dyDescent="0.25">
      <c r="A666" s="3" t="s">
        <v>2813</v>
      </c>
      <c r="B666" s="3" t="s">
        <v>13391</v>
      </c>
      <c r="C666" s="3" t="s">
        <v>3243</v>
      </c>
      <c r="D666" s="3" t="s">
        <v>3242</v>
      </c>
      <c r="E666" s="3" t="s">
        <v>3242</v>
      </c>
      <c r="F666" s="3" t="s">
        <v>3243</v>
      </c>
      <c r="G666" s="3" t="s">
        <v>3243</v>
      </c>
    </row>
    <row r="667" spans="1:7" ht="45" customHeight="1" x14ac:dyDescent="0.25">
      <c r="A667" s="3" t="s">
        <v>2816</v>
      </c>
      <c r="B667" s="3" t="s">
        <v>13392</v>
      </c>
      <c r="C667" s="3" t="s">
        <v>3243</v>
      </c>
      <c r="D667" s="3" t="s">
        <v>3242</v>
      </c>
      <c r="E667" s="3" t="s">
        <v>3242</v>
      </c>
      <c r="F667" s="3" t="s">
        <v>3243</v>
      </c>
      <c r="G667" s="3" t="s">
        <v>3243</v>
      </c>
    </row>
    <row r="668" spans="1:7" ht="45" customHeight="1" x14ac:dyDescent="0.25">
      <c r="A668" s="3" t="s">
        <v>2819</v>
      </c>
      <c r="B668" s="3" t="s">
        <v>13393</v>
      </c>
      <c r="C668" s="3" t="s">
        <v>3243</v>
      </c>
      <c r="D668" s="3" t="s">
        <v>3242</v>
      </c>
      <c r="E668" s="3" t="s">
        <v>3242</v>
      </c>
      <c r="F668" s="3" t="s">
        <v>3243</v>
      </c>
      <c r="G668" s="3" t="s">
        <v>3243</v>
      </c>
    </row>
    <row r="669" spans="1:7" ht="45" customHeight="1" x14ac:dyDescent="0.25">
      <c r="A669" s="3" t="s">
        <v>2822</v>
      </c>
      <c r="B669" s="3" t="s">
        <v>13394</v>
      </c>
      <c r="C669" s="3" t="s">
        <v>3243</v>
      </c>
      <c r="D669" s="3" t="s">
        <v>3242</v>
      </c>
      <c r="E669" s="3" t="s">
        <v>3242</v>
      </c>
      <c r="F669" s="3" t="s">
        <v>3243</v>
      </c>
      <c r="G669" s="3" t="s">
        <v>3243</v>
      </c>
    </row>
    <row r="670" spans="1:7" ht="45" customHeight="1" x14ac:dyDescent="0.25">
      <c r="A670" s="3" t="s">
        <v>2825</v>
      </c>
      <c r="B670" s="3" t="s">
        <v>13395</v>
      </c>
      <c r="C670" s="3" t="s">
        <v>3243</v>
      </c>
      <c r="D670" s="3" t="s">
        <v>3242</v>
      </c>
      <c r="E670" s="3" t="s">
        <v>3242</v>
      </c>
      <c r="F670" s="3" t="s">
        <v>3243</v>
      </c>
      <c r="G670" s="3" t="s">
        <v>3243</v>
      </c>
    </row>
    <row r="671" spans="1:7" ht="45" customHeight="1" x14ac:dyDescent="0.25">
      <c r="A671" s="3" t="s">
        <v>2828</v>
      </c>
      <c r="B671" s="3" t="s">
        <v>13396</v>
      </c>
      <c r="C671" s="3" t="s">
        <v>3243</v>
      </c>
      <c r="D671" s="3" t="s">
        <v>3242</v>
      </c>
      <c r="E671" s="3" t="s">
        <v>3242</v>
      </c>
      <c r="F671" s="3" t="s">
        <v>3243</v>
      </c>
      <c r="G671" s="3" t="s">
        <v>3243</v>
      </c>
    </row>
    <row r="672" spans="1:7" ht="45" customHeight="1" x14ac:dyDescent="0.25">
      <c r="A672" s="3" t="s">
        <v>2829</v>
      </c>
      <c r="B672" s="3" t="s">
        <v>13397</v>
      </c>
      <c r="C672" s="3" t="s">
        <v>3243</v>
      </c>
      <c r="D672" s="3" t="s">
        <v>3242</v>
      </c>
      <c r="E672" s="3" t="s">
        <v>3242</v>
      </c>
      <c r="F672" s="3" t="s">
        <v>3243</v>
      </c>
      <c r="G672" s="3" t="s">
        <v>3243</v>
      </c>
    </row>
    <row r="673" spans="1:7" ht="45" customHeight="1" x14ac:dyDescent="0.25">
      <c r="A673" s="3" t="s">
        <v>2830</v>
      </c>
      <c r="B673" s="3" t="s">
        <v>13398</v>
      </c>
      <c r="C673" s="3" t="s">
        <v>3243</v>
      </c>
      <c r="D673" s="3" t="s">
        <v>3242</v>
      </c>
      <c r="E673" s="3" t="s">
        <v>3242</v>
      </c>
      <c r="F673" s="3" t="s">
        <v>3243</v>
      </c>
      <c r="G673" s="3" t="s">
        <v>3243</v>
      </c>
    </row>
    <row r="674" spans="1:7" ht="45" customHeight="1" x14ac:dyDescent="0.25">
      <c r="A674" s="3" t="s">
        <v>2831</v>
      </c>
      <c r="B674" s="3" t="s">
        <v>13399</v>
      </c>
      <c r="C674" s="3" t="s">
        <v>3243</v>
      </c>
      <c r="D674" s="3" t="s">
        <v>3242</v>
      </c>
      <c r="E674" s="3" t="s">
        <v>3242</v>
      </c>
      <c r="F674" s="3" t="s">
        <v>3243</v>
      </c>
      <c r="G674" s="3" t="s">
        <v>3243</v>
      </c>
    </row>
    <row r="675" spans="1:7" ht="45" customHeight="1" x14ac:dyDescent="0.25">
      <c r="A675" s="3" t="s">
        <v>2834</v>
      </c>
      <c r="B675" s="3" t="s">
        <v>13400</v>
      </c>
      <c r="C675" s="3" t="s">
        <v>3243</v>
      </c>
      <c r="D675" s="3" t="s">
        <v>3242</v>
      </c>
      <c r="E675" s="3" t="s">
        <v>3242</v>
      </c>
      <c r="F675" s="3" t="s">
        <v>3243</v>
      </c>
      <c r="G675" s="3" t="s">
        <v>3243</v>
      </c>
    </row>
    <row r="676" spans="1:7" ht="45" customHeight="1" x14ac:dyDescent="0.25">
      <c r="A676" s="3" t="s">
        <v>2835</v>
      </c>
      <c r="B676" s="3" t="s">
        <v>13401</v>
      </c>
      <c r="C676" s="3" t="s">
        <v>3243</v>
      </c>
      <c r="D676" s="3" t="s">
        <v>3242</v>
      </c>
      <c r="E676" s="3" t="s">
        <v>3242</v>
      </c>
      <c r="F676" s="3" t="s">
        <v>3243</v>
      </c>
      <c r="G676" s="3" t="s">
        <v>3243</v>
      </c>
    </row>
    <row r="677" spans="1:7" ht="45" customHeight="1" x14ac:dyDescent="0.25">
      <c r="A677" s="3" t="s">
        <v>2836</v>
      </c>
      <c r="B677" s="3" t="s">
        <v>13402</v>
      </c>
      <c r="C677" s="3" t="s">
        <v>3243</v>
      </c>
      <c r="D677" s="3" t="s">
        <v>3242</v>
      </c>
      <c r="E677" s="3" t="s">
        <v>3242</v>
      </c>
      <c r="F677" s="3" t="s">
        <v>3243</v>
      </c>
      <c r="G677" s="3" t="s">
        <v>3243</v>
      </c>
    </row>
    <row r="678" spans="1:7" ht="45" customHeight="1" x14ac:dyDescent="0.25">
      <c r="A678" s="3" t="s">
        <v>2837</v>
      </c>
      <c r="B678" s="3" t="s">
        <v>13403</v>
      </c>
      <c r="C678" s="3" t="s">
        <v>3243</v>
      </c>
      <c r="D678" s="3" t="s">
        <v>3242</v>
      </c>
      <c r="E678" s="3" t="s">
        <v>3242</v>
      </c>
      <c r="F678" s="3" t="s">
        <v>3243</v>
      </c>
      <c r="G678" s="3" t="s">
        <v>3243</v>
      </c>
    </row>
    <row r="679" spans="1:7" ht="45" customHeight="1" x14ac:dyDescent="0.25">
      <c r="A679" s="3" t="s">
        <v>2840</v>
      </c>
      <c r="B679" s="3" t="s">
        <v>13404</v>
      </c>
      <c r="C679" s="3" t="s">
        <v>3243</v>
      </c>
      <c r="D679" s="3" t="s">
        <v>3242</v>
      </c>
      <c r="E679" s="3" t="s">
        <v>3242</v>
      </c>
      <c r="F679" s="3" t="s">
        <v>3243</v>
      </c>
      <c r="G679" s="3" t="s">
        <v>3243</v>
      </c>
    </row>
    <row r="680" spans="1:7" ht="45" customHeight="1" x14ac:dyDescent="0.25">
      <c r="A680" s="3" t="s">
        <v>2842</v>
      </c>
      <c r="B680" s="3" t="s">
        <v>13405</v>
      </c>
      <c r="C680" s="3" t="s">
        <v>3243</v>
      </c>
      <c r="D680" s="3" t="s">
        <v>3242</v>
      </c>
      <c r="E680" s="3" t="s">
        <v>3242</v>
      </c>
      <c r="F680" s="3" t="s">
        <v>3243</v>
      </c>
      <c r="G680" s="3" t="s">
        <v>3243</v>
      </c>
    </row>
    <row r="681" spans="1:7" ht="45" customHeight="1" x14ac:dyDescent="0.25">
      <c r="A681" s="3" t="s">
        <v>2843</v>
      </c>
      <c r="B681" s="3" t="s">
        <v>13406</v>
      </c>
      <c r="C681" s="3" t="s">
        <v>3243</v>
      </c>
      <c r="D681" s="3" t="s">
        <v>3242</v>
      </c>
      <c r="E681" s="3" t="s">
        <v>3242</v>
      </c>
      <c r="F681" s="3" t="s">
        <v>3243</v>
      </c>
      <c r="G681" s="3" t="s">
        <v>3243</v>
      </c>
    </row>
    <row r="682" spans="1:7" ht="45" customHeight="1" x14ac:dyDescent="0.25">
      <c r="A682" s="3" t="s">
        <v>2844</v>
      </c>
      <c r="B682" s="3" t="s">
        <v>13407</v>
      </c>
      <c r="C682" s="3" t="s">
        <v>3243</v>
      </c>
      <c r="D682" s="3" t="s">
        <v>3242</v>
      </c>
      <c r="E682" s="3" t="s">
        <v>3242</v>
      </c>
      <c r="F682" s="3" t="s">
        <v>3243</v>
      </c>
      <c r="G682" s="3" t="s">
        <v>3243</v>
      </c>
    </row>
    <row r="683" spans="1:7" ht="45" customHeight="1" x14ac:dyDescent="0.25">
      <c r="A683" s="3" t="s">
        <v>2847</v>
      </c>
      <c r="B683" s="3" t="s">
        <v>13408</v>
      </c>
      <c r="C683" s="3" t="s">
        <v>3243</v>
      </c>
      <c r="D683" s="3" t="s">
        <v>3242</v>
      </c>
      <c r="E683" s="3" t="s">
        <v>3242</v>
      </c>
      <c r="F683" s="3" t="s">
        <v>3243</v>
      </c>
      <c r="G683" s="3" t="s">
        <v>3243</v>
      </c>
    </row>
    <row r="684" spans="1:7" ht="45" customHeight="1" x14ac:dyDescent="0.25">
      <c r="A684" s="3" t="s">
        <v>2848</v>
      </c>
      <c r="B684" s="3" t="s">
        <v>13409</v>
      </c>
      <c r="C684" s="3" t="s">
        <v>3243</v>
      </c>
      <c r="D684" s="3" t="s">
        <v>3242</v>
      </c>
      <c r="E684" s="3" t="s">
        <v>3242</v>
      </c>
      <c r="F684" s="3" t="s">
        <v>3243</v>
      </c>
      <c r="G684" s="3" t="s">
        <v>3243</v>
      </c>
    </row>
    <row r="685" spans="1:7" ht="45" customHeight="1" x14ac:dyDescent="0.25">
      <c r="A685" s="3" t="s">
        <v>2850</v>
      </c>
      <c r="B685" s="3" t="s">
        <v>13410</v>
      </c>
      <c r="C685" s="3" t="s">
        <v>3243</v>
      </c>
      <c r="D685" s="3" t="s">
        <v>3242</v>
      </c>
      <c r="E685" s="3" t="s">
        <v>3242</v>
      </c>
      <c r="F685" s="3" t="s">
        <v>3243</v>
      </c>
      <c r="G685" s="3" t="s">
        <v>3243</v>
      </c>
    </row>
    <row r="686" spans="1:7" ht="45" customHeight="1" x14ac:dyDescent="0.25">
      <c r="A686" s="3" t="s">
        <v>2851</v>
      </c>
      <c r="B686" s="3" t="s">
        <v>13411</v>
      </c>
      <c r="C686" s="3" t="s">
        <v>3243</v>
      </c>
      <c r="D686" s="3" t="s">
        <v>3242</v>
      </c>
      <c r="E686" s="3" t="s">
        <v>3242</v>
      </c>
      <c r="F686" s="3" t="s">
        <v>3243</v>
      </c>
      <c r="G686" s="3" t="s">
        <v>3243</v>
      </c>
    </row>
    <row r="687" spans="1:7" ht="45" customHeight="1" x14ac:dyDescent="0.25">
      <c r="A687" s="3" t="s">
        <v>2854</v>
      </c>
      <c r="B687" s="3" t="s">
        <v>13412</v>
      </c>
      <c r="C687" s="3" t="s">
        <v>3243</v>
      </c>
      <c r="D687" s="3" t="s">
        <v>3242</v>
      </c>
      <c r="E687" s="3" t="s">
        <v>3242</v>
      </c>
      <c r="F687" s="3" t="s">
        <v>3243</v>
      </c>
      <c r="G687" s="3" t="s">
        <v>3243</v>
      </c>
    </row>
    <row r="688" spans="1:7" ht="45" customHeight="1" x14ac:dyDescent="0.25">
      <c r="A688" s="3" t="s">
        <v>2857</v>
      </c>
      <c r="B688" s="3" t="s">
        <v>13413</v>
      </c>
      <c r="C688" s="3" t="s">
        <v>3243</v>
      </c>
      <c r="D688" s="3" t="s">
        <v>3242</v>
      </c>
      <c r="E688" s="3" t="s">
        <v>3242</v>
      </c>
      <c r="F688" s="3" t="s">
        <v>3243</v>
      </c>
      <c r="G688" s="3" t="s">
        <v>3243</v>
      </c>
    </row>
    <row r="689" spans="1:7" ht="45" customHeight="1" x14ac:dyDescent="0.25">
      <c r="A689" s="3" t="s">
        <v>2860</v>
      </c>
      <c r="B689" s="3" t="s">
        <v>13414</v>
      </c>
      <c r="C689" s="3" t="s">
        <v>3243</v>
      </c>
      <c r="D689" s="3" t="s">
        <v>3242</v>
      </c>
      <c r="E689" s="3" t="s">
        <v>3242</v>
      </c>
      <c r="F689" s="3" t="s">
        <v>3243</v>
      </c>
      <c r="G689" s="3" t="s">
        <v>3243</v>
      </c>
    </row>
    <row r="690" spans="1:7" ht="45" customHeight="1" x14ac:dyDescent="0.25">
      <c r="A690" s="3" t="s">
        <v>2861</v>
      </c>
      <c r="B690" s="3" t="s">
        <v>13415</v>
      </c>
      <c r="C690" s="3" t="s">
        <v>3243</v>
      </c>
      <c r="D690" s="3" t="s">
        <v>3242</v>
      </c>
      <c r="E690" s="3" t="s">
        <v>3242</v>
      </c>
      <c r="F690" s="3" t="s">
        <v>3243</v>
      </c>
      <c r="G690" s="3" t="s">
        <v>3243</v>
      </c>
    </row>
    <row r="691" spans="1:7" ht="45" customHeight="1" x14ac:dyDescent="0.25">
      <c r="A691" s="3" t="s">
        <v>2864</v>
      </c>
      <c r="B691" s="3" t="s">
        <v>13416</v>
      </c>
      <c r="C691" s="3" t="s">
        <v>3243</v>
      </c>
      <c r="D691" s="3" t="s">
        <v>3242</v>
      </c>
      <c r="E691" s="3" t="s">
        <v>3242</v>
      </c>
      <c r="F691" s="3" t="s">
        <v>3243</v>
      </c>
      <c r="G691" s="3" t="s">
        <v>3243</v>
      </c>
    </row>
    <row r="692" spans="1:7" ht="45" customHeight="1" x14ac:dyDescent="0.25">
      <c r="A692" s="3" t="s">
        <v>2867</v>
      </c>
      <c r="B692" s="3" t="s">
        <v>13417</v>
      </c>
      <c r="C692" s="3" t="s">
        <v>3243</v>
      </c>
      <c r="D692" s="3" t="s">
        <v>3242</v>
      </c>
      <c r="E692" s="3" t="s">
        <v>3242</v>
      </c>
      <c r="F692" s="3" t="s">
        <v>3243</v>
      </c>
      <c r="G692" s="3" t="s">
        <v>3243</v>
      </c>
    </row>
    <row r="693" spans="1:7" ht="45" customHeight="1" x14ac:dyDescent="0.25">
      <c r="A693" s="3" t="s">
        <v>2870</v>
      </c>
      <c r="B693" s="3" t="s">
        <v>13418</v>
      </c>
      <c r="C693" s="3" t="s">
        <v>3243</v>
      </c>
      <c r="D693" s="3" t="s">
        <v>3242</v>
      </c>
      <c r="E693" s="3" t="s">
        <v>3242</v>
      </c>
      <c r="F693" s="3" t="s">
        <v>3243</v>
      </c>
      <c r="G693" s="3" t="s">
        <v>3243</v>
      </c>
    </row>
    <row r="694" spans="1:7" ht="45" customHeight="1" x14ac:dyDescent="0.25">
      <c r="A694" s="3" t="s">
        <v>2873</v>
      </c>
      <c r="B694" s="3" t="s">
        <v>13419</v>
      </c>
      <c r="C694" s="3" t="s">
        <v>3243</v>
      </c>
      <c r="D694" s="3" t="s">
        <v>3242</v>
      </c>
      <c r="E694" s="3" t="s">
        <v>3242</v>
      </c>
      <c r="F694" s="3" t="s">
        <v>3243</v>
      </c>
      <c r="G694" s="3" t="s">
        <v>3243</v>
      </c>
    </row>
    <row r="695" spans="1:7" ht="45" customHeight="1" x14ac:dyDescent="0.25">
      <c r="A695" s="3" t="s">
        <v>2876</v>
      </c>
      <c r="B695" s="3" t="s">
        <v>13420</v>
      </c>
      <c r="C695" s="3" t="s">
        <v>3243</v>
      </c>
      <c r="D695" s="3" t="s">
        <v>3242</v>
      </c>
      <c r="E695" s="3" t="s">
        <v>3242</v>
      </c>
      <c r="F695" s="3" t="s">
        <v>3243</v>
      </c>
      <c r="G695" s="3" t="s">
        <v>3243</v>
      </c>
    </row>
    <row r="696" spans="1:7" ht="45" customHeight="1" x14ac:dyDescent="0.25">
      <c r="A696" s="3" t="s">
        <v>2878</v>
      </c>
      <c r="B696" s="3" t="s">
        <v>13421</v>
      </c>
      <c r="C696" s="3" t="s">
        <v>3243</v>
      </c>
      <c r="D696" s="3" t="s">
        <v>3242</v>
      </c>
      <c r="E696" s="3" t="s">
        <v>3242</v>
      </c>
      <c r="F696" s="3" t="s">
        <v>3243</v>
      </c>
      <c r="G696" s="3" t="s">
        <v>3243</v>
      </c>
    </row>
    <row r="697" spans="1:7" ht="45" customHeight="1" x14ac:dyDescent="0.25">
      <c r="A697" s="3" t="s">
        <v>2879</v>
      </c>
      <c r="B697" s="3" t="s">
        <v>13422</v>
      </c>
      <c r="C697" s="3" t="s">
        <v>3243</v>
      </c>
      <c r="D697" s="3" t="s">
        <v>3242</v>
      </c>
      <c r="E697" s="3" t="s">
        <v>3242</v>
      </c>
      <c r="F697" s="3" t="s">
        <v>3243</v>
      </c>
      <c r="G697" s="3" t="s">
        <v>3243</v>
      </c>
    </row>
    <row r="698" spans="1:7" ht="45" customHeight="1" x14ac:dyDescent="0.25">
      <c r="A698" s="3" t="s">
        <v>2880</v>
      </c>
      <c r="B698" s="3" t="s">
        <v>13423</v>
      </c>
      <c r="C698" s="3" t="s">
        <v>3243</v>
      </c>
      <c r="D698" s="3" t="s">
        <v>3242</v>
      </c>
      <c r="E698" s="3" t="s">
        <v>3242</v>
      </c>
      <c r="F698" s="3" t="s">
        <v>3243</v>
      </c>
      <c r="G698" s="3" t="s">
        <v>3243</v>
      </c>
    </row>
    <row r="699" spans="1:7" ht="45" customHeight="1" x14ac:dyDescent="0.25">
      <c r="A699" s="3" t="s">
        <v>2881</v>
      </c>
      <c r="B699" s="3" t="s">
        <v>13424</v>
      </c>
      <c r="C699" s="3" t="s">
        <v>3243</v>
      </c>
      <c r="D699" s="3" t="s">
        <v>3242</v>
      </c>
      <c r="E699" s="3" t="s">
        <v>3242</v>
      </c>
      <c r="F699" s="3" t="s">
        <v>3243</v>
      </c>
      <c r="G699" s="3" t="s">
        <v>3243</v>
      </c>
    </row>
    <row r="700" spans="1:7" ht="45" customHeight="1" x14ac:dyDescent="0.25">
      <c r="A700" s="3" t="s">
        <v>2882</v>
      </c>
      <c r="B700" s="3" t="s">
        <v>13425</v>
      </c>
      <c r="C700" s="3" t="s">
        <v>3243</v>
      </c>
      <c r="D700" s="3" t="s">
        <v>3242</v>
      </c>
      <c r="E700" s="3" t="s">
        <v>3242</v>
      </c>
      <c r="F700" s="3" t="s">
        <v>3243</v>
      </c>
      <c r="G700" s="3" t="s">
        <v>3243</v>
      </c>
    </row>
    <row r="701" spans="1:7" ht="45" customHeight="1" x14ac:dyDescent="0.25">
      <c r="A701" s="3" t="s">
        <v>2883</v>
      </c>
      <c r="B701" s="3" t="s">
        <v>13426</v>
      </c>
      <c r="C701" s="3" t="s">
        <v>3243</v>
      </c>
      <c r="D701" s="3" t="s">
        <v>3242</v>
      </c>
      <c r="E701" s="3" t="s">
        <v>3242</v>
      </c>
      <c r="F701" s="3" t="s">
        <v>3243</v>
      </c>
      <c r="G701" s="3" t="s">
        <v>3243</v>
      </c>
    </row>
    <row r="702" spans="1:7" ht="45" customHeight="1" x14ac:dyDescent="0.25">
      <c r="A702" s="3" t="s">
        <v>2884</v>
      </c>
      <c r="B702" s="3" t="s">
        <v>13427</v>
      </c>
      <c r="C702" s="3" t="s">
        <v>3243</v>
      </c>
      <c r="D702" s="3" t="s">
        <v>3242</v>
      </c>
      <c r="E702" s="3" t="s">
        <v>3242</v>
      </c>
      <c r="F702" s="3" t="s">
        <v>3243</v>
      </c>
      <c r="G702" s="3" t="s">
        <v>3243</v>
      </c>
    </row>
    <row r="703" spans="1:7" ht="45" customHeight="1" x14ac:dyDescent="0.25">
      <c r="A703" s="3" t="s">
        <v>2885</v>
      </c>
      <c r="B703" s="3" t="s">
        <v>13428</v>
      </c>
      <c r="C703" s="3" t="s">
        <v>3243</v>
      </c>
      <c r="D703" s="3" t="s">
        <v>3242</v>
      </c>
      <c r="E703" s="3" t="s">
        <v>3242</v>
      </c>
      <c r="F703" s="3" t="s">
        <v>3243</v>
      </c>
      <c r="G703" s="3" t="s">
        <v>3243</v>
      </c>
    </row>
    <row r="704" spans="1:7" ht="45" customHeight="1" x14ac:dyDescent="0.25">
      <c r="A704" s="3" t="s">
        <v>2886</v>
      </c>
      <c r="B704" s="3" t="s">
        <v>13429</v>
      </c>
      <c r="C704" s="3" t="s">
        <v>3243</v>
      </c>
      <c r="D704" s="3" t="s">
        <v>3242</v>
      </c>
      <c r="E704" s="3" t="s">
        <v>3242</v>
      </c>
      <c r="F704" s="3" t="s">
        <v>3243</v>
      </c>
      <c r="G704" s="3" t="s">
        <v>3243</v>
      </c>
    </row>
    <row r="705" spans="1:7" ht="45" customHeight="1" x14ac:dyDescent="0.25">
      <c r="A705" s="3" t="s">
        <v>2887</v>
      </c>
      <c r="B705" s="3" t="s">
        <v>13430</v>
      </c>
      <c r="C705" s="3" t="s">
        <v>3243</v>
      </c>
      <c r="D705" s="3" t="s">
        <v>3242</v>
      </c>
      <c r="E705" s="3" t="s">
        <v>3242</v>
      </c>
      <c r="F705" s="3" t="s">
        <v>3243</v>
      </c>
      <c r="G705" s="3" t="s">
        <v>3243</v>
      </c>
    </row>
    <row r="706" spans="1:7" ht="45" customHeight="1" x14ac:dyDescent="0.25">
      <c r="A706" s="3" t="s">
        <v>2888</v>
      </c>
      <c r="B706" s="3" t="s">
        <v>13431</v>
      </c>
      <c r="C706" s="3" t="s">
        <v>3243</v>
      </c>
      <c r="D706" s="3" t="s">
        <v>3242</v>
      </c>
      <c r="E706" s="3" t="s">
        <v>3242</v>
      </c>
      <c r="F706" s="3" t="s">
        <v>3243</v>
      </c>
      <c r="G706" s="3" t="s">
        <v>3243</v>
      </c>
    </row>
    <row r="707" spans="1:7" ht="45" customHeight="1" x14ac:dyDescent="0.25">
      <c r="A707" s="3" t="s">
        <v>2889</v>
      </c>
      <c r="B707" s="3" t="s">
        <v>13432</v>
      </c>
      <c r="C707" s="3" t="s">
        <v>3243</v>
      </c>
      <c r="D707" s="3" t="s">
        <v>3242</v>
      </c>
      <c r="E707" s="3" t="s">
        <v>3242</v>
      </c>
      <c r="F707" s="3" t="s">
        <v>3243</v>
      </c>
      <c r="G707" s="3" t="s">
        <v>3243</v>
      </c>
    </row>
    <row r="708" spans="1:7" ht="45" customHeight="1" x14ac:dyDescent="0.25">
      <c r="A708" s="3" t="s">
        <v>2890</v>
      </c>
      <c r="B708" s="3" t="s">
        <v>13433</v>
      </c>
      <c r="C708" s="3" t="s">
        <v>3243</v>
      </c>
      <c r="D708" s="3" t="s">
        <v>3242</v>
      </c>
      <c r="E708" s="3" t="s">
        <v>3242</v>
      </c>
      <c r="F708" s="3" t="s">
        <v>3243</v>
      </c>
      <c r="G708" s="3" t="s">
        <v>3243</v>
      </c>
    </row>
    <row r="709" spans="1:7" ht="45" customHeight="1" x14ac:dyDescent="0.25">
      <c r="A709" s="3" t="s">
        <v>2891</v>
      </c>
      <c r="B709" s="3" t="s">
        <v>13434</v>
      </c>
      <c r="C709" s="3" t="s">
        <v>3243</v>
      </c>
      <c r="D709" s="3" t="s">
        <v>3242</v>
      </c>
      <c r="E709" s="3" t="s">
        <v>3242</v>
      </c>
      <c r="F709" s="3" t="s">
        <v>3243</v>
      </c>
      <c r="G709" s="3" t="s">
        <v>3243</v>
      </c>
    </row>
    <row r="710" spans="1:7" ht="45" customHeight="1" x14ac:dyDescent="0.25">
      <c r="A710" s="3" t="s">
        <v>2893</v>
      </c>
      <c r="B710" s="3" t="s">
        <v>13435</v>
      </c>
      <c r="C710" s="3" t="s">
        <v>3243</v>
      </c>
      <c r="D710" s="3" t="s">
        <v>3242</v>
      </c>
      <c r="E710" s="3" t="s">
        <v>3242</v>
      </c>
      <c r="F710" s="3" t="s">
        <v>3243</v>
      </c>
      <c r="G710" s="3" t="s">
        <v>3243</v>
      </c>
    </row>
    <row r="711" spans="1:7" ht="45" customHeight="1" x14ac:dyDescent="0.25">
      <c r="A711" s="3" t="s">
        <v>2894</v>
      </c>
      <c r="B711" s="3" t="s">
        <v>13436</v>
      </c>
      <c r="C711" s="3" t="s">
        <v>3243</v>
      </c>
      <c r="D711" s="3" t="s">
        <v>3242</v>
      </c>
      <c r="E711" s="3" t="s">
        <v>3242</v>
      </c>
      <c r="F711" s="3" t="s">
        <v>3243</v>
      </c>
      <c r="G711" s="3" t="s">
        <v>3243</v>
      </c>
    </row>
    <row r="712" spans="1:7" ht="45" customHeight="1" x14ac:dyDescent="0.25">
      <c r="A712" s="3" t="s">
        <v>2896</v>
      </c>
      <c r="B712" s="3" t="s">
        <v>13437</v>
      </c>
      <c r="C712" s="3" t="s">
        <v>3243</v>
      </c>
      <c r="D712" s="3" t="s">
        <v>3242</v>
      </c>
      <c r="E712" s="3" t="s">
        <v>3242</v>
      </c>
      <c r="F712" s="3" t="s">
        <v>3243</v>
      </c>
      <c r="G712" s="3" t="s">
        <v>3243</v>
      </c>
    </row>
    <row r="713" spans="1:7" ht="45" customHeight="1" x14ac:dyDescent="0.25">
      <c r="A713" s="3" t="s">
        <v>2897</v>
      </c>
      <c r="B713" s="3" t="s">
        <v>13438</v>
      </c>
      <c r="C713" s="3" t="s">
        <v>3243</v>
      </c>
      <c r="D713" s="3" t="s">
        <v>3242</v>
      </c>
      <c r="E713" s="3" t="s">
        <v>3242</v>
      </c>
      <c r="F713" s="3" t="s">
        <v>3243</v>
      </c>
      <c r="G713" s="3" t="s">
        <v>3243</v>
      </c>
    </row>
    <row r="714" spans="1:7" ht="45" customHeight="1" x14ac:dyDescent="0.25">
      <c r="A714" s="3" t="s">
        <v>2898</v>
      </c>
      <c r="B714" s="3" t="s">
        <v>13439</v>
      </c>
      <c r="C714" s="3" t="s">
        <v>3243</v>
      </c>
      <c r="D714" s="3" t="s">
        <v>3242</v>
      </c>
      <c r="E714" s="3" t="s">
        <v>3242</v>
      </c>
      <c r="F714" s="3" t="s">
        <v>3243</v>
      </c>
      <c r="G714" s="3" t="s">
        <v>3243</v>
      </c>
    </row>
    <row r="715" spans="1:7" ht="45" customHeight="1" x14ac:dyDescent="0.25">
      <c r="A715" s="3" t="s">
        <v>2899</v>
      </c>
      <c r="B715" s="3" t="s">
        <v>13440</v>
      </c>
      <c r="C715" s="3" t="s">
        <v>3243</v>
      </c>
      <c r="D715" s="3" t="s">
        <v>3242</v>
      </c>
      <c r="E715" s="3" t="s">
        <v>3242</v>
      </c>
      <c r="F715" s="3" t="s">
        <v>3243</v>
      </c>
      <c r="G715" s="3" t="s">
        <v>3243</v>
      </c>
    </row>
    <row r="716" spans="1:7" ht="45" customHeight="1" x14ac:dyDescent="0.25">
      <c r="A716" s="3" t="s">
        <v>2900</v>
      </c>
      <c r="B716" s="3" t="s">
        <v>13441</v>
      </c>
      <c r="C716" s="3" t="s">
        <v>3243</v>
      </c>
      <c r="D716" s="3" t="s">
        <v>3242</v>
      </c>
      <c r="E716" s="3" t="s">
        <v>3242</v>
      </c>
      <c r="F716" s="3" t="s">
        <v>3243</v>
      </c>
      <c r="G716" s="3" t="s">
        <v>3243</v>
      </c>
    </row>
    <row r="717" spans="1:7" ht="45" customHeight="1" x14ac:dyDescent="0.25">
      <c r="A717" s="3" t="s">
        <v>2901</v>
      </c>
      <c r="B717" s="3" t="s">
        <v>13442</v>
      </c>
      <c r="C717" s="3" t="s">
        <v>3243</v>
      </c>
      <c r="D717" s="3" t="s">
        <v>3242</v>
      </c>
      <c r="E717" s="3" t="s">
        <v>3242</v>
      </c>
      <c r="F717" s="3" t="s">
        <v>3243</v>
      </c>
      <c r="G717" s="3" t="s">
        <v>3243</v>
      </c>
    </row>
    <row r="718" spans="1:7" ht="45" customHeight="1" x14ac:dyDescent="0.25">
      <c r="A718" s="3" t="s">
        <v>2902</v>
      </c>
      <c r="B718" s="3" t="s">
        <v>13443</v>
      </c>
      <c r="C718" s="3" t="s">
        <v>3243</v>
      </c>
      <c r="D718" s="3" t="s">
        <v>3242</v>
      </c>
      <c r="E718" s="3" t="s">
        <v>3242</v>
      </c>
      <c r="F718" s="3" t="s">
        <v>3243</v>
      </c>
      <c r="G718" s="3" t="s">
        <v>3243</v>
      </c>
    </row>
    <row r="719" spans="1:7" ht="45" customHeight="1" x14ac:dyDescent="0.25">
      <c r="A719" s="3" t="s">
        <v>2903</v>
      </c>
      <c r="B719" s="3" t="s">
        <v>13444</v>
      </c>
      <c r="C719" s="3" t="s">
        <v>3243</v>
      </c>
      <c r="D719" s="3" t="s">
        <v>3242</v>
      </c>
      <c r="E719" s="3" t="s">
        <v>3242</v>
      </c>
      <c r="F719" s="3" t="s">
        <v>3243</v>
      </c>
      <c r="G719" s="3" t="s">
        <v>3243</v>
      </c>
    </row>
    <row r="720" spans="1:7" ht="45" customHeight="1" x14ac:dyDescent="0.25">
      <c r="A720" s="3" t="s">
        <v>2904</v>
      </c>
      <c r="B720" s="3" t="s">
        <v>13445</v>
      </c>
      <c r="C720" s="3" t="s">
        <v>3243</v>
      </c>
      <c r="D720" s="3" t="s">
        <v>3242</v>
      </c>
      <c r="E720" s="3" t="s">
        <v>3242</v>
      </c>
      <c r="F720" s="3" t="s">
        <v>3243</v>
      </c>
      <c r="G720" s="3" t="s">
        <v>3243</v>
      </c>
    </row>
    <row r="721" spans="1:7" ht="45" customHeight="1" x14ac:dyDescent="0.25">
      <c r="A721" s="3" t="s">
        <v>2905</v>
      </c>
      <c r="B721" s="3" t="s">
        <v>13446</v>
      </c>
      <c r="C721" s="3" t="s">
        <v>3243</v>
      </c>
      <c r="D721" s="3" t="s">
        <v>3242</v>
      </c>
      <c r="E721" s="3" t="s">
        <v>3242</v>
      </c>
      <c r="F721" s="3" t="s">
        <v>3243</v>
      </c>
      <c r="G721" s="3" t="s">
        <v>3243</v>
      </c>
    </row>
    <row r="722" spans="1:7" ht="45" customHeight="1" x14ac:dyDescent="0.25">
      <c r="A722" s="3" t="s">
        <v>2906</v>
      </c>
      <c r="B722" s="3" t="s">
        <v>13447</v>
      </c>
      <c r="C722" s="3" t="s">
        <v>3243</v>
      </c>
      <c r="D722" s="3" t="s">
        <v>3242</v>
      </c>
      <c r="E722" s="3" t="s">
        <v>3242</v>
      </c>
      <c r="F722" s="3" t="s">
        <v>3243</v>
      </c>
      <c r="G722" s="3" t="s">
        <v>3243</v>
      </c>
    </row>
    <row r="723" spans="1:7" ht="45" customHeight="1" x14ac:dyDescent="0.25">
      <c r="A723" s="3" t="s">
        <v>2907</v>
      </c>
      <c r="B723" s="3" t="s">
        <v>13448</v>
      </c>
      <c r="C723" s="3" t="s">
        <v>3243</v>
      </c>
      <c r="D723" s="3" t="s">
        <v>3242</v>
      </c>
      <c r="E723" s="3" t="s">
        <v>3242</v>
      </c>
      <c r="F723" s="3" t="s">
        <v>3243</v>
      </c>
      <c r="G723" s="3" t="s">
        <v>3243</v>
      </c>
    </row>
    <row r="724" spans="1:7" ht="45" customHeight="1" x14ac:dyDescent="0.25">
      <c r="A724" s="3" t="s">
        <v>2908</v>
      </c>
      <c r="B724" s="3" t="s">
        <v>13449</v>
      </c>
      <c r="C724" s="3" t="s">
        <v>3243</v>
      </c>
      <c r="D724" s="3" t="s">
        <v>3242</v>
      </c>
      <c r="E724" s="3" t="s">
        <v>3242</v>
      </c>
      <c r="F724" s="3" t="s">
        <v>3243</v>
      </c>
      <c r="G724" s="3" t="s">
        <v>3243</v>
      </c>
    </row>
    <row r="725" spans="1:7" ht="45" customHeight="1" x14ac:dyDescent="0.25">
      <c r="A725" s="3" t="s">
        <v>2909</v>
      </c>
      <c r="B725" s="3" t="s">
        <v>13450</v>
      </c>
      <c r="C725" s="3" t="s">
        <v>3243</v>
      </c>
      <c r="D725" s="3" t="s">
        <v>3242</v>
      </c>
      <c r="E725" s="3" t="s">
        <v>3242</v>
      </c>
      <c r="F725" s="3" t="s">
        <v>3243</v>
      </c>
      <c r="G725" s="3" t="s">
        <v>3243</v>
      </c>
    </row>
    <row r="726" spans="1:7" ht="45" customHeight="1" x14ac:dyDescent="0.25">
      <c r="A726" s="3" t="s">
        <v>2910</v>
      </c>
      <c r="B726" s="3" t="s">
        <v>13451</v>
      </c>
      <c r="C726" s="3" t="s">
        <v>3243</v>
      </c>
      <c r="D726" s="3" t="s">
        <v>3242</v>
      </c>
      <c r="E726" s="3" t="s">
        <v>3242</v>
      </c>
      <c r="F726" s="3" t="s">
        <v>3243</v>
      </c>
      <c r="G726" s="3" t="s">
        <v>3243</v>
      </c>
    </row>
    <row r="727" spans="1:7" ht="45" customHeight="1" x14ac:dyDescent="0.25">
      <c r="A727" s="3" t="s">
        <v>2911</v>
      </c>
      <c r="B727" s="3" t="s">
        <v>13452</v>
      </c>
      <c r="C727" s="3" t="s">
        <v>3243</v>
      </c>
      <c r="D727" s="3" t="s">
        <v>3242</v>
      </c>
      <c r="E727" s="3" t="s">
        <v>3242</v>
      </c>
      <c r="F727" s="3" t="s">
        <v>3243</v>
      </c>
      <c r="G727" s="3" t="s">
        <v>3243</v>
      </c>
    </row>
    <row r="728" spans="1:7" ht="45" customHeight="1" x14ac:dyDescent="0.25">
      <c r="A728" s="3" t="s">
        <v>2912</v>
      </c>
      <c r="B728" s="3" t="s">
        <v>13453</v>
      </c>
      <c r="C728" s="3" t="s">
        <v>3243</v>
      </c>
      <c r="D728" s="3" t="s">
        <v>3242</v>
      </c>
      <c r="E728" s="3" t="s">
        <v>3242</v>
      </c>
      <c r="F728" s="3" t="s">
        <v>3243</v>
      </c>
      <c r="G728" s="3" t="s">
        <v>3243</v>
      </c>
    </row>
    <row r="729" spans="1:7" ht="45" customHeight="1" x14ac:dyDescent="0.25">
      <c r="A729" s="3" t="s">
        <v>2913</v>
      </c>
      <c r="B729" s="3" t="s">
        <v>13454</v>
      </c>
      <c r="C729" s="3" t="s">
        <v>3243</v>
      </c>
      <c r="D729" s="3" t="s">
        <v>3242</v>
      </c>
      <c r="E729" s="3" t="s">
        <v>3242</v>
      </c>
      <c r="F729" s="3" t="s">
        <v>3243</v>
      </c>
      <c r="G729" s="3" t="s">
        <v>3243</v>
      </c>
    </row>
    <row r="730" spans="1:7" ht="45" customHeight="1" x14ac:dyDescent="0.25">
      <c r="A730" s="3" t="s">
        <v>2914</v>
      </c>
      <c r="B730" s="3" t="s">
        <v>13455</v>
      </c>
      <c r="C730" s="3" t="s">
        <v>3243</v>
      </c>
      <c r="D730" s="3" t="s">
        <v>3242</v>
      </c>
      <c r="E730" s="3" t="s">
        <v>3242</v>
      </c>
      <c r="F730" s="3" t="s">
        <v>3243</v>
      </c>
      <c r="G730" s="3" t="s">
        <v>3243</v>
      </c>
    </row>
    <row r="731" spans="1:7" ht="45" customHeight="1" x14ac:dyDescent="0.25">
      <c r="A731" s="3" t="s">
        <v>2915</v>
      </c>
      <c r="B731" s="3" t="s">
        <v>13456</v>
      </c>
      <c r="C731" s="3" t="s">
        <v>3243</v>
      </c>
      <c r="D731" s="3" t="s">
        <v>3242</v>
      </c>
      <c r="E731" s="3" t="s">
        <v>3242</v>
      </c>
      <c r="F731" s="3" t="s">
        <v>3243</v>
      </c>
      <c r="G731" s="3" t="s">
        <v>3243</v>
      </c>
    </row>
    <row r="732" spans="1:7" ht="45" customHeight="1" x14ac:dyDescent="0.25">
      <c r="A732" s="3" t="s">
        <v>2916</v>
      </c>
      <c r="B732" s="3" t="s">
        <v>13457</v>
      </c>
      <c r="C732" s="3" t="s">
        <v>3243</v>
      </c>
      <c r="D732" s="3" t="s">
        <v>3242</v>
      </c>
      <c r="E732" s="3" t="s">
        <v>3242</v>
      </c>
      <c r="F732" s="3" t="s">
        <v>3243</v>
      </c>
      <c r="G732" s="3" t="s">
        <v>3243</v>
      </c>
    </row>
    <row r="733" spans="1:7" ht="45" customHeight="1" x14ac:dyDescent="0.25">
      <c r="A733" s="3" t="s">
        <v>2917</v>
      </c>
      <c r="B733" s="3" t="s">
        <v>13458</v>
      </c>
      <c r="C733" s="3" t="s">
        <v>3243</v>
      </c>
      <c r="D733" s="3" t="s">
        <v>3242</v>
      </c>
      <c r="E733" s="3" t="s">
        <v>3242</v>
      </c>
      <c r="F733" s="3" t="s">
        <v>3243</v>
      </c>
      <c r="G733" s="3" t="s">
        <v>3243</v>
      </c>
    </row>
    <row r="734" spans="1:7" ht="45" customHeight="1" x14ac:dyDescent="0.25">
      <c r="A734" s="3" t="s">
        <v>2918</v>
      </c>
      <c r="B734" s="3" t="s">
        <v>13459</v>
      </c>
      <c r="C734" s="3" t="s">
        <v>3243</v>
      </c>
      <c r="D734" s="3" t="s">
        <v>3242</v>
      </c>
      <c r="E734" s="3" t="s">
        <v>3242</v>
      </c>
      <c r="F734" s="3" t="s">
        <v>3243</v>
      </c>
      <c r="G734" s="3" t="s">
        <v>3243</v>
      </c>
    </row>
    <row r="735" spans="1:7" ht="45" customHeight="1" x14ac:dyDescent="0.25">
      <c r="A735" s="3" t="s">
        <v>2919</v>
      </c>
      <c r="B735" s="3" t="s">
        <v>13460</v>
      </c>
      <c r="C735" s="3" t="s">
        <v>3243</v>
      </c>
      <c r="D735" s="3" t="s">
        <v>3242</v>
      </c>
      <c r="E735" s="3" t="s">
        <v>3242</v>
      </c>
      <c r="F735" s="3" t="s">
        <v>3243</v>
      </c>
      <c r="G735" s="3" t="s">
        <v>3243</v>
      </c>
    </row>
    <row r="736" spans="1:7" ht="45" customHeight="1" x14ac:dyDescent="0.25">
      <c r="A736" s="3" t="s">
        <v>2920</v>
      </c>
      <c r="B736" s="3" t="s">
        <v>13461</v>
      </c>
      <c r="C736" s="3" t="s">
        <v>3243</v>
      </c>
      <c r="D736" s="3" t="s">
        <v>3242</v>
      </c>
      <c r="E736" s="3" t="s">
        <v>3242</v>
      </c>
      <c r="F736" s="3" t="s">
        <v>3243</v>
      </c>
      <c r="G736" s="3" t="s">
        <v>3243</v>
      </c>
    </row>
    <row r="737" spans="1:7" ht="45" customHeight="1" x14ac:dyDescent="0.25">
      <c r="A737" s="3" t="s">
        <v>2922</v>
      </c>
      <c r="B737" s="3" t="s">
        <v>13462</v>
      </c>
      <c r="C737" s="3" t="s">
        <v>3243</v>
      </c>
      <c r="D737" s="3" t="s">
        <v>3242</v>
      </c>
      <c r="E737" s="3" t="s">
        <v>3242</v>
      </c>
      <c r="F737" s="3" t="s">
        <v>3243</v>
      </c>
      <c r="G737" s="3" t="s">
        <v>3243</v>
      </c>
    </row>
    <row r="738" spans="1:7" ht="45" customHeight="1" x14ac:dyDescent="0.25">
      <c r="A738" s="3" t="s">
        <v>2923</v>
      </c>
      <c r="B738" s="3" t="s">
        <v>13463</v>
      </c>
      <c r="C738" s="3" t="s">
        <v>3243</v>
      </c>
      <c r="D738" s="3" t="s">
        <v>3242</v>
      </c>
      <c r="E738" s="3" t="s">
        <v>3242</v>
      </c>
      <c r="F738" s="3" t="s">
        <v>3243</v>
      </c>
      <c r="G738" s="3" t="s">
        <v>3243</v>
      </c>
    </row>
    <row r="739" spans="1:7" ht="45" customHeight="1" x14ac:dyDescent="0.25">
      <c r="A739" s="3" t="s">
        <v>2924</v>
      </c>
      <c r="B739" s="3" t="s">
        <v>13464</v>
      </c>
      <c r="C739" s="3" t="s">
        <v>3243</v>
      </c>
      <c r="D739" s="3" t="s">
        <v>3242</v>
      </c>
      <c r="E739" s="3" t="s">
        <v>3242</v>
      </c>
      <c r="F739" s="3" t="s">
        <v>3243</v>
      </c>
      <c r="G739" s="3" t="s">
        <v>3243</v>
      </c>
    </row>
    <row r="740" spans="1:7" ht="45" customHeight="1" x14ac:dyDescent="0.25">
      <c r="A740" s="3" t="s">
        <v>2925</v>
      </c>
      <c r="B740" s="3" t="s">
        <v>13465</v>
      </c>
      <c r="C740" s="3" t="s">
        <v>3243</v>
      </c>
      <c r="D740" s="3" t="s">
        <v>3242</v>
      </c>
      <c r="E740" s="3" t="s">
        <v>3242</v>
      </c>
      <c r="F740" s="3" t="s">
        <v>3243</v>
      </c>
      <c r="G740" s="3" t="s">
        <v>3243</v>
      </c>
    </row>
    <row r="741" spans="1:7" ht="45" customHeight="1" x14ac:dyDescent="0.25">
      <c r="A741" s="3" t="s">
        <v>2926</v>
      </c>
      <c r="B741" s="3" t="s">
        <v>13466</v>
      </c>
      <c r="C741" s="3" t="s">
        <v>3243</v>
      </c>
      <c r="D741" s="3" t="s">
        <v>3242</v>
      </c>
      <c r="E741" s="3" t="s">
        <v>3242</v>
      </c>
      <c r="F741" s="3" t="s">
        <v>3243</v>
      </c>
      <c r="G741" s="3" t="s">
        <v>3243</v>
      </c>
    </row>
    <row r="742" spans="1:7" ht="45" customHeight="1" x14ac:dyDescent="0.25">
      <c r="A742" s="3" t="s">
        <v>2927</v>
      </c>
      <c r="B742" s="3" t="s">
        <v>13467</v>
      </c>
      <c r="C742" s="3" t="s">
        <v>3243</v>
      </c>
      <c r="D742" s="3" t="s">
        <v>3242</v>
      </c>
      <c r="E742" s="3" t="s">
        <v>3242</v>
      </c>
      <c r="F742" s="3" t="s">
        <v>3243</v>
      </c>
      <c r="G742" s="3" t="s">
        <v>3243</v>
      </c>
    </row>
    <row r="743" spans="1:7" ht="45" customHeight="1" x14ac:dyDescent="0.25">
      <c r="A743" s="3" t="s">
        <v>2928</v>
      </c>
      <c r="B743" s="3" t="s">
        <v>13468</v>
      </c>
      <c r="C743" s="3" t="s">
        <v>3243</v>
      </c>
      <c r="D743" s="3" t="s">
        <v>3242</v>
      </c>
      <c r="E743" s="3" t="s">
        <v>3242</v>
      </c>
      <c r="F743" s="3" t="s">
        <v>3243</v>
      </c>
      <c r="G743" s="3" t="s">
        <v>3243</v>
      </c>
    </row>
    <row r="744" spans="1:7" ht="45" customHeight="1" x14ac:dyDescent="0.25">
      <c r="A744" s="3" t="s">
        <v>2929</v>
      </c>
      <c r="B744" s="3" t="s">
        <v>13469</v>
      </c>
      <c r="C744" s="3" t="s">
        <v>3243</v>
      </c>
      <c r="D744" s="3" t="s">
        <v>3242</v>
      </c>
      <c r="E744" s="3" t="s">
        <v>3242</v>
      </c>
      <c r="F744" s="3" t="s">
        <v>3243</v>
      </c>
      <c r="G744" s="3" t="s">
        <v>3243</v>
      </c>
    </row>
    <row r="745" spans="1:7" ht="45" customHeight="1" x14ac:dyDescent="0.25">
      <c r="A745" s="3" t="s">
        <v>2932</v>
      </c>
      <c r="B745" s="3" t="s">
        <v>13470</v>
      </c>
      <c r="C745" s="3" t="s">
        <v>3243</v>
      </c>
      <c r="D745" s="3" t="s">
        <v>3242</v>
      </c>
      <c r="E745" s="3" t="s">
        <v>3242</v>
      </c>
      <c r="F745" s="3" t="s">
        <v>3243</v>
      </c>
      <c r="G745" s="3" t="s">
        <v>3243</v>
      </c>
    </row>
    <row r="746" spans="1:7" ht="45" customHeight="1" x14ac:dyDescent="0.25">
      <c r="A746" s="3" t="s">
        <v>2933</v>
      </c>
      <c r="B746" s="3" t="s">
        <v>13471</v>
      </c>
      <c r="C746" s="3" t="s">
        <v>3243</v>
      </c>
      <c r="D746" s="3" t="s">
        <v>3242</v>
      </c>
      <c r="E746" s="3" t="s">
        <v>3242</v>
      </c>
      <c r="F746" s="3" t="s">
        <v>3243</v>
      </c>
      <c r="G746" s="3" t="s">
        <v>3243</v>
      </c>
    </row>
    <row r="747" spans="1:7" ht="45" customHeight="1" x14ac:dyDescent="0.25">
      <c r="A747" s="3" t="s">
        <v>2934</v>
      </c>
      <c r="B747" s="3" t="s">
        <v>13472</v>
      </c>
      <c r="C747" s="3" t="s">
        <v>3243</v>
      </c>
      <c r="D747" s="3" t="s">
        <v>3242</v>
      </c>
      <c r="E747" s="3" t="s">
        <v>3242</v>
      </c>
      <c r="F747" s="3" t="s">
        <v>3243</v>
      </c>
      <c r="G747" s="3" t="s">
        <v>3243</v>
      </c>
    </row>
    <row r="748" spans="1:7" ht="45" customHeight="1" x14ac:dyDescent="0.25">
      <c r="A748" s="3" t="s">
        <v>2935</v>
      </c>
      <c r="B748" s="3" t="s">
        <v>13473</v>
      </c>
      <c r="C748" s="3" t="s">
        <v>3243</v>
      </c>
      <c r="D748" s="3" t="s">
        <v>3242</v>
      </c>
      <c r="E748" s="3" t="s">
        <v>3242</v>
      </c>
      <c r="F748" s="3" t="s">
        <v>3243</v>
      </c>
      <c r="G748" s="3" t="s">
        <v>3243</v>
      </c>
    </row>
    <row r="749" spans="1:7" ht="45" customHeight="1" x14ac:dyDescent="0.25">
      <c r="A749" s="3" t="s">
        <v>2936</v>
      </c>
      <c r="B749" s="3" t="s">
        <v>13474</v>
      </c>
      <c r="C749" s="3" t="s">
        <v>3243</v>
      </c>
      <c r="D749" s="3" t="s">
        <v>3242</v>
      </c>
      <c r="E749" s="3" t="s">
        <v>3242</v>
      </c>
      <c r="F749" s="3" t="s">
        <v>3243</v>
      </c>
      <c r="G749" s="3" t="s">
        <v>3243</v>
      </c>
    </row>
    <row r="750" spans="1:7" ht="45" customHeight="1" x14ac:dyDescent="0.25">
      <c r="A750" s="3" t="s">
        <v>2937</v>
      </c>
      <c r="B750" s="3" t="s">
        <v>13475</v>
      </c>
      <c r="C750" s="3" t="s">
        <v>3243</v>
      </c>
      <c r="D750" s="3" t="s">
        <v>3242</v>
      </c>
      <c r="E750" s="3" t="s">
        <v>3242</v>
      </c>
      <c r="F750" s="3" t="s">
        <v>3243</v>
      </c>
      <c r="G750" s="3" t="s">
        <v>3243</v>
      </c>
    </row>
    <row r="751" spans="1:7" ht="45" customHeight="1" x14ac:dyDescent="0.25">
      <c r="A751" s="3" t="s">
        <v>2938</v>
      </c>
      <c r="B751" s="3" t="s">
        <v>13476</v>
      </c>
      <c r="C751" s="3" t="s">
        <v>3243</v>
      </c>
      <c r="D751" s="3" t="s">
        <v>3242</v>
      </c>
      <c r="E751" s="3" t="s">
        <v>3242</v>
      </c>
      <c r="F751" s="3" t="s">
        <v>3243</v>
      </c>
      <c r="G751" s="3" t="s">
        <v>3243</v>
      </c>
    </row>
    <row r="752" spans="1:7" ht="45" customHeight="1" x14ac:dyDescent="0.25">
      <c r="A752" s="3" t="s">
        <v>2940</v>
      </c>
      <c r="B752" s="3" t="s">
        <v>13477</v>
      </c>
      <c r="C752" s="3" t="s">
        <v>3243</v>
      </c>
      <c r="D752" s="3" t="s">
        <v>3242</v>
      </c>
      <c r="E752" s="3" t="s">
        <v>3242</v>
      </c>
      <c r="F752" s="3" t="s">
        <v>3243</v>
      </c>
      <c r="G752" s="3" t="s">
        <v>3243</v>
      </c>
    </row>
    <row r="753" spans="1:7" ht="45" customHeight="1" x14ac:dyDescent="0.25">
      <c r="A753" s="3" t="s">
        <v>2942</v>
      </c>
      <c r="B753" s="3" t="s">
        <v>13478</v>
      </c>
      <c r="C753" s="3" t="s">
        <v>3243</v>
      </c>
      <c r="D753" s="3" t="s">
        <v>3242</v>
      </c>
      <c r="E753" s="3" t="s">
        <v>3242</v>
      </c>
      <c r="F753" s="3" t="s">
        <v>3243</v>
      </c>
      <c r="G753" s="3" t="s">
        <v>3243</v>
      </c>
    </row>
    <row r="754" spans="1:7" ht="45" customHeight="1" x14ac:dyDescent="0.25">
      <c r="A754" s="3" t="s">
        <v>2943</v>
      </c>
      <c r="B754" s="3" t="s">
        <v>13479</v>
      </c>
      <c r="C754" s="3" t="s">
        <v>3243</v>
      </c>
      <c r="D754" s="3" t="s">
        <v>3242</v>
      </c>
      <c r="E754" s="3" t="s">
        <v>3242</v>
      </c>
      <c r="F754" s="3" t="s">
        <v>3243</v>
      </c>
      <c r="G754" s="3" t="s">
        <v>3243</v>
      </c>
    </row>
    <row r="755" spans="1:7" ht="45" customHeight="1" x14ac:dyDescent="0.25">
      <c r="A755" s="3" t="s">
        <v>2944</v>
      </c>
      <c r="B755" s="3" t="s">
        <v>13480</v>
      </c>
      <c r="C755" s="3" t="s">
        <v>3243</v>
      </c>
      <c r="D755" s="3" t="s">
        <v>3242</v>
      </c>
      <c r="E755" s="3" t="s">
        <v>3242</v>
      </c>
      <c r="F755" s="3" t="s">
        <v>3243</v>
      </c>
      <c r="G755" s="3" t="s">
        <v>3243</v>
      </c>
    </row>
    <row r="756" spans="1:7" ht="45" customHeight="1" x14ac:dyDescent="0.25">
      <c r="A756" s="3" t="s">
        <v>2946</v>
      </c>
      <c r="B756" s="3" t="s">
        <v>13481</v>
      </c>
      <c r="C756" s="3" t="s">
        <v>3243</v>
      </c>
      <c r="D756" s="3" t="s">
        <v>3242</v>
      </c>
      <c r="E756" s="3" t="s">
        <v>3242</v>
      </c>
      <c r="F756" s="3" t="s">
        <v>3243</v>
      </c>
      <c r="G756" s="3" t="s">
        <v>3243</v>
      </c>
    </row>
    <row r="757" spans="1:7" ht="45" customHeight="1" x14ac:dyDescent="0.25">
      <c r="A757" s="3" t="s">
        <v>2948</v>
      </c>
      <c r="B757" s="3" t="s">
        <v>13482</v>
      </c>
      <c r="C757" s="3" t="s">
        <v>3243</v>
      </c>
      <c r="D757" s="3" t="s">
        <v>3242</v>
      </c>
      <c r="E757" s="3" t="s">
        <v>3242</v>
      </c>
      <c r="F757" s="3" t="s">
        <v>3243</v>
      </c>
      <c r="G757" s="3" t="s">
        <v>3243</v>
      </c>
    </row>
    <row r="758" spans="1:7" ht="45" customHeight="1" x14ac:dyDescent="0.25">
      <c r="A758" s="3" t="s">
        <v>2949</v>
      </c>
      <c r="B758" s="3" t="s">
        <v>13483</v>
      </c>
      <c r="C758" s="3" t="s">
        <v>3243</v>
      </c>
      <c r="D758" s="3" t="s">
        <v>3242</v>
      </c>
      <c r="E758" s="3" t="s">
        <v>3242</v>
      </c>
      <c r="F758" s="3" t="s">
        <v>3243</v>
      </c>
      <c r="G758" s="3" t="s">
        <v>3243</v>
      </c>
    </row>
    <row r="759" spans="1:7" ht="45" customHeight="1" x14ac:dyDescent="0.25">
      <c r="A759" s="3" t="s">
        <v>2950</v>
      </c>
      <c r="B759" s="3" t="s">
        <v>13484</v>
      </c>
      <c r="C759" s="3" t="s">
        <v>3243</v>
      </c>
      <c r="D759" s="3" t="s">
        <v>3242</v>
      </c>
      <c r="E759" s="3" t="s">
        <v>3242</v>
      </c>
      <c r="F759" s="3" t="s">
        <v>3243</v>
      </c>
      <c r="G759" s="3" t="s">
        <v>3243</v>
      </c>
    </row>
    <row r="760" spans="1:7" ht="45" customHeight="1" x14ac:dyDescent="0.25">
      <c r="A760" s="3" t="s">
        <v>2951</v>
      </c>
      <c r="B760" s="3" t="s">
        <v>13485</v>
      </c>
      <c r="C760" s="3" t="s">
        <v>3243</v>
      </c>
      <c r="D760" s="3" t="s">
        <v>3242</v>
      </c>
      <c r="E760" s="3" t="s">
        <v>3242</v>
      </c>
      <c r="F760" s="3" t="s">
        <v>3243</v>
      </c>
      <c r="G760" s="3" t="s">
        <v>3243</v>
      </c>
    </row>
    <row r="761" spans="1:7" ht="45" customHeight="1" x14ac:dyDescent="0.25">
      <c r="A761" s="3" t="s">
        <v>2952</v>
      </c>
      <c r="B761" s="3" t="s">
        <v>13486</v>
      </c>
      <c r="C761" s="3" t="s">
        <v>3243</v>
      </c>
      <c r="D761" s="3" t="s">
        <v>3242</v>
      </c>
      <c r="E761" s="3" t="s">
        <v>3242</v>
      </c>
      <c r="F761" s="3" t="s">
        <v>3243</v>
      </c>
      <c r="G761" s="3" t="s">
        <v>3243</v>
      </c>
    </row>
    <row r="762" spans="1:7" ht="45" customHeight="1" x14ac:dyDescent="0.25">
      <c r="A762" s="3" t="s">
        <v>2953</v>
      </c>
      <c r="B762" s="3" t="s">
        <v>13487</v>
      </c>
      <c r="C762" s="3" t="s">
        <v>3243</v>
      </c>
      <c r="D762" s="3" t="s">
        <v>3242</v>
      </c>
      <c r="E762" s="3" t="s">
        <v>3242</v>
      </c>
      <c r="F762" s="3" t="s">
        <v>3243</v>
      </c>
      <c r="G762" s="3" t="s">
        <v>3243</v>
      </c>
    </row>
    <row r="763" spans="1:7" ht="45" customHeight="1" x14ac:dyDescent="0.25">
      <c r="A763" s="3" t="s">
        <v>2954</v>
      </c>
      <c r="B763" s="3" t="s">
        <v>13488</v>
      </c>
      <c r="C763" s="3" t="s">
        <v>3243</v>
      </c>
      <c r="D763" s="3" t="s">
        <v>3242</v>
      </c>
      <c r="E763" s="3" t="s">
        <v>3242</v>
      </c>
      <c r="F763" s="3" t="s">
        <v>3243</v>
      </c>
      <c r="G763" s="3" t="s">
        <v>3243</v>
      </c>
    </row>
    <row r="764" spans="1:7" ht="45" customHeight="1" x14ac:dyDescent="0.25">
      <c r="A764" s="3" t="s">
        <v>2955</v>
      </c>
      <c r="B764" s="3" t="s">
        <v>13489</v>
      </c>
      <c r="C764" s="3" t="s">
        <v>3243</v>
      </c>
      <c r="D764" s="3" t="s">
        <v>3242</v>
      </c>
      <c r="E764" s="3" t="s">
        <v>3242</v>
      </c>
      <c r="F764" s="3" t="s">
        <v>3243</v>
      </c>
      <c r="G764" s="3" t="s">
        <v>3243</v>
      </c>
    </row>
    <row r="765" spans="1:7" ht="45" customHeight="1" x14ac:dyDescent="0.25">
      <c r="A765" s="3" t="s">
        <v>2956</v>
      </c>
      <c r="B765" s="3" t="s">
        <v>13490</v>
      </c>
      <c r="C765" s="3" t="s">
        <v>3243</v>
      </c>
      <c r="D765" s="3" t="s">
        <v>3242</v>
      </c>
      <c r="E765" s="3" t="s">
        <v>3242</v>
      </c>
      <c r="F765" s="3" t="s">
        <v>3243</v>
      </c>
      <c r="G765" s="3" t="s">
        <v>3243</v>
      </c>
    </row>
    <row r="766" spans="1:7" ht="45" customHeight="1" x14ac:dyDescent="0.25">
      <c r="A766" s="3" t="s">
        <v>2957</v>
      </c>
      <c r="B766" s="3" t="s">
        <v>13491</v>
      </c>
      <c r="C766" s="3" t="s">
        <v>3243</v>
      </c>
      <c r="D766" s="3" t="s">
        <v>3242</v>
      </c>
      <c r="E766" s="3" t="s">
        <v>3242</v>
      </c>
      <c r="F766" s="3" t="s">
        <v>3243</v>
      </c>
      <c r="G766" s="3" t="s">
        <v>3243</v>
      </c>
    </row>
    <row r="767" spans="1:7" ht="45" customHeight="1" x14ac:dyDescent="0.25">
      <c r="A767" s="3" t="s">
        <v>2958</v>
      </c>
      <c r="B767" s="3" t="s">
        <v>13492</v>
      </c>
      <c r="C767" s="3" t="s">
        <v>3243</v>
      </c>
      <c r="D767" s="3" t="s">
        <v>3242</v>
      </c>
      <c r="E767" s="3" t="s">
        <v>3242</v>
      </c>
      <c r="F767" s="3" t="s">
        <v>3243</v>
      </c>
      <c r="G767" s="3" t="s">
        <v>3243</v>
      </c>
    </row>
    <row r="768" spans="1:7" ht="45" customHeight="1" x14ac:dyDescent="0.25">
      <c r="A768" s="3" t="s">
        <v>2961</v>
      </c>
      <c r="B768" s="3" t="s">
        <v>13493</v>
      </c>
      <c r="C768" s="3" t="s">
        <v>3243</v>
      </c>
      <c r="D768" s="3" t="s">
        <v>3242</v>
      </c>
      <c r="E768" s="3" t="s">
        <v>3242</v>
      </c>
      <c r="F768" s="3" t="s">
        <v>3243</v>
      </c>
      <c r="G768" s="3" t="s">
        <v>3243</v>
      </c>
    </row>
    <row r="769" spans="1:7" ht="45" customHeight="1" x14ac:dyDescent="0.25">
      <c r="A769" s="3" t="s">
        <v>2962</v>
      </c>
      <c r="B769" s="3" t="s">
        <v>13494</v>
      </c>
      <c r="C769" s="3" t="s">
        <v>3243</v>
      </c>
      <c r="D769" s="3" t="s">
        <v>3242</v>
      </c>
      <c r="E769" s="3" t="s">
        <v>3242</v>
      </c>
      <c r="F769" s="3" t="s">
        <v>3243</v>
      </c>
      <c r="G769" s="3" t="s">
        <v>3243</v>
      </c>
    </row>
    <row r="770" spans="1:7" ht="45" customHeight="1" x14ac:dyDescent="0.25">
      <c r="A770" s="3" t="s">
        <v>2963</v>
      </c>
      <c r="B770" s="3" t="s">
        <v>13495</v>
      </c>
      <c r="C770" s="3" t="s">
        <v>3243</v>
      </c>
      <c r="D770" s="3" t="s">
        <v>3242</v>
      </c>
      <c r="E770" s="3" t="s">
        <v>3242</v>
      </c>
      <c r="F770" s="3" t="s">
        <v>3243</v>
      </c>
      <c r="G770" s="3" t="s">
        <v>3243</v>
      </c>
    </row>
    <row r="771" spans="1:7" ht="45" customHeight="1" x14ac:dyDescent="0.25">
      <c r="A771" s="3" t="s">
        <v>2965</v>
      </c>
      <c r="B771" s="3" t="s">
        <v>13496</v>
      </c>
      <c r="C771" s="3" t="s">
        <v>3243</v>
      </c>
      <c r="D771" s="3" t="s">
        <v>3242</v>
      </c>
      <c r="E771" s="3" t="s">
        <v>3242</v>
      </c>
      <c r="F771" s="3" t="s">
        <v>3243</v>
      </c>
      <c r="G771" s="3" t="s">
        <v>3243</v>
      </c>
    </row>
    <row r="772" spans="1:7" ht="45" customHeight="1" x14ac:dyDescent="0.25">
      <c r="A772" s="3" t="s">
        <v>2967</v>
      </c>
      <c r="B772" s="3" t="s">
        <v>13497</v>
      </c>
      <c r="C772" s="3" t="s">
        <v>3243</v>
      </c>
      <c r="D772" s="3" t="s">
        <v>3242</v>
      </c>
      <c r="E772" s="3" t="s">
        <v>3242</v>
      </c>
      <c r="F772" s="3" t="s">
        <v>3243</v>
      </c>
      <c r="G772" s="3" t="s">
        <v>3243</v>
      </c>
    </row>
    <row r="773" spans="1:7" ht="45" customHeight="1" x14ac:dyDescent="0.25">
      <c r="A773" s="3" t="s">
        <v>2968</v>
      </c>
      <c r="B773" s="3" t="s">
        <v>13498</v>
      </c>
      <c r="C773" s="3" t="s">
        <v>3243</v>
      </c>
      <c r="D773" s="3" t="s">
        <v>3242</v>
      </c>
      <c r="E773" s="3" t="s">
        <v>3242</v>
      </c>
      <c r="F773" s="3" t="s">
        <v>3243</v>
      </c>
      <c r="G773" s="3" t="s">
        <v>3243</v>
      </c>
    </row>
    <row r="774" spans="1:7" ht="45" customHeight="1" x14ac:dyDescent="0.25">
      <c r="A774" s="3" t="s">
        <v>2969</v>
      </c>
      <c r="B774" s="3" t="s">
        <v>13499</v>
      </c>
      <c r="C774" s="3" t="s">
        <v>3243</v>
      </c>
      <c r="D774" s="3" t="s">
        <v>3242</v>
      </c>
      <c r="E774" s="3" t="s">
        <v>3242</v>
      </c>
      <c r="F774" s="3" t="s">
        <v>3243</v>
      </c>
      <c r="G774" s="3" t="s">
        <v>3243</v>
      </c>
    </row>
    <row r="775" spans="1:7" ht="45" customHeight="1" x14ac:dyDescent="0.25">
      <c r="A775" s="3" t="s">
        <v>2971</v>
      </c>
      <c r="B775" s="3" t="s">
        <v>13500</v>
      </c>
      <c r="C775" s="3" t="s">
        <v>3243</v>
      </c>
      <c r="D775" s="3" t="s">
        <v>3242</v>
      </c>
      <c r="E775" s="3" t="s">
        <v>3242</v>
      </c>
      <c r="F775" s="3" t="s">
        <v>3243</v>
      </c>
      <c r="G775" s="3" t="s">
        <v>3243</v>
      </c>
    </row>
    <row r="776" spans="1:7" ht="45" customHeight="1" x14ac:dyDescent="0.25">
      <c r="A776" s="3" t="s">
        <v>2972</v>
      </c>
      <c r="B776" s="3" t="s">
        <v>13501</v>
      </c>
      <c r="C776" s="3" t="s">
        <v>3243</v>
      </c>
      <c r="D776" s="3" t="s">
        <v>3242</v>
      </c>
      <c r="E776" s="3" t="s">
        <v>3242</v>
      </c>
      <c r="F776" s="3" t="s">
        <v>3243</v>
      </c>
      <c r="G776" s="3" t="s">
        <v>3243</v>
      </c>
    </row>
    <row r="777" spans="1:7" ht="45" customHeight="1" x14ac:dyDescent="0.25">
      <c r="A777" s="3" t="s">
        <v>2973</v>
      </c>
      <c r="B777" s="3" t="s">
        <v>13502</v>
      </c>
      <c r="C777" s="3" t="s">
        <v>3243</v>
      </c>
      <c r="D777" s="3" t="s">
        <v>3242</v>
      </c>
      <c r="E777" s="3" t="s">
        <v>3242</v>
      </c>
      <c r="F777" s="3" t="s">
        <v>3243</v>
      </c>
      <c r="G777" s="3" t="s">
        <v>3243</v>
      </c>
    </row>
    <row r="778" spans="1:7" ht="45" customHeight="1" x14ac:dyDescent="0.25">
      <c r="A778" s="3" t="s">
        <v>2974</v>
      </c>
      <c r="B778" s="3" t="s">
        <v>13503</v>
      </c>
      <c r="C778" s="3" t="s">
        <v>3243</v>
      </c>
      <c r="D778" s="3" t="s">
        <v>3242</v>
      </c>
      <c r="E778" s="3" t="s">
        <v>3242</v>
      </c>
      <c r="F778" s="3" t="s">
        <v>3243</v>
      </c>
      <c r="G778" s="3" t="s">
        <v>3243</v>
      </c>
    </row>
    <row r="779" spans="1:7" ht="45" customHeight="1" x14ac:dyDescent="0.25">
      <c r="A779" s="3" t="s">
        <v>2975</v>
      </c>
      <c r="B779" s="3" t="s">
        <v>13504</v>
      </c>
      <c r="C779" s="3" t="s">
        <v>3243</v>
      </c>
      <c r="D779" s="3" t="s">
        <v>3242</v>
      </c>
      <c r="E779" s="3" t="s">
        <v>3242</v>
      </c>
      <c r="F779" s="3" t="s">
        <v>3243</v>
      </c>
      <c r="G779" s="3" t="s">
        <v>3243</v>
      </c>
    </row>
    <row r="780" spans="1:7" ht="45" customHeight="1" x14ac:dyDescent="0.25">
      <c r="A780" s="3" t="s">
        <v>2976</v>
      </c>
      <c r="B780" s="3" t="s">
        <v>13505</v>
      </c>
      <c r="C780" s="3" t="s">
        <v>3243</v>
      </c>
      <c r="D780" s="3" t="s">
        <v>3242</v>
      </c>
      <c r="E780" s="3" t="s">
        <v>3242</v>
      </c>
      <c r="F780" s="3" t="s">
        <v>3243</v>
      </c>
      <c r="G780" s="3" t="s">
        <v>3243</v>
      </c>
    </row>
    <row r="781" spans="1:7" ht="45" customHeight="1" x14ac:dyDescent="0.25">
      <c r="A781" s="3" t="s">
        <v>2977</v>
      </c>
      <c r="B781" s="3" t="s">
        <v>13506</v>
      </c>
      <c r="C781" s="3" t="s">
        <v>3243</v>
      </c>
      <c r="D781" s="3" t="s">
        <v>3242</v>
      </c>
      <c r="E781" s="3" t="s">
        <v>3242</v>
      </c>
      <c r="F781" s="3" t="s">
        <v>3243</v>
      </c>
      <c r="G781" s="3" t="s">
        <v>3243</v>
      </c>
    </row>
    <row r="782" spans="1:7" ht="45" customHeight="1" x14ac:dyDescent="0.25">
      <c r="A782" s="3" t="s">
        <v>2978</v>
      </c>
      <c r="B782" s="3" t="s">
        <v>13507</v>
      </c>
      <c r="C782" s="3" t="s">
        <v>3243</v>
      </c>
      <c r="D782" s="3" t="s">
        <v>3242</v>
      </c>
      <c r="E782" s="3" t="s">
        <v>3242</v>
      </c>
      <c r="F782" s="3" t="s">
        <v>3243</v>
      </c>
      <c r="G782" s="3" t="s">
        <v>3243</v>
      </c>
    </row>
    <row r="783" spans="1:7" ht="45" customHeight="1" x14ac:dyDescent="0.25">
      <c r="A783" s="3" t="s">
        <v>2979</v>
      </c>
      <c r="B783" s="3" t="s">
        <v>13508</v>
      </c>
      <c r="C783" s="3" t="s">
        <v>3243</v>
      </c>
      <c r="D783" s="3" t="s">
        <v>3242</v>
      </c>
      <c r="E783" s="3" t="s">
        <v>3242</v>
      </c>
      <c r="F783" s="3" t="s">
        <v>3243</v>
      </c>
      <c r="G783" s="3" t="s">
        <v>3243</v>
      </c>
    </row>
    <row r="784" spans="1:7" ht="45" customHeight="1" x14ac:dyDescent="0.25">
      <c r="A784" s="3" t="s">
        <v>2980</v>
      </c>
      <c r="B784" s="3" t="s">
        <v>13509</v>
      </c>
      <c r="C784" s="3" t="s">
        <v>3243</v>
      </c>
      <c r="D784" s="3" t="s">
        <v>3242</v>
      </c>
      <c r="E784" s="3" t="s">
        <v>3242</v>
      </c>
      <c r="F784" s="3" t="s">
        <v>3243</v>
      </c>
      <c r="G784" s="3" t="s">
        <v>3243</v>
      </c>
    </row>
    <row r="785" spans="1:7" ht="45" customHeight="1" x14ac:dyDescent="0.25">
      <c r="A785" s="3" t="s">
        <v>2981</v>
      </c>
      <c r="B785" s="3" t="s">
        <v>13510</v>
      </c>
      <c r="C785" s="3" t="s">
        <v>3243</v>
      </c>
      <c r="D785" s="3" t="s">
        <v>3242</v>
      </c>
      <c r="E785" s="3" t="s">
        <v>3242</v>
      </c>
      <c r="F785" s="3" t="s">
        <v>3243</v>
      </c>
      <c r="G785" s="3" t="s">
        <v>3243</v>
      </c>
    </row>
    <row r="786" spans="1:7" ht="45" customHeight="1" x14ac:dyDescent="0.25">
      <c r="A786" s="3" t="s">
        <v>2982</v>
      </c>
      <c r="B786" s="3" t="s">
        <v>13511</v>
      </c>
      <c r="C786" s="3" t="s">
        <v>3243</v>
      </c>
      <c r="D786" s="3" t="s">
        <v>3242</v>
      </c>
      <c r="E786" s="3" t="s">
        <v>3242</v>
      </c>
      <c r="F786" s="3" t="s">
        <v>3243</v>
      </c>
      <c r="G786" s="3" t="s">
        <v>3243</v>
      </c>
    </row>
    <row r="787" spans="1:7" ht="45" customHeight="1" x14ac:dyDescent="0.25">
      <c r="A787" s="3" t="s">
        <v>2983</v>
      </c>
      <c r="B787" s="3" t="s">
        <v>13512</v>
      </c>
      <c r="C787" s="3" t="s">
        <v>3243</v>
      </c>
      <c r="D787" s="3" t="s">
        <v>3242</v>
      </c>
      <c r="E787" s="3" t="s">
        <v>3242</v>
      </c>
      <c r="F787" s="3" t="s">
        <v>3243</v>
      </c>
      <c r="G787" s="3" t="s">
        <v>3243</v>
      </c>
    </row>
    <row r="788" spans="1:7" ht="45" customHeight="1" x14ac:dyDescent="0.25">
      <c r="A788" s="3" t="s">
        <v>2984</v>
      </c>
      <c r="B788" s="3" t="s">
        <v>13513</v>
      </c>
      <c r="C788" s="3" t="s">
        <v>3243</v>
      </c>
      <c r="D788" s="3" t="s">
        <v>3242</v>
      </c>
      <c r="E788" s="3" t="s">
        <v>3242</v>
      </c>
      <c r="F788" s="3" t="s">
        <v>3243</v>
      </c>
      <c r="G788" s="3" t="s">
        <v>3243</v>
      </c>
    </row>
    <row r="789" spans="1:7" ht="45" customHeight="1" x14ac:dyDescent="0.25">
      <c r="A789" s="3" t="s">
        <v>2985</v>
      </c>
      <c r="B789" s="3" t="s">
        <v>13514</v>
      </c>
      <c r="C789" s="3" t="s">
        <v>3243</v>
      </c>
      <c r="D789" s="3" t="s">
        <v>3242</v>
      </c>
      <c r="E789" s="3" t="s">
        <v>3242</v>
      </c>
      <c r="F789" s="3" t="s">
        <v>3243</v>
      </c>
      <c r="G789" s="3" t="s">
        <v>3243</v>
      </c>
    </row>
    <row r="790" spans="1:7" ht="45" customHeight="1" x14ac:dyDescent="0.25">
      <c r="A790" s="3" t="s">
        <v>2986</v>
      </c>
      <c r="B790" s="3" t="s">
        <v>13515</v>
      </c>
      <c r="C790" s="3" t="s">
        <v>3243</v>
      </c>
      <c r="D790" s="3" t="s">
        <v>3242</v>
      </c>
      <c r="E790" s="3" t="s">
        <v>3242</v>
      </c>
      <c r="F790" s="3" t="s">
        <v>3243</v>
      </c>
      <c r="G790" s="3" t="s">
        <v>3243</v>
      </c>
    </row>
    <row r="791" spans="1:7" ht="45" customHeight="1" x14ac:dyDescent="0.25">
      <c r="A791" s="3" t="s">
        <v>2987</v>
      </c>
      <c r="B791" s="3" t="s">
        <v>13516</v>
      </c>
      <c r="C791" s="3" t="s">
        <v>3243</v>
      </c>
      <c r="D791" s="3" t="s">
        <v>3242</v>
      </c>
      <c r="E791" s="3" t="s">
        <v>3242</v>
      </c>
      <c r="F791" s="3" t="s">
        <v>3243</v>
      </c>
      <c r="G791" s="3" t="s">
        <v>3243</v>
      </c>
    </row>
    <row r="792" spans="1:7" ht="45" customHeight="1" x14ac:dyDescent="0.25">
      <c r="A792" s="3" t="s">
        <v>2989</v>
      </c>
      <c r="B792" s="3" t="s">
        <v>13517</v>
      </c>
      <c r="C792" s="3" t="s">
        <v>3243</v>
      </c>
      <c r="D792" s="3" t="s">
        <v>3242</v>
      </c>
      <c r="E792" s="3" t="s">
        <v>3242</v>
      </c>
      <c r="F792" s="3" t="s">
        <v>3243</v>
      </c>
      <c r="G792" s="3" t="s">
        <v>3243</v>
      </c>
    </row>
    <row r="793" spans="1:7" ht="45" customHeight="1" x14ac:dyDescent="0.25">
      <c r="A793" s="3" t="s">
        <v>2991</v>
      </c>
      <c r="B793" s="3" t="s">
        <v>13518</v>
      </c>
      <c r="C793" s="3" t="s">
        <v>3243</v>
      </c>
      <c r="D793" s="3" t="s">
        <v>3242</v>
      </c>
      <c r="E793" s="3" t="s">
        <v>3242</v>
      </c>
      <c r="F793" s="3" t="s">
        <v>3243</v>
      </c>
      <c r="G793" s="3" t="s">
        <v>3243</v>
      </c>
    </row>
    <row r="794" spans="1:7" ht="45" customHeight="1" x14ac:dyDescent="0.25">
      <c r="A794" s="3" t="s">
        <v>2992</v>
      </c>
      <c r="B794" s="3" t="s">
        <v>13519</v>
      </c>
      <c r="C794" s="3" t="s">
        <v>3243</v>
      </c>
      <c r="D794" s="3" t="s">
        <v>3242</v>
      </c>
      <c r="E794" s="3" t="s">
        <v>3242</v>
      </c>
      <c r="F794" s="3" t="s">
        <v>3243</v>
      </c>
      <c r="G794" s="3" t="s">
        <v>3243</v>
      </c>
    </row>
    <row r="795" spans="1:7" ht="45" customHeight="1" x14ac:dyDescent="0.25">
      <c r="A795" s="3" t="s">
        <v>2993</v>
      </c>
      <c r="B795" s="3" t="s">
        <v>13520</v>
      </c>
      <c r="C795" s="3" t="s">
        <v>3243</v>
      </c>
      <c r="D795" s="3" t="s">
        <v>3242</v>
      </c>
      <c r="E795" s="3" t="s">
        <v>3242</v>
      </c>
      <c r="F795" s="3" t="s">
        <v>3243</v>
      </c>
      <c r="G795" s="3" t="s">
        <v>3243</v>
      </c>
    </row>
    <row r="796" spans="1:7" ht="45" customHeight="1" x14ac:dyDescent="0.25">
      <c r="A796" s="3" t="s">
        <v>2994</v>
      </c>
      <c r="B796" s="3" t="s">
        <v>13521</v>
      </c>
      <c r="C796" s="3" t="s">
        <v>3243</v>
      </c>
      <c r="D796" s="3" t="s">
        <v>3242</v>
      </c>
      <c r="E796" s="3" t="s">
        <v>3242</v>
      </c>
      <c r="F796" s="3" t="s">
        <v>3243</v>
      </c>
      <c r="G796" s="3" t="s">
        <v>3243</v>
      </c>
    </row>
    <row r="797" spans="1:7" ht="45" customHeight="1" x14ac:dyDescent="0.25">
      <c r="A797" s="3" t="s">
        <v>2995</v>
      </c>
      <c r="B797" s="3" t="s">
        <v>13522</v>
      </c>
      <c r="C797" s="3" t="s">
        <v>3243</v>
      </c>
      <c r="D797" s="3" t="s">
        <v>3242</v>
      </c>
      <c r="E797" s="3" t="s">
        <v>3242</v>
      </c>
      <c r="F797" s="3" t="s">
        <v>3243</v>
      </c>
      <c r="G797" s="3" t="s">
        <v>3243</v>
      </c>
    </row>
    <row r="798" spans="1:7" ht="45" customHeight="1" x14ac:dyDescent="0.25">
      <c r="A798" s="3" t="s">
        <v>2996</v>
      </c>
      <c r="B798" s="3" t="s">
        <v>13523</v>
      </c>
      <c r="C798" s="3" t="s">
        <v>3243</v>
      </c>
      <c r="D798" s="3" t="s">
        <v>3242</v>
      </c>
      <c r="E798" s="3" t="s">
        <v>3242</v>
      </c>
      <c r="F798" s="3" t="s">
        <v>3243</v>
      </c>
      <c r="G798" s="3" t="s">
        <v>3243</v>
      </c>
    </row>
    <row r="799" spans="1:7" ht="45" customHeight="1" x14ac:dyDescent="0.25">
      <c r="A799" s="3" t="s">
        <v>2997</v>
      </c>
      <c r="B799" s="3" t="s">
        <v>13524</v>
      </c>
      <c r="C799" s="3" t="s">
        <v>3243</v>
      </c>
      <c r="D799" s="3" t="s">
        <v>3242</v>
      </c>
      <c r="E799" s="3" t="s">
        <v>3242</v>
      </c>
      <c r="F799" s="3" t="s">
        <v>3243</v>
      </c>
      <c r="G799" s="3" t="s">
        <v>3243</v>
      </c>
    </row>
    <row r="800" spans="1:7" ht="45" customHeight="1" x14ac:dyDescent="0.25">
      <c r="A800" s="3" t="s">
        <v>2998</v>
      </c>
      <c r="B800" s="3" t="s">
        <v>13525</v>
      </c>
      <c r="C800" s="3" t="s">
        <v>3243</v>
      </c>
      <c r="D800" s="3" t="s">
        <v>3242</v>
      </c>
      <c r="E800" s="3" t="s">
        <v>3242</v>
      </c>
      <c r="F800" s="3" t="s">
        <v>3243</v>
      </c>
      <c r="G800" s="3" t="s">
        <v>3243</v>
      </c>
    </row>
    <row r="801" spans="1:7" ht="45" customHeight="1" x14ac:dyDescent="0.25">
      <c r="A801" s="3" t="s">
        <v>2999</v>
      </c>
      <c r="B801" s="3" t="s">
        <v>13526</v>
      </c>
      <c r="C801" s="3" t="s">
        <v>3243</v>
      </c>
      <c r="D801" s="3" t="s">
        <v>3242</v>
      </c>
      <c r="E801" s="3" t="s">
        <v>3242</v>
      </c>
      <c r="F801" s="3" t="s">
        <v>3243</v>
      </c>
      <c r="G801" s="3" t="s">
        <v>3243</v>
      </c>
    </row>
    <row r="802" spans="1:7" ht="45" customHeight="1" x14ac:dyDescent="0.25">
      <c r="A802" s="3" t="s">
        <v>3000</v>
      </c>
      <c r="B802" s="3" t="s">
        <v>13527</v>
      </c>
      <c r="C802" s="3" t="s">
        <v>3243</v>
      </c>
      <c r="D802" s="3" t="s">
        <v>3242</v>
      </c>
      <c r="E802" s="3" t="s">
        <v>3242</v>
      </c>
      <c r="F802" s="3" t="s">
        <v>3243</v>
      </c>
      <c r="G802" s="3" t="s">
        <v>3243</v>
      </c>
    </row>
    <row r="803" spans="1:7" ht="45" customHeight="1" x14ac:dyDescent="0.25">
      <c r="A803" s="3" t="s">
        <v>3001</v>
      </c>
      <c r="B803" s="3" t="s">
        <v>13528</v>
      </c>
      <c r="C803" s="3" t="s">
        <v>3243</v>
      </c>
      <c r="D803" s="3" t="s">
        <v>3242</v>
      </c>
      <c r="E803" s="3" t="s">
        <v>3242</v>
      </c>
      <c r="F803" s="3" t="s">
        <v>3243</v>
      </c>
      <c r="G803" s="3" t="s">
        <v>3243</v>
      </c>
    </row>
    <row r="804" spans="1:7" ht="45" customHeight="1" x14ac:dyDescent="0.25">
      <c r="A804" s="3" t="s">
        <v>3002</v>
      </c>
      <c r="B804" s="3" t="s">
        <v>13529</v>
      </c>
      <c r="C804" s="3" t="s">
        <v>3243</v>
      </c>
      <c r="D804" s="3" t="s">
        <v>3242</v>
      </c>
      <c r="E804" s="3" t="s">
        <v>3242</v>
      </c>
      <c r="F804" s="3" t="s">
        <v>3243</v>
      </c>
      <c r="G804" s="3" t="s">
        <v>3243</v>
      </c>
    </row>
    <row r="805" spans="1:7" ht="45" customHeight="1" x14ac:dyDescent="0.25">
      <c r="A805" s="3" t="s">
        <v>3003</v>
      </c>
      <c r="B805" s="3" t="s">
        <v>13530</v>
      </c>
      <c r="C805" s="3" t="s">
        <v>3243</v>
      </c>
      <c r="D805" s="3" t="s">
        <v>3242</v>
      </c>
      <c r="E805" s="3" t="s">
        <v>3242</v>
      </c>
      <c r="F805" s="3" t="s">
        <v>3243</v>
      </c>
      <c r="G805" s="3" t="s">
        <v>3243</v>
      </c>
    </row>
    <row r="806" spans="1:7" ht="45" customHeight="1" x14ac:dyDescent="0.25">
      <c r="A806" s="3" t="s">
        <v>3005</v>
      </c>
      <c r="B806" s="3" t="s">
        <v>13531</v>
      </c>
      <c r="C806" s="3" t="s">
        <v>3243</v>
      </c>
      <c r="D806" s="3" t="s">
        <v>3242</v>
      </c>
      <c r="E806" s="3" t="s">
        <v>3242</v>
      </c>
      <c r="F806" s="3" t="s">
        <v>3243</v>
      </c>
      <c r="G806" s="3" t="s">
        <v>3243</v>
      </c>
    </row>
    <row r="807" spans="1:7" ht="45" customHeight="1" x14ac:dyDescent="0.25">
      <c r="A807" s="3" t="s">
        <v>3006</v>
      </c>
      <c r="B807" s="3" t="s">
        <v>13532</v>
      </c>
      <c r="C807" s="3" t="s">
        <v>3243</v>
      </c>
      <c r="D807" s="3" t="s">
        <v>3242</v>
      </c>
      <c r="E807" s="3" t="s">
        <v>3242</v>
      </c>
      <c r="F807" s="3" t="s">
        <v>3243</v>
      </c>
      <c r="G807" s="3" t="s">
        <v>3243</v>
      </c>
    </row>
    <row r="808" spans="1:7" ht="45" customHeight="1" x14ac:dyDescent="0.25">
      <c r="A808" s="3" t="s">
        <v>3007</v>
      </c>
      <c r="B808" s="3" t="s">
        <v>13533</v>
      </c>
      <c r="C808" s="3" t="s">
        <v>3243</v>
      </c>
      <c r="D808" s="3" t="s">
        <v>3242</v>
      </c>
      <c r="E808" s="3" t="s">
        <v>3242</v>
      </c>
      <c r="F808" s="3" t="s">
        <v>3243</v>
      </c>
      <c r="G808" s="3" t="s">
        <v>3243</v>
      </c>
    </row>
    <row r="809" spans="1:7" ht="45" customHeight="1" x14ac:dyDescent="0.25">
      <c r="A809" s="3" t="s">
        <v>3008</v>
      </c>
      <c r="B809" s="3" t="s">
        <v>13534</v>
      </c>
      <c r="C809" s="3" t="s">
        <v>3243</v>
      </c>
      <c r="D809" s="3" t="s">
        <v>3242</v>
      </c>
      <c r="E809" s="3" t="s">
        <v>3242</v>
      </c>
      <c r="F809" s="3" t="s">
        <v>3243</v>
      </c>
      <c r="G809" s="3" t="s">
        <v>3243</v>
      </c>
    </row>
    <row r="810" spans="1:7" ht="45" customHeight="1" x14ac:dyDescent="0.25">
      <c r="A810" s="3" t="s">
        <v>3009</v>
      </c>
      <c r="B810" s="3" t="s">
        <v>13535</v>
      </c>
      <c r="C810" s="3" t="s">
        <v>3243</v>
      </c>
      <c r="D810" s="3" t="s">
        <v>3242</v>
      </c>
      <c r="E810" s="3" t="s">
        <v>3242</v>
      </c>
      <c r="F810" s="3" t="s">
        <v>3243</v>
      </c>
      <c r="G810" s="3" t="s">
        <v>3243</v>
      </c>
    </row>
    <row r="811" spans="1:7" ht="45" customHeight="1" x14ac:dyDescent="0.25">
      <c r="A811" s="3" t="s">
        <v>3010</v>
      </c>
      <c r="B811" s="3" t="s">
        <v>13536</v>
      </c>
      <c r="C811" s="3" t="s">
        <v>3243</v>
      </c>
      <c r="D811" s="3" t="s">
        <v>3242</v>
      </c>
      <c r="E811" s="3" t="s">
        <v>3242</v>
      </c>
      <c r="F811" s="3" t="s">
        <v>3243</v>
      </c>
      <c r="G811" s="3" t="s">
        <v>3243</v>
      </c>
    </row>
    <row r="812" spans="1:7" ht="45" customHeight="1" x14ac:dyDescent="0.25">
      <c r="A812" s="3" t="s">
        <v>3013</v>
      </c>
      <c r="B812" s="3" t="s">
        <v>13537</v>
      </c>
      <c r="C812" s="3" t="s">
        <v>3243</v>
      </c>
      <c r="D812" s="3" t="s">
        <v>3242</v>
      </c>
      <c r="E812" s="3" t="s">
        <v>3242</v>
      </c>
      <c r="F812" s="3" t="s">
        <v>3243</v>
      </c>
      <c r="G812" s="3" t="s">
        <v>3243</v>
      </c>
    </row>
    <row r="813" spans="1:7" ht="45" customHeight="1" x14ac:dyDescent="0.25">
      <c r="A813" s="3" t="s">
        <v>3014</v>
      </c>
      <c r="B813" s="3" t="s">
        <v>13538</v>
      </c>
      <c r="C813" s="3" t="s">
        <v>3243</v>
      </c>
      <c r="D813" s="3" t="s">
        <v>3242</v>
      </c>
      <c r="E813" s="3" t="s">
        <v>3242</v>
      </c>
      <c r="F813" s="3" t="s">
        <v>3243</v>
      </c>
      <c r="G813" s="3" t="s">
        <v>3243</v>
      </c>
    </row>
    <row r="814" spans="1:7" ht="45" customHeight="1" x14ac:dyDescent="0.25">
      <c r="A814" s="3" t="s">
        <v>3015</v>
      </c>
      <c r="B814" s="3" t="s">
        <v>13539</v>
      </c>
      <c r="C814" s="3" t="s">
        <v>3243</v>
      </c>
      <c r="D814" s="3" t="s">
        <v>3242</v>
      </c>
      <c r="E814" s="3" t="s">
        <v>3242</v>
      </c>
      <c r="F814" s="3" t="s">
        <v>3243</v>
      </c>
      <c r="G814" s="3" t="s">
        <v>3243</v>
      </c>
    </row>
    <row r="815" spans="1:7" ht="45" customHeight="1" x14ac:dyDescent="0.25">
      <c r="A815" s="3" t="s">
        <v>3016</v>
      </c>
      <c r="B815" s="3" t="s">
        <v>13540</v>
      </c>
      <c r="C815" s="3" t="s">
        <v>3243</v>
      </c>
      <c r="D815" s="3" t="s">
        <v>3242</v>
      </c>
      <c r="E815" s="3" t="s">
        <v>3242</v>
      </c>
      <c r="F815" s="3" t="s">
        <v>3243</v>
      </c>
      <c r="G815" s="3" t="s">
        <v>3243</v>
      </c>
    </row>
    <row r="816" spans="1:7" ht="45" customHeight="1" x14ac:dyDescent="0.25">
      <c r="A816" s="3" t="s">
        <v>3017</v>
      </c>
      <c r="B816" s="3" t="s">
        <v>13541</v>
      </c>
      <c r="C816" s="3" t="s">
        <v>3243</v>
      </c>
      <c r="D816" s="3" t="s">
        <v>3242</v>
      </c>
      <c r="E816" s="3" t="s">
        <v>3242</v>
      </c>
      <c r="F816" s="3" t="s">
        <v>3243</v>
      </c>
      <c r="G816" s="3" t="s">
        <v>3243</v>
      </c>
    </row>
    <row r="817" spans="1:7" ht="45" customHeight="1" x14ac:dyDescent="0.25">
      <c r="A817" s="3" t="s">
        <v>3018</v>
      </c>
      <c r="B817" s="3" t="s">
        <v>13542</v>
      </c>
      <c r="C817" s="3" t="s">
        <v>3243</v>
      </c>
      <c r="D817" s="3" t="s">
        <v>3242</v>
      </c>
      <c r="E817" s="3" t="s">
        <v>3242</v>
      </c>
      <c r="F817" s="3" t="s">
        <v>3243</v>
      </c>
      <c r="G817" s="3" t="s">
        <v>3243</v>
      </c>
    </row>
    <row r="818" spans="1:7" ht="45" customHeight="1" x14ac:dyDescent="0.25">
      <c r="A818" s="3" t="s">
        <v>3019</v>
      </c>
      <c r="B818" s="3" t="s">
        <v>13543</v>
      </c>
      <c r="C818" s="3" t="s">
        <v>3243</v>
      </c>
      <c r="D818" s="3" t="s">
        <v>3242</v>
      </c>
      <c r="E818" s="3" t="s">
        <v>3242</v>
      </c>
      <c r="F818" s="3" t="s">
        <v>3243</v>
      </c>
      <c r="G818" s="3" t="s">
        <v>3243</v>
      </c>
    </row>
    <row r="819" spans="1:7" ht="45" customHeight="1" x14ac:dyDescent="0.25">
      <c r="A819" s="3" t="s">
        <v>3020</v>
      </c>
      <c r="B819" s="3" t="s">
        <v>13544</v>
      </c>
      <c r="C819" s="3" t="s">
        <v>3243</v>
      </c>
      <c r="D819" s="3" t="s">
        <v>3242</v>
      </c>
      <c r="E819" s="3" t="s">
        <v>3242</v>
      </c>
      <c r="F819" s="3" t="s">
        <v>3243</v>
      </c>
      <c r="G819" s="3" t="s">
        <v>3243</v>
      </c>
    </row>
    <row r="820" spans="1:7" ht="45" customHeight="1" x14ac:dyDescent="0.25">
      <c r="A820" s="3" t="s">
        <v>3021</v>
      </c>
      <c r="B820" s="3" t="s">
        <v>13545</v>
      </c>
      <c r="C820" s="3" t="s">
        <v>3243</v>
      </c>
      <c r="D820" s="3" t="s">
        <v>3242</v>
      </c>
      <c r="E820" s="3" t="s">
        <v>3242</v>
      </c>
      <c r="F820" s="3" t="s">
        <v>3243</v>
      </c>
      <c r="G820" s="3" t="s">
        <v>3243</v>
      </c>
    </row>
    <row r="821" spans="1:7" ht="45" customHeight="1" x14ac:dyDescent="0.25">
      <c r="A821" s="3" t="s">
        <v>3022</v>
      </c>
      <c r="B821" s="3" t="s">
        <v>13546</v>
      </c>
      <c r="C821" s="3" t="s">
        <v>3243</v>
      </c>
      <c r="D821" s="3" t="s">
        <v>3242</v>
      </c>
      <c r="E821" s="3" t="s">
        <v>3242</v>
      </c>
      <c r="F821" s="3" t="s">
        <v>3243</v>
      </c>
      <c r="G821" s="3" t="s">
        <v>3243</v>
      </c>
    </row>
    <row r="822" spans="1:7" ht="45" customHeight="1" x14ac:dyDescent="0.25">
      <c r="A822" s="3" t="s">
        <v>3023</v>
      </c>
      <c r="B822" s="3" t="s">
        <v>13547</v>
      </c>
      <c r="C822" s="3" t="s">
        <v>3243</v>
      </c>
      <c r="D822" s="3" t="s">
        <v>3242</v>
      </c>
      <c r="E822" s="3" t="s">
        <v>3242</v>
      </c>
      <c r="F822" s="3" t="s">
        <v>3243</v>
      </c>
      <c r="G822" s="3" t="s">
        <v>3243</v>
      </c>
    </row>
    <row r="823" spans="1:7" ht="45" customHeight="1" x14ac:dyDescent="0.25">
      <c r="A823" s="3" t="s">
        <v>3024</v>
      </c>
      <c r="B823" s="3" t="s">
        <v>13548</v>
      </c>
      <c r="C823" s="3" t="s">
        <v>3243</v>
      </c>
      <c r="D823" s="3" t="s">
        <v>3242</v>
      </c>
      <c r="E823" s="3" t="s">
        <v>3242</v>
      </c>
      <c r="F823" s="3" t="s">
        <v>3243</v>
      </c>
      <c r="G823" s="3" t="s">
        <v>3243</v>
      </c>
    </row>
    <row r="824" spans="1:7" ht="45" customHeight="1" x14ac:dyDescent="0.25">
      <c r="A824" s="3" t="s">
        <v>3025</v>
      </c>
      <c r="B824" s="3" t="s">
        <v>13549</v>
      </c>
      <c r="C824" s="3" t="s">
        <v>3243</v>
      </c>
      <c r="D824" s="3" t="s">
        <v>3242</v>
      </c>
      <c r="E824" s="3" t="s">
        <v>3242</v>
      </c>
      <c r="F824" s="3" t="s">
        <v>3243</v>
      </c>
      <c r="G824" s="3" t="s">
        <v>3243</v>
      </c>
    </row>
    <row r="825" spans="1:7" ht="45" customHeight="1" x14ac:dyDescent="0.25">
      <c r="A825" s="3" t="s">
        <v>3026</v>
      </c>
      <c r="B825" s="3" t="s">
        <v>13550</v>
      </c>
      <c r="C825" s="3" t="s">
        <v>3243</v>
      </c>
      <c r="D825" s="3" t="s">
        <v>3242</v>
      </c>
      <c r="E825" s="3" t="s">
        <v>3242</v>
      </c>
      <c r="F825" s="3" t="s">
        <v>3243</v>
      </c>
      <c r="G825" s="3" t="s">
        <v>3243</v>
      </c>
    </row>
    <row r="826" spans="1:7" ht="45" customHeight="1" x14ac:dyDescent="0.25">
      <c r="A826" s="3" t="s">
        <v>3027</v>
      </c>
      <c r="B826" s="3" t="s">
        <v>13551</v>
      </c>
      <c r="C826" s="3" t="s">
        <v>3243</v>
      </c>
      <c r="D826" s="3" t="s">
        <v>3242</v>
      </c>
      <c r="E826" s="3" t="s">
        <v>3242</v>
      </c>
      <c r="F826" s="3" t="s">
        <v>3243</v>
      </c>
      <c r="G826" s="3" t="s">
        <v>3243</v>
      </c>
    </row>
    <row r="827" spans="1:7" ht="45" customHeight="1" x14ac:dyDescent="0.25">
      <c r="A827" s="3" t="s">
        <v>3028</v>
      </c>
      <c r="B827" s="3" t="s">
        <v>13552</v>
      </c>
      <c r="C827" s="3" t="s">
        <v>3243</v>
      </c>
      <c r="D827" s="3" t="s">
        <v>3242</v>
      </c>
      <c r="E827" s="3" t="s">
        <v>3242</v>
      </c>
      <c r="F827" s="3" t="s">
        <v>3243</v>
      </c>
      <c r="G827" s="3" t="s">
        <v>3243</v>
      </c>
    </row>
    <row r="828" spans="1:7" ht="45" customHeight="1" x14ac:dyDescent="0.25">
      <c r="A828" s="3" t="s">
        <v>3029</v>
      </c>
      <c r="B828" s="3" t="s">
        <v>13553</v>
      </c>
      <c r="C828" s="3" t="s">
        <v>3243</v>
      </c>
      <c r="D828" s="3" t="s">
        <v>3242</v>
      </c>
      <c r="E828" s="3" t="s">
        <v>3242</v>
      </c>
      <c r="F828" s="3" t="s">
        <v>3243</v>
      </c>
      <c r="G828" s="3" t="s">
        <v>3243</v>
      </c>
    </row>
    <row r="829" spans="1:7" ht="45" customHeight="1" x14ac:dyDescent="0.25">
      <c r="A829" s="3" t="s">
        <v>3030</v>
      </c>
      <c r="B829" s="3" t="s">
        <v>13554</v>
      </c>
      <c r="C829" s="3" t="s">
        <v>3243</v>
      </c>
      <c r="D829" s="3" t="s">
        <v>3242</v>
      </c>
      <c r="E829" s="3" t="s">
        <v>3242</v>
      </c>
      <c r="F829" s="3" t="s">
        <v>3243</v>
      </c>
      <c r="G829" s="3" t="s">
        <v>3243</v>
      </c>
    </row>
    <row r="830" spans="1:7" ht="45" customHeight="1" x14ac:dyDescent="0.25">
      <c r="A830" s="3" t="s">
        <v>3031</v>
      </c>
      <c r="B830" s="3" t="s">
        <v>13555</v>
      </c>
      <c r="C830" s="3" t="s">
        <v>3243</v>
      </c>
      <c r="D830" s="3" t="s">
        <v>3242</v>
      </c>
      <c r="E830" s="3" t="s">
        <v>3242</v>
      </c>
      <c r="F830" s="3" t="s">
        <v>3243</v>
      </c>
      <c r="G830" s="3" t="s">
        <v>3243</v>
      </c>
    </row>
    <row r="831" spans="1:7" ht="45" customHeight="1" x14ac:dyDescent="0.25">
      <c r="A831" s="3" t="s">
        <v>3032</v>
      </c>
      <c r="B831" s="3" t="s">
        <v>13556</v>
      </c>
      <c r="C831" s="3" t="s">
        <v>3243</v>
      </c>
      <c r="D831" s="3" t="s">
        <v>3242</v>
      </c>
      <c r="E831" s="3" t="s">
        <v>3242</v>
      </c>
      <c r="F831" s="3" t="s">
        <v>3243</v>
      </c>
      <c r="G831" s="3" t="s">
        <v>3243</v>
      </c>
    </row>
    <row r="832" spans="1:7" ht="45" customHeight="1" x14ac:dyDescent="0.25">
      <c r="A832" s="3" t="s">
        <v>3033</v>
      </c>
      <c r="B832" s="3" t="s">
        <v>13557</v>
      </c>
      <c r="C832" s="3" t="s">
        <v>3243</v>
      </c>
      <c r="D832" s="3" t="s">
        <v>3242</v>
      </c>
      <c r="E832" s="3" t="s">
        <v>3242</v>
      </c>
      <c r="F832" s="3" t="s">
        <v>3243</v>
      </c>
      <c r="G832" s="3" t="s">
        <v>3243</v>
      </c>
    </row>
    <row r="833" spans="1:7" ht="45" customHeight="1" x14ac:dyDescent="0.25">
      <c r="A833" s="3" t="s">
        <v>3034</v>
      </c>
      <c r="B833" s="3" t="s">
        <v>13558</v>
      </c>
      <c r="C833" s="3" t="s">
        <v>3243</v>
      </c>
      <c r="D833" s="3" t="s">
        <v>3242</v>
      </c>
      <c r="E833" s="3" t="s">
        <v>3242</v>
      </c>
      <c r="F833" s="3" t="s">
        <v>3243</v>
      </c>
      <c r="G833" s="3" t="s">
        <v>3243</v>
      </c>
    </row>
    <row r="834" spans="1:7" ht="45" customHeight="1" x14ac:dyDescent="0.25">
      <c r="A834" s="3" t="s">
        <v>3035</v>
      </c>
      <c r="B834" s="3" t="s">
        <v>13559</v>
      </c>
      <c r="C834" s="3" t="s">
        <v>3243</v>
      </c>
      <c r="D834" s="3" t="s">
        <v>3242</v>
      </c>
      <c r="E834" s="3" t="s">
        <v>3242</v>
      </c>
      <c r="F834" s="3" t="s">
        <v>3243</v>
      </c>
      <c r="G834" s="3" t="s">
        <v>3243</v>
      </c>
    </row>
    <row r="835" spans="1:7" ht="45" customHeight="1" x14ac:dyDescent="0.25">
      <c r="A835" s="3" t="s">
        <v>3036</v>
      </c>
      <c r="B835" s="3" t="s">
        <v>13560</v>
      </c>
      <c r="C835" s="3" t="s">
        <v>3243</v>
      </c>
      <c r="D835" s="3" t="s">
        <v>3242</v>
      </c>
      <c r="E835" s="3" t="s">
        <v>3242</v>
      </c>
      <c r="F835" s="3" t="s">
        <v>3243</v>
      </c>
      <c r="G835" s="3" t="s">
        <v>3243</v>
      </c>
    </row>
    <row r="836" spans="1:7" ht="45" customHeight="1" x14ac:dyDescent="0.25">
      <c r="A836" s="3" t="s">
        <v>3037</v>
      </c>
      <c r="B836" s="3" t="s">
        <v>13561</v>
      </c>
      <c r="C836" s="3" t="s">
        <v>3243</v>
      </c>
      <c r="D836" s="3" t="s">
        <v>3242</v>
      </c>
      <c r="E836" s="3" t="s">
        <v>3242</v>
      </c>
      <c r="F836" s="3" t="s">
        <v>3243</v>
      </c>
      <c r="G836" s="3" t="s">
        <v>3243</v>
      </c>
    </row>
    <row r="837" spans="1:7" ht="45" customHeight="1" x14ac:dyDescent="0.25">
      <c r="A837" s="3" t="s">
        <v>3040</v>
      </c>
      <c r="B837" s="3" t="s">
        <v>13562</v>
      </c>
      <c r="C837" s="3" t="s">
        <v>3243</v>
      </c>
      <c r="D837" s="3" t="s">
        <v>3242</v>
      </c>
      <c r="E837" s="3" t="s">
        <v>3242</v>
      </c>
      <c r="F837" s="3" t="s">
        <v>3243</v>
      </c>
      <c r="G837" s="3" t="s">
        <v>3243</v>
      </c>
    </row>
    <row r="838" spans="1:7" ht="45" customHeight="1" x14ac:dyDescent="0.25">
      <c r="A838" s="3" t="s">
        <v>3041</v>
      </c>
      <c r="B838" s="3" t="s">
        <v>13563</v>
      </c>
      <c r="C838" s="3" t="s">
        <v>3243</v>
      </c>
      <c r="D838" s="3" t="s">
        <v>3242</v>
      </c>
      <c r="E838" s="3" t="s">
        <v>3242</v>
      </c>
      <c r="F838" s="3" t="s">
        <v>3243</v>
      </c>
      <c r="G838" s="3" t="s">
        <v>3243</v>
      </c>
    </row>
    <row r="839" spans="1:7" ht="45" customHeight="1" x14ac:dyDescent="0.25">
      <c r="A839" s="3" t="s">
        <v>3042</v>
      </c>
      <c r="B839" s="3" t="s">
        <v>13564</v>
      </c>
      <c r="C839" s="3" t="s">
        <v>3243</v>
      </c>
      <c r="D839" s="3" t="s">
        <v>3242</v>
      </c>
      <c r="E839" s="3" t="s">
        <v>3242</v>
      </c>
      <c r="F839" s="3" t="s">
        <v>3243</v>
      </c>
      <c r="G839" s="3" t="s">
        <v>3243</v>
      </c>
    </row>
    <row r="840" spans="1:7" ht="45" customHeight="1" x14ac:dyDescent="0.25">
      <c r="A840" s="3" t="s">
        <v>3043</v>
      </c>
      <c r="B840" s="3" t="s">
        <v>13565</v>
      </c>
      <c r="C840" s="3" t="s">
        <v>3243</v>
      </c>
      <c r="D840" s="3" t="s">
        <v>3242</v>
      </c>
      <c r="E840" s="3" t="s">
        <v>3242</v>
      </c>
      <c r="F840" s="3" t="s">
        <v>3243</v>
      </c>
      <c r="G840" s="3" t="s">
        <v>3243</v>
      </c>
    </row>
    <row r="841" spans="1:7" ht="45" customHeight="1" x14ac:dyDescent="0.25">
      <c r="A841" s="3" t="s">
        <v>3044</v>
      </c>
      <c r="B841" s="3" t="s">
        <v>13566</v>
      </c>
      <c r="C841" s="3" t="s">
        <v>3243</v>
      </c>
      <c r="D841" s="3" t="s">
        <v>3242</v>
      </c>
      <c r="E841" s="3" t="s">
        <v>3242</v>
      </c>
      <c r="F841" s="3" t="s">
        <v>3243</v>
      </c>
      <c r="G841" s="3" t="s">
        <v>3243</v>
      </c>
    </row>
    <row r="842" spans="1:7" ht="45" customHeight="1" x14ac:dyDescent="0.25">
      <c r="A842" s="3" t="s">
        <v>3047</v>
      </c>
      <c r="B842" s="3" t="s">
        <v>13567</v>
      </c>
      <c r="C842" s="3" t="s">
        <v>3243</v>
      </c>
      <c r="D842" s="3" t="s">
        <v>3242</v>
      </c>
      <c r="E842" s="3" t="s">
        <v>3242</v>
      </c>
      <c r="F842" s="3" t="s">
        <v>3243</v>
      </c>
      <c r="G842" s="3" t="s">
        <v>3243</v>
      </c>
    </row>
    <row r="843" spans="1:7" ht="45" customHeight="1" x14ac:dyDescent="0.25">
      <c r="A843" s="3" t="s">
        <v>3048</v>
      </c>
      <c r="B843" s="3" t="s">
        <v>13568</v>
      </c>
      <c r="C843" s="3" t="s">
        <v>3243</v>
      </c>
      <c r="D843" s="3" t="s">
        <v>3242</v>
      </c>
      <c r="E843" s="3" t="s">
        <v>3242</v>
      </c>
      <c r="F843" s="3" t="s">
        <v>3243</v>
      </c>
      <c r="G843" s="3" t="s">
        <v>3243</v>
      </c>
    </row>
    <row r="844" spans="1:7" ht="45" customHeight="1" x14ac:dyDescent="0.25">
      <c r="A844" s="3" t="s">
        <v>3049</v>
      </c>
      <c r="B844" s="3" t="s">
        <v>13569</v>
      </c>
      <c r="C844" s="3" t="s">
        <v>3243</v>
      </c>
      <c r="D844" s="3" t="s">
        <v>3242</v>
      </c>
      <c r="E844" s="3" t="s">
        <v>3242</v>
      </c>
      <c r="F844" s="3" t="s">
        <v>3243</v>
      </c>
      <c r="G844" s="3" t="s">
        <v>3243</v>
      </c>
    </row>
    <row r="845" spans="1:7" ht="45" customHeight="1" x14ac:dyDescent="0.25">
      <c r="A845" s="3" t="s">
        <v>3050</v>
      </c>
      <c r="B845" s="3" t="s">
        <v>13570</v>
      </c>
      <c r="C845" s="3" t="s">
        <v>3243</v>
      </c>
      <c r="D845" s="3" t="s">
        <v>3242</v>
      </c>
      <c r="E845" s="3" t="s">
        <v>3242</v>
      </c>
      <c r="F845" s="3" t="s">
        <v>3243</v>
      </c>
      <c r="G845" s="3" t="s">
        <v>3243</v>
      </c>
    </row>
    <row r="846" spans="1:7" ht="45" customHeight="1" x14ac:dyDescent="0.25">
      <c r="A846" s="3" t="s">
        <v>3051</v>
      </c>
      <c r="B846" s="3" t="s">
        <v>13571</v>
      </c>
      <c r="C846" s="3" t="s">
        <v>3243</v>
      </c>
      <c r="D846" s="3" t="s">
        <v>3242</v>
      </c>
      <c r="E846" s="3" t="s">
        <v>3242</v>
      </c>
      <c r="F846" s="3" t="s">
        <v>3243</v>
      </c>
      <c r="G846" s="3" t="s">
        <v>3243</v>
      </c>
    </row>
    <row r="847" spans="1:7" ht="45" customHeight="1" x14ac:dyDescent="0.25">
      <c r="A847" s="3" t="s">
        <v>3054</v>
      </c>
      <c r="B847" s="3" t="s">
        <v>13572</v>
      </c>
      <c r="C847" s="3" t="s">
        <v>3243</v>
      </c>
      <c r="D847" s="3" t="s">
        <v>3242</v>
      </c>
      <c r="E847" s="3" t="s">
        <v>3242</v>
      </c>
      <c r="F847" s="3" t="s">
        <v>3243</v>
      </c>
      <c r="G847" s="3" t="s">
        <v>3243</v>
      </c>
    </row>
    <row r="848" spans="1:7" ht="45" customHeight="1" x14ac:dyDescent="0.25">
      <c r="A848" s="3" t="s">
        <v>3055</v>
      </c>
      <c r="B848" s="3" t="s">
        <v>13573</v>
      </c>
      <c r="C848" s="3" t="s">
        <v>3243</v>
      </c>
      <c r="D848" s="3" t="s">
        <v>3242</v>
      </c>
      <c r="E848" s="3" t="s">
        <v>3242</v>
      </c>
      <c r="F848" s="3" t="s">
        <v>3243</v>
      </c>
      <c r="G848" s="3" t="s">
        <v>3243</v>
      </c>
    </row>
    <row r="849" spans="1:7" ht="45" customHeight="1" x14ac:dyDescent="0.25">
      <c r="A849" s="3" t="s">
        <v>3056</v>
      </c>
      <c r="B849" s="3" t="s">
        <v>13574</v>
      </c>
      <c r="C849" s="3" t="s">
        <v>3243</v>
      </c>
      <c r="D849" s="3" t="s">
        <v>3242</v>
      </c>
      <c r="E849" s="3" t="s">
        <v>3242</v>
      </c>
      <c r="F849" s="3" t="s">
        <v>3243</v>
      </c>
      <c r="G849" s="3" t="s">
        <v>3243</v>
      </c>
    </row>
    <row r="850" spans="1:7" ht="45" customHeight="1" x14ac:dyDescent="0.25">
      <c r="A850" s="3" t="s">
        <v>3057</v>
      </c>
      <c r="B850" s="3" t="s">
        <v>13575</v>
      </c>
      <c r="C850" s="3" t="s">
        <v>3243</v>
      </c>
      <c r="D850" s="3" t="s">
        <v>3242</v>
      </c>
      <c r="E850" s="3" t="s">
        <v>3242</v>
      </c>
      <c r="F850" s="3" t="s">
        <v>3243</v>
      </c>
      <c r="G850" s="3" t="s">
        <v>3243</v>
      </c>
    </row>
    <row r="851" spans="1:7" ht="45" customHeight="1" x14ac:dyDescent="0.25">
      <c r="A851" s="3" t="s">
        <v>3058</v>
      </c>
      <c r="B851" s="3" t="s">
        <v>13576</v>
      </c>
      <c r="C851" s="3" t="s">
        <v>3243</v>
      </c>
      <c r="D851" s="3" t="s">
        <v>3242</v>
      </c>
      <c r="E851" s="3" t="s">
        <v>3242</v>
      </c>
      <c r="F851" s="3" t="s">
        <v>3243</v>
      </c>
      <c r="G851" s="3" t="s">
        <v>3243</v>
      </c>
    </row>
    <row r="852" spans="1:7" ht="45" customHeight="1" x14ac:dyDescent="0.25">
      <c r="A852" s="3" t="s">
        <v>3059</v>
      </c>
      <c r="B852" s="3" t="s">
        <v>13577</v>
      </c>
      <c r="C852" s="3" t="s">
        <v>3243</v>
      </c>
      <c r="D852" s="3" t="s">
        <v>3242</v>
      </c>
      <c r="E852" s="3" t="s">
        <v>3242</v>
      </c>
      <c r="F852" s="3" t="s">
        <v>3243</v>
      </c>
      <c r="G852" s="3" t="s">
        <v>3243</v>
      </c>
    </row>
    <row r="853" spans="1:7" ht="45" customHeight="1" x14ac:dyDescent="0.25">
      <c r="A853" s="3" t="s">
        <v>3060</v>
      </c>
      <c r="B853" s="3" t="s">
        <v>13578</v>
      </c>
      <c r="C853" s="3" t="s">
        <v>3243</v>
      </c>
      <c r="D853" s="3" t="s">
        <v>3242</v>
      </c>
      <c r="E853" s="3" t="s">
        <v>3242</v>
      </c>
      <c r="F853" s="3" t="s">
        <v>3243</v>
      </c>
      <c r="G853" s="3" t="s">
        <v>3243</v>
      </c>
    </row>
    <row r="854" spans="1:7" ht="45" customHeight="1" x14ac:dyDescent="0.25">
      <c r="A854" s="3" t="s">
        <v>3061</v>
      </c>
      <c r="B854" s="3" t="s">
        <v>13579</v>
      </c>
      <c r="C854" s="3" t="s">
        <v>3243</v>
      </c>
      <c r="D854" s="3" t="s">
        <v>3242</v>
      </c>
      <c r="E854" s="3" t="s">
        <v>3242</v>
      </c>
      <c r="F854" s="3" t="s">
        <v>3243</v>
      </c>
      <c r="G854" s="3" t="s">
        <v>3243</v>
      </c>
    </row>
    <row r="855" spans="1:7" ht="45" customHeight="1" x14ac:dyDescent="0.25">
      <c r="A855" s="3" t="s">
        <v>3062</v>
      </c>
      <c r="B855" s="3" t="s">
        <v>13580</v>
      </c>
      <c r="C855" s="3" t="s">
        <v>3243</v>
      </c>
      <c r="D855" s="3" t="s">
        <v>3242</v>
      </c>
      <c r="E855" s="3" t="s">
        <v>3242</v>
      </c>
      <c r="F855" s="3" t="s">
        <v>3243</v>
      </c>
      <c r="G855" s="3" t="s">
        <v>3243</v>
      </c>
    </row>
    <row r="856" spans="1:7" ht="45" customHeight="1" x14ac:dyDescent="0.25">
      <c r="A856" s="3" t="s">
        <v>3063</v>
      </c>
      <c r="B856" s="3" t="s">
        <v>13581</v>
      </c>
      <c r="C856" s="3" t="s">
        <v>3243</v>
      </c>
      <c r="D856" s="3" t="s">
        <v>3242</v>
      </c>
      <c r="E856" s="3" t="s">
        <v>3242</v>
      </c>
      <c r="F856" s="3" t="s">
        <v>3243</v>
      </c>
      <c r="G856" s="3" t="s">
        <v>3243</v>
      </c>
    </row>
    <row r="857" spans="1:7" ht="45" customHeight="1" x14ac:dyDescent="0.25">
      <c r="A857" s="3" t="s">
        <v>3064</v>
      </c>
      <c r="B857" s="3" t="s">
        <v>13582</v>
      </c>
      <c r="C857" s="3" t="s">
        <v>3243</v>
      </c>
      <c r="D857" s="3" t="s">
        <v>3242</v>
      </c>
      <c r="E857" s="3" t="s">
        <v>3242</v>
      </c>
      <c r="F857" s="3" t="s">
        <v>3243</v>
      </c>
      <c r="G857" s="3" t="s">
        <v>3243</v>
      </c>
    </row>
    <row r="858" spans="1:7" ht="45" customHeight="1" x14ac:dyDescent="0.25">
      <c r="A858" s="3" t="s">
        <v>3065</v>
      </c>
      <c r="B858" s="3" t="s">
        <v>13583</v>
      </c>
      <c r="C858" s="3" t="s">
        <v>3243</v>
      </c>
      <c r="D858" s="3" t="s">
        <v>3242</v>
      </c>
      <c r="E858" s="3" t="s">
        <v>3242</v>
      </c>
      <c r="F858" s="3" t="s">
        <v>3243</v>
      </c>
      <c r="G858" s="3" t="s">
        <v>3243</v>
      </c>
    </row>
    <row r="859" spans="1:7" ht="45" customHeight="1" x14ac:dyDescent="0.25">
      <c r="A859" s="3" t="s">
        <v>3066</v>
      </c>
      <c r="B859" s="3" t="s">
        <v>13584</v>
      </c>
      <c r="C859" s="3" t="s">
        <v>3243</v>
      </c>
      <c r="D859" s="3" t="s">
        <v>3242</v>
      </c>
      <c r="E859" s="3" t="s">
        <v>3242</v>
      </c>
      <c r="F859" s="3" t="s">
        <v>3243</v>
      </c>
      <c r="G859" s="3" t="s">
        <v>3243</v>
      </c>
    </row>
    <row r="860" spans="1:7" ht="45" customHeight="1" x14ac:dyDescent="0.25">
      <c r="A860" s="3" t="s">
        <v>3067</v>
      </c>
      <c r="B860" s="3" t="s">
        <v>13585</v>
      </c>
      <c r="C860" s="3" t="s">
        <v>3243</v>
      </c>
      <c r="D860" s="3" t="s">
        <v>3242</v>
      </c>
      <c r="E860" s="3" t="s">
        <v>3242</v>
      </c>
      <c r="F860" s="3" t="s">
        <v>3243</v>
      </c>
      <c r="G860" s="3" t="s">
        <v>3243</v>
      </c>
    </row>
    <row r="861" spans="1:7" ht="45" customHeight="1" x14ac:dyDescent="0.25">
      <c r="A861" s="3" t="s">
        <v>3070</v>
      </c>
      <c r="B861" s="3" t="s">
        <v>13586</v>
      </c>
      <c r="C861" s="3" t="s">
        <v>3243</v>
      </c>
      <c r="D861" s="3" t="s">
        <v>3242</v>
      </c>
      <c r="E861" s="3" t="s">
        <v>3242</v>
      </c>
      <c r="F861" s="3" t="s">
        <v>3243</v>
      </c>
      <c r="G861" s="3" t="s">
        <v>3243</v>
      </c>
    </row>
    <row r="862" spans="1:7" ht="45" customHeight="1" x14ac:dyDescent="0.25">
      <c r="A862" s="3" t="s">
        <v>3071</v>
      </c>
      <c r="B862" s="3" t="s">
        <v>13587</v>
      </c>
      <c r="C862" s="3" t="s">
        <v>3243</v>
      </c>
      <c r="D862" s="3" t="s">
        <v>3242</v>
      </c>
      <c r="E862" s="3" t="s">
        <v>3242</v>
      </c>
      <c r="F862" s="3" t="s">
        <v>3243</v>
      </c>
      <c r="G862" s="3" t="s">
        <v>3243</v>
      </c>
    </row>
    <row r="863" spans="1:7" ht="45" customHeight="1" x14ac:dyDescent="0.25">
      <c r="A863" s="3" t="s">
        <v>3072</v>
      </c>
      <c r="B863" s="3" t="s">
        <v>13588</v>
      </c>
      <c r="C863" s="3" t="s">
        <v>3243</v>
      </c>
      <c r="D863" s="3" t="s">
        <v>3242</v>
      </c>
      <c r="E863" s="3" t="s">
        <v>3242</v>
      </c>
      <c r="F863" s="3" t="s">
        <v>3243</v>
      </c>
      <c r="G863" s="3" t="s">
        <v>3243</v>
      </c>
    </row>
    <row r="864" spans="1:7" ht="45" customHeight="1" x14ac:dyDescent="0.25">
      <c r="A864" s="3" t="s">
        <v>3073</v>
      </c>
      <c r="B864" s="3" t="s">
        <v>13589</v>
      </c>
      <c r="C864" s="3" t="s">
        <v>3243</v>
      </c>
      <c r="D864" s="3" t="s">
        <v>3242</v>
      </c>
      <c r="E864" s="3" t="s">
        <v>3242</v>
      </c>
      <c r="F864" s="3" t="s">
        <v>3243</v>
      </c>
      <c r="G864" s="3" t="s">
        <v>3243</v>
      </c>
    </row>
    <row r="865" spans="1:7" ht="45" customHeight="1" x14ac:dyDescent="0.25">
      <c r="A865" s="3" t="s">
        <v>3074</v>
      </c>
      <c r="B865" s="3" t="s">
        <v>13590</v>
      </c>
      <c r="C865" s="3" t="s">
        <v>3243</v>
      </c>
      <c r="D865" s="3" t="s">
        <v>3242</v>
      </c>
      <c r="E865" s="3" t="s">
        <v>3242</v>
      </c>
      <c r="F865" s="3" t="s">
        <v>3243</v>
      </c>
      <c r="G865" s="3" t="s">
        <v>3243</v>
      </c>
    </row>
    <row r="866" spans="1:7" ht="45" customHeight="1" x14ac:dyDescent="0.25">
      <c r="A866" s="3" t="s">
        <v>3075</v>
      </c>
      <c r="B866" s="3" t="s">
        <v>13591</v>
      </c>
      <c r="C866" s="3" t="s">
        <v>3243</v>
      </c>
      <c r="D866" s="3" t="s">
        <v>3242</v>
      </c>
      <c r="E866" s="3" t="s">
        <v>3242</v>
      </c>
      <c r="F866" s="3" t="s">
        <v>3243</v>
      </c>
      <c r="G866" s="3" t="s">
        <v>3243</v>
      </c>
    </row>
    <row r="867" spans="1:7" ht="45" customHeight="1" x14ac:dyDescent="0.25">
      <c r="A867" s="3" t="s">
        <v>3076</v>
      </c>
      <c r="B867" s="3" t="s">
        <v>13592</v>
      </c>
      <c r="C867" s="3" t="s">
        <v>3243</v>
      </c>
      <c r="D867" s="3" t="s">
        <v>3242</v>
      </c>
      <c r="E867" s="3" t="s">
        <v>3242</v>
      </c>
      <c r="F867" s="3" t="s">
        <v>3243</v>
      </c>
      <c r="G867" s="3" t="s">
        <v>3243</v>
      </c>
    </row>
    <row r="868" spans="1:7" ht="45" customHeight="1" x14ac:dyDescent="0.25">
      <c r="A868" s="3" t="s">
        <v>3077</v>
      </c>
      <c r="B868" s="3" t="s">
        <v>13593</v>
      </c>
      <c r="C868" s="3" t="s">
        <v>3243</v>
      </c>
      <c r="D868" s="3" t="s">
        <v>3242</v>
      </c>
      <c r="E868" s="3" t="s">
        <v>3242</v>
      </c>
      <c r="F868" s="3" t="s">
        <v>3243</v>
      </c>
      <c r="G868" s="3" t="s">
        <v>3243</v>
      </c>
    </row>
    <row r="869" spans="1:7" ht="45" customHeight="1" x14ac:dyDescent="0.25">
      <c r="A869" s="3" t="s">
        <v>3078</v>
      </c>
      <c r="B869" s="3" t="s">
        <v>13594</v>
      </c>
      <c r="C869" s="3" t="s">
        <v>3243</v>
      </c>
      <c r="D869" s="3" t="s">
        <v>3242</v>
      </c>
      <c r="E869" s="3" t="s">
        <v>3242</v>
      </c>
      <c r="F869" s="3" t="s">
        <v>3243</v>
      </c>
      <c r="G869" s="3" t="s">
        <v>3243</v>
      </c>
    </row>
    <row r="870" spans="1:7" ht="45" customHeight="1" x14ac:dyDescent="0.25">
      <c r="A870" s="3" t="s">
        <v>3079</v>
      </c>
      <c r="B870" s="3" t="s">
        <v>13595</v>
      </c>
      <c r="C870" s="3" t="s">
        <v>3243</v>
      </c>
      <c r="D870" s="3" t="s">
        <v>3242</v>
      </c>
      <c r="E870" s="3" t="s">
        <v>3242</v>
      </c>
      <c r="F870" s="3" t="s">
        <v>3243</v>
      </c>
      <c r="G870" s="3" t="s">
        <v>3243</v>
      </c>
    </row>
    <row r="871" spans="1:7" ht="45" customHeight="1" x14ac:dyDescent="0.25">
      <c r="A871" s="3" t="s">
        <v>3080</v>
      </c>
      <c r="B871" s="3" t="s">
        <v>13596</v>
      </c>
      <c r="C871" s="3" t="s">
        <v>3243</v>
      </c>
      <c r="D871" s="3" t="s">
        <v>3242</v>
      </c>
      <c r="E871" s="3" t="s">
        <v>3242</v>
      </c>
      <c r="F871" s="3" t="s">
        <v>3243</v>
      </c>
      <c r="G871" s="3" t="s">
        <v>3243</v>
      </c>
    </row>
    <row r="872" spans="1:7" ht="45" customHeight="1" x14ac:dyDescent="0.25">
      <c r="A872" s="3" t="s">
        <v>3081</v>
      </c>
      <c r="B872" s="3" t="s">
        <v>13597</v>
      </c>
      <c r="C872" s="3" t="s">
        <v>3243</v>
      </c>
      <c r="D872" s="3" t="s">
        <v>3242</v>
      </c>
      <c r="E872" s="3" t="s">
        <v>3242</v>
      </c>
      <c r="F872" s="3" t="s">
        <v>3243</v>
      </c>
      <c r="G872" s="3" t="s">
        <v>3243</v>
      </c>
    </row>
    <row r="873" spans="1:7" ht="45" customHeight="1" x14ac:dyDescent="0.25">
      <c r="A873" s="3" t="s">
        <v>3083</v>
      </c>
      <c r="B873" s="3" t="s">
        <v>13598</v>
      </c>
      <c r="C873" s="3" t="s">
        <v>3243</v>
      </c>
      <c r="D873" s="3" t="s">
        <v>3242</v>
      </c>
      <c r="E873" s="3" t="s">
        <v>3242</v>
      </c>
      <c r="F873" s="3" t="s">
        <v>3243</v>
      </c>
      <c r="G873" s="3" t="s">
        <v>3243</v>
      </c>
    </row>
    <row r="874" spans="1:7" ht="45" customHeight="1" x14ac:dyDescent="0.25">
      <c r="A874" s="3" t="s">
        <v>3084</v>
      </c>
      <c r="B874" s="3" t="s">
        <v>13599</v>
      </c>
      <c r="C874" s="3" t="s">
        <v>3243</v>
      </c>
      <c r="D874" s="3" t="s">
        <v>3242</v>
      </c>
      <c r="E874" s="3" t="s">
        <v>3242</v>
      </c>
      <c r="F874" s="3" t="s">
        <v>3243</v>
      </c>
      <c r="G874" s="3" t="s">
        <v>3243</v>
      </c>
    </row>
    <row r="875" spans="1:7" ht="45" customHeight="1" x14ac:dyDescent="0.25">
      <c r="A875" s="3" t="s">
        <v>3085</v>
      </c>
      <c r="B875" s="3" t="s">
        <v>13600</v>
      </c>
      <c r="C875" s="3" t="s">
        <v>3243</v>
      </c>
      <c r="D875" s="3" t="s">
        <v>3242</v>
      </c>
      <c r="E875" s="3" t="s">
        <v>3242</v>
      </c>
      <c r="F875" s="3" t="s">
        <v>3243</v>
      </c>
      <c r="G875" s="3" t="s">
        <v>3243</v>
      </c>
    </row>
    <row r="876" spans="1:7" ht="45" customHeight="1" x14ac:dyDescent="0.25">
      <c r="A876" s="3" t="s">
        <v>3086</v>
      </c>
      <c r="B876" s="3" t="s">
        <v>13601</v>
      </c>
      <c r="C876" s="3" t="s">
        <v>3243</v>
      </c>
      <c r="D876" s="3" t="s">
        <v>3242</v>
      </c>
      <c r="E876" s="3" t="s">
        <v>3242</v>
      </c>
      <c r="F876" s="3" t="s">
        <v>3243</v>
      </c>
      <c r="G876" s="3" t="s">
        <v>3243</v>
      </c>
    </row>
    <row r="877" spans="1:7" ht="45" customHeight="1" x14ac:dyDescent="0.25">
      <c r="A877" s="3" t="s">
        <v>3087</v>
      </c>
      <c r="B877" s="3" t="s">
        <v>13602</v>
      </c>
      <c r="C877" s="3" t="s">
        <v>3243</v>
      </c>
      <c r="D877" s="3" t="s">
        <v>3242</v>
      </c>
      <c r="E877" s="3" t="s">
        <v>3242</v>
      </c>
      <c r="F877" s="3" t="s">
        <v>3243</v>
      </c>
      <c r="G877" s="3" t="s">
        <v>3243</v>
      </c>
    </row>
    <row r="878" spans="1:7" ht="45" customHeight="1" x14ac:dyDescent="0.25">
      <c r="A878" s="3" t="s">
        <v>3088</v>
      </c>
      <c r="B878" s="3" t="s">
        <v>13603</v>
      </c>
      <c r="C878" s="3" t="s">
        <v>3243</v>
      </c>
      <c r="D878" s="3" t="s">
        <v>3242</v>
      </c>
      <c r="E878" s="3" t="s">
        <v>3242</v>
      </c>
      <c r="F878" s="3" t="s">
        <v>3243</v>
      </c>
      <c r="G878" s="3" t="s">
        <v>3243</v>
      </c>
    </row>
    <row r="879" spans="1:7" ht="45" customHeight="1" x14ac:dyDescent="0.25">
      <c r="A879" s="3" t="s">
        <v>3089</v>
      </c>
      <c r="B879" s="3" t="s">
        <v>13604</v>
      </c>
      <c r="C879" s="3" t="s">
        <v>3243</v>
      </c>
      <c r="D879" s="3" t="s">
        <v>3242</v>
      </c>
      <c r="E879" s="3" t="s">
        <v>3242</v>
      </c>
      <c r="F879" s="3" t="s">
        <v>3243</v>
      </c>
      <c r="G879" s="3" t="s">
        <v>3243</v>
      </c>
    </row>
    <row r="880" spans="1:7" ht="45" customHeight="1" x14ac:dyDescent="0.25">
      <c r="A880" s="3" t="s">
        <v>3090</v>
      </c>
      <c r="B880" s="3" t="s">
        <v>13605</v>
      </c>
      <c r="C880" s="3" t="s">
        <v>3243</v>
      </c>
      <c r="D880" s="3" t="s">
        <v>3242</v>
      </c>
      <c r="E880" s="3" t="s">
        <v>3242</v>
      </c>
      <c r="F880" s="3" t="s">
        <v>3243</v>
      </c>
      <c r="G880" s="3" t="s">
        <v>3243</v>
      </c>
    </row>
    <row r="881" spans="1:7" ht="45" customHeight="1" x14ac:dyDescent="0.25">
      <c r="A881" s="3" t="s">
        <v>3091</v>
      </c>
      <c r="B881" s="3" t="s">
        <v>13606</v>
      </c>
      <c r="C881" s="3" t="s">
        <v>3243</v>
      </c>
      <c r="D881" s="3" t="s">
        <v>3242</v>
      </c>
      <c r="E881" s="3" t="s">
        <v>3242</v>
      </c>
      <c r="F881" s="3" t="s">
        <v>3243</v>
      </c>
      <c r="G881" s="3" t="s">
        <v>3243</v>
      </c>
    </row>
    <row r="882" spans="1:7" ht="45" customHeight="1" x14ac:dyDescent="0.25">
      <c r="A882" s="3" t="s">
        <v>3092</v>
      </c>
      <c r="B882" s="3" t="s">
        <v>13607</v>
      </c>
      <c r="C882" s="3" t="s">
        <v>3243</v>
      </c>
      <c r="D882" s="3" t="s">
        <v>3242</v>
      </c>
      <c r="E882" s="3" t="s">
        <v>3242</v>
      </c>
      <c r="F882" s="3" t="s">
        <v>3243</v>
      </c>
      <c r="G882" s="3" t="s">
        <v>3243</v>
      </c>
    </row>
    <row r="883" spans="1:7" ht="45" customHeight="1" x14ac:dyDescent="0.25">
      <c r="A883" s="3" t="s">
        <v>3095</v>
      </c>
      <c r="B883" s="3" t="s">
        <v>13608</v>
      </c>
      <c r="C883" s="3" t="s">
        <v>3243</v>
      </c>
      <c r="D883" s="3" t="s">
        <v>3242</v>
      </c>
      <c r="E883" s="3" t="s">
        <v>3242</v>
      </c>
      <c r="F883" s="3" t="s">
        <v>3243</v>
      </c>
      <c r="G883" s="3" t="s">
        <v>3243</v>
      </c>
    </row>
    <row r="884" spans="1:7" ht="45" customHeight="1" x14ac:dyDescent="0.25">
      <c r="A884" s="3" t="s">
        <v>3096</v>
      </c>
      <c r="B884" s="3" t="s">
        <v>13609</v>
      </c>
      <c r="C884" s="3" t="s">
        <v>3243</v>
      </c>
      <c r="D884" s="3" t="s">
        <v>3242</v>
      </c>
      <c r="E884" s="3" t="s">
        <v>3242</v>
      </c>
      <c r="F884" s="3" t="s">
        <v>3243</v>
      </c>
      <c r="G884" s="3" t="s">
        <v>3243</v>
      </c>
    </row>
    <row r="885" spans="1:7" ht="45" customHeight="1" x14ac:dyDescent="0.25">
      <c r="A885" s="3" t="s">
        <v>3097</v>
      </c>
      <c r="B885" s="3" t="s">
        <v>13610</v>
      </c>
      <c r="C885" s="3" t="s">
        <v>3243</v>
      </c>
      <c r="D885" s="3" t="s">
        <v>3242</v>
      </c>
      <c r="E885" s="3" t="s">
        <v>3242</v>
      </c>
      <c r="F885" s="3" t="s">
        <v>3243</v>
      </c>
      <c r="G885" s="3" t="s">
        <v>3243</v>
      </c>
    </row>
    <row r="886" spans="1:7" ht="45" customHeight="1" x14ac:dyDescent="0.25">
      <c r="A886" s="3" t="s">
        <v>3098</v>
      </c>
      <c r="B886" s="3" t="s">
        <v>13611</v>
      </c>
      <c r="C886" s="3" t="s">
        <v>3243</v>
      </c>
      <c r="D886" s="3" t="s">
        <v>3242</v>
      </c>
      <c r="E886" s="3" t="s">
        <v>3242</v>
      </c>
      <c r="F886" s="3" t="s">
        <v>3243</v>
      </c>
      <c r="G886" s="3" t="s">
        <v>3243</v>
      </c>
    </row>
    <row r="887" spans="1:7" ht="45" customHeight="1" x14ac:dyDescent="0.25">
      <c r="A887" s="3" t="s">
        <v>3099</v>
      </c>
      <c r="B887" s="3" t="s">
        <v>13612</v>
      </c>
      <c r="C887" s="3" t="s">
        <v>3243</v>
      </c>
      <c r="D887" s="3" t="s">
        <v>3242</v>
      </c>
      <c r="E887" s="3" t="s">
        <v>3242</v>
      </c>
      <c r="F887" s="3" t="s">
        <v>3243</v>
      </c>
      <c r="G887" s="3" t="s">
        <v>3243</v>
      </c>
    </row>
    <row r="888" spans="1:7" ht="45" customHeight="1" x14ac:dyDescent="0.25">
      <c r="A888" s="3" t="s">
        <v>3100</v>
      </c>
      <c r="B888" s="3" t="s">
        <v>13613</v>
      </c>
      <c r="C888" s="3" t="s">
        <v>3243</v>
      </c>
      <c r="D888" s="3" t="s">
        <v>3242</v>
      </c>
      <c r="E888" s="3" t="s">
        <v>3242</v>
      </c>
      <c r="F888" s="3" t="s">
        <v>3243</v>
      </c>
      <c r="G888" s="3" t="s">
        <v>3243</v>
      </c>
    </row>
    <row r="889" spans="1:7" ht="45" customHeight="1" x14ac:dyDescent="0.25">
      <c r="A889" s="3" t="s">
        <v>3101</v>
      </c>
      <c r="B889" s="3" t="s">
        <v>13614</v>
      </c>
      <c r="C889" s="3" t="s">
        <v>3243</v>
      </c>
      <c r="D889" s="3" t="s">
        <v>3242</v>
      </c>
      <c r="E889" s="3" t="s">
        <v>3242</v>
      </c>
      <c r="F889" s="3" t="s">
        <v>3243</v>
      </c>
      <c r="G889" s="3" t="s">
        <v>3243</v>
      </c>
    </row>
    <row r="890" spans="1:7" ht="45" customHeight="1" x14ac:dyDescent="0.25">
      <c r="A890" s="3" t="s">
        <v>3102</v>
      </c>
      <c r="B890" s="3" t="s">
        <v>13615</v>
      </c>
      <c r="C890" s="3" t="s">
        <v>3243</v>
      </c>
      <c r="D890" s="3" t="s">
        <v>3242</v>
      </c>
      <c r="E890" s="3" t="s">
        <v>3242</v>
      </c>
      <c r="F890" s="3" t="s">
        <v>3243</v>
      </c>
      <c r="G890" s="3" t="s">
        <v>3243</v>
      </c>
    </row>
    <row r="891" spans="1:7" ht="45" customHeight="1" x14ac:dyDescent="0.25">
      <c r="A891" s="3" t="s">
        <v>3103</v>
      </c>
      <c r="B891" s="3" t="s">
        <v>13616</v>
      </c>
      <c r="C891" s="3" t="s">
        <v>3243</v>
      </c>
      <c r="D891" s="3" t="s">
        <v>3242</v>
      </c>
      <c r="E891" s="3" t="s">
        <v>3242</v>
      </c>
      <c r="F891" s="3" t="s">
        <v>3243</v>
      </c>
      <c r="G891" s="3" t="s">
        <v>3243</v>
      </c>
    </row>
    <row r="892" spans="1:7" ht="45" customHeight="1" x14ac:dyDescent="0.25">
      <c r="A892" s="3" t="s">
        <v>3104</v>
      </c>
      <c r="B892" s="3" t="s">
        <v>13617</v>
      </c>
      <c r="C892" s="3" t="s">
        <v>3243</v>
      </c>
      <c r="D892" s="3" t="s">
        <v>3242</v>
      </c>
      <c r="E892" s="3" t="s">
        <v>3242</v>
      </c>
      <c r="F892" s="3" t="s">
        <v>3243</v>
      </c>
      <c r="G892" s="3" t="s">
        <v>3243</v>
      </c>
    </row>
    <row r="893" spans="1:7" ht="45" customHeight="1" x14ac:dyDescent="0.25">
      <c r="A893" s="3" t="s">
        <v>3105</v>
      </c>
      <c r="B893" s="3" t="s">
        <v>13618</v>
      </c>
      <c r="C893" s="3" t="s">
        <v>3243</v>
      </c>
      <c r="D893" s="3" t="s">
        <v>3242</v>
      </c>
      <c r="E893" s="3" t="s">
        <v>3242</v>
      </c>
      <c r="F893" s="3" t="s">
        <v>3243</v>
      </c>
      <c r="G893" s="3" t="s">
        <v>3243</v>
      </c>
    </row>
    <row r="894" spans="1:7" ht="45" customHeight="1" x14ac:dyDescent="0.25">
      <c r="A894" s="3" t="s">
        <v>3107</v>
      </c>
      <c r="B894" s="3" t="s">
        <v>13619</v>
      </c>
      <c r="C894" s="3" t="s">
        <v>3243</v>
      </c>
      <c r="D894" s="3" t="s">
        <v>3242</v>
      </c>
      <c r="E894" s="3" t="s">
        <v>3242</v>
      </c>
      <c r="F894" s="3" t="s">
        <v>3243</v>
      </c>
      <c r="G894" s="3" t="s">
        <v>3243</v>
      </c>
    </row>
    <row r="895" spans="1:7" ht="45" customHeight="1" x14ac:dyDescent="0.25">
      <c r="A895" s="3" t="s">
        <v>3108</v>
      </c>
      <c r="B895" s="3" t="s">
        <v>13620</v>
      </c>
      <c r="C895" s="3" t="s">
        <v>3243</v>
      </c>
      <c r="D895" s="3" t="s">
        <v>3242</v>
      </c>
      <c r="E895" s="3" t="s">
        <v>3242</v>
      </c>
      <c r="F895" s="3" t="s">
        <v>3243</v>
      </c>
      <c r="G895" s="3" t="s">
        <v>3243</v>
      </c>
    </row>
    <row r="896" spans="1:7" ht="45" customHeight="1" x14ac:dyDescent="0.25">
      <c r="A896" s="3" t="s">
        <v>3109</v>
      </c>
      <c r="B896" s="3" t="s">
        <v>13621</v>
      </c>
      <c r="C896" s="3" t="s">
        <v>3243</v>
      </c>
      <c r="D896" s="3" t="s">
        <v>3242</v>
      </c>
      <c r="E896" s="3" t="s">
        <v>3242</v>
      </c>
      <c r="F896" s="3" t="s">
        <v>3243</v>
      </c>
      <c r="G896" s="3" t="s">
        <v>3243</v>
      </c>
    </row>
    <row r="897" spans="1:7" ht="45" customHeight="1" x14ac:dyDescent="0.25">
      <c r="A897" s="3" t="s">
        <v>3110</v>
      </c>
      <c r="B897" s="3" t="s">
        <v>13622</v>
      </c>
      <c r="C897" s="3" t="s">
        <v>3243</v>
      </c>
      <c r="D897" s="3" t="s">
        <v>3242</v>
      </c>
      <c r="E897" s="3" t="s">
        <v>3242</v>
      </c>
      <c r="F897" s="3" t="s">
        <v>3243</v>
      </c>
      <c r="G897" s="3" t="s">
        <v>3243</v>
      </c>
    </row>
    <row r="898" spans="1:7" ht="45" customHeight="1" x14ac:dyDescent="0.25">
      <c r="A898" s="3" t="s">
        <v>3111</v>
      </c>
      <c r="B898" s="3" t="s">
        <v>13623</v>
      </c>
      <c r="C898" s="3" t="s">
        <v>3243</v>
      </c>
      <c r="D898" s="3" t="s">
        <v>3242</v>
      </c>
      <c r="E898" s="3" t="s">
        <v>3242</v>
      </c>
      <c r="F898" s="3" t="s">
        <v>3243</v>
      </c>
      <c r="G898" s="3" t="s">
        <v>3243</v>
      </c>
    </row>
    <row r="899" spans="1:7" ht="45" customHeight="1" x14ac:dyDescent="0.25">
      <c r="A899" s="3" t="s">
        <v>3112</v>
      </c>
      <c r="B899" s="3" t="s">
        <v>13624</v>
      </c>
      <c r="C899" s="3" t="s">
        <v>3243</v>
      </c>
      <c r="D899" s="3" t="s">
        <v>3242</v>
      </c>
      <c r="E899" s="3" t="s">
        <v>3242</v>
      </c>
      <c r="F899" s="3" t="s">
        <v>3243</v>
      </c>
      <c r="G899" s="3" t="s">
        <v>3243</v>
      </c>
    </row>
    <row r="900" spans="1:7" ht="45" customHeight="1" x14ac:dyDescent="0.25">
      <c r="A900" s="3" t="s">
        <v>3113</v>
      </c>
      <c r="B900" s="3" t="s">
        <v>13625</v>
      </c>
      <c r="C900" s="3" t="s">
        <v>3243</v>
      </c>
      <c r="D900" s="3" t="s">
        <v>3242</v>
      </c>
      <c r="E900" s="3" t="s">
        <v>3242</v>
      </c>
      <c r="F900" s="3" t="s">
        <v>3243</v>
      </c>
      <c r="G900" s="3" t="s">
        <v>3243</v>
      </c>
    </row>
    <row r="901" spans="1:7" ht="45" customHeight="1" x14ac:dyDescent="0.25">
      <c r="A901" s="3" t="s">
        <v>3114</v>
      </c>
      <c r="B901" s="3" t="s">
        <v>13626</v>
      </c>
      <c r="C901" s="3" t="s">
        <v>3243</v>
      </c>
      <c r="D901" s="3" t="s">
        <v>3242</v>
      </c>
      <c r="E901" s="3" t="s">
        <v>3242</v>
      </c>
      <c r="F901" s="3" t="s">
        <v>3243</v>
      </c>
      <c r="G901" s="3" t="s">
        <v>3243</v>
      </c>
    </row>
    <row r="902" spans="1:7" ht="45" customHeight="1" x14ac:dyDescent="0.25">
      <c r="A902" s="3" t="s">
        <v>3115</v>
      </c>
      <c r="B902" s="3" t="s">
        <v>13627</v>
      </c>
      <c r="C902" s="3" t="s">
        <v>3243</v>
      </c>
      <c r="D902" s="3" t="s">
        <v>3242</v>
      </c>
      <c r="E902" s="3" t="s">
        <v>3242</v>
      </c>
      <c r="F902" s="3" t="s">
        <v>3243</v>
      </c>
      <c r="G902" s="3" t="s">
        <v>3243</v>
      </c>
    </row>
    <row r="903" spans="1:7" ht="45" customHeight="1" x14ac:dyDescent="0.25">
      <c r="A903" s="3" t="s">
        <v>3116</v>
      </c>
      <c r="B903" s="3" t="s">
        <v>13628</v>
      </c>
      <c r="C903" s="3" t="s">
        <v>3243</v>
      </c>
      <c r="D903" s="3" t="s">
        <v>3242</v>
      </c>
      <c r="E903" s="3" t="s">
        <v>3242</v>
      </c>
      <c r="F903" s="3" t="s">
        <v>3243</v>
      </c>
      <c r="G903" s="3" t="s">
        <v>3243</v>
      </c>
    </row>
    <row r="904" spans="1:7" ht="45" customHeight="1" x14ac:dyDescent="0.25">
      <c r="A904" s="3" t="s">
        <v>3117</v>
      </c>
      <c r="B904" s="3" t="s">
        <v>13629</v>
      </c>
      <c r="C904" s="3" t="s">
        <v>3243</v>
      </c>
      <c r="D904" s="3" t="s">
        <v>3242</v>
      </c>
      <c r="E904" s="3" t="s">
        <v>3242</v>
      </c>
      <c r="F904" s="3" t="s">
        <v>3243</v>
      </c>
      <c r="G904" s="3" t="s">
        <v>3243</v>
      </c>
    </row>
    <row r="905" spans="1:7" ht="45" customHeight="1" x14ac:dyDescent="0.25">
      <c r="A905" s="3" t="s">
        <v>3118</v>
      </c>
      <c r="B905" s="3" t="s">
        <v>13630</v>
      </c>
      <c r="C905" s="3" t="s">
        <v>3243</v>
      </c>
      <c r="D905" s="3" t="s">
        <v>3242</v>
      </c>
      <c r="E905" s="3" t="s">
        <v>3242</v>
      </c>
      <c r="F905" s="3" t="s">
        <v>3243</v>
      </c>
      <c r="G905" s="3" t="s">
        <v>3243</v>
      </c>
    </row>
    <row r="906" spans="1:7" ht="45" customHeight="1" x14ac:dyDescent="0.25">
      <c r="A906" s="3" t="s">
        <v>3119</v>
      </c>
      <c r="B906" s="3" t="s">
        <v>13631</v>
      </c>
      <c r="C906" s="3" t="s">
        <v>3243</v>
      </c>
      <c r="D906" s="3" t="s">
        <v>3242</v>
      </c>
      <c r="E906" s="3" t="s">
        <v>3242</v>
      </c>
      <c r="F906" s="3" t="s">
        <v>3243</v>
      </c>
      <c r="G906" s="3" t="s">
        <v>3243</v>
      </c>
    </row>
    <row r="907" spans="1:7" ht="45" customHeight="1" x14ac:dyDescent="0.25">
      <c r="A907" s="3" t="s">
        <v>3120</v>
      </c>
      <c r="B907" s="3" t="s">
        <v>13632</v>
      </c>
      <c r="C907" s="3" t="s">
        <v>3243</v>
      </c>
      <c r="D907" s="3" t="s">
        <v>3242</v>
      </c>
      <c r="E907" s="3" t="s">
        <v>3242</v>
      </c>
      <c r="F907" s="3" t="s">
        <v>3243</v>
      </c>
      <c r="G907" s="3" t="s">
        <v>3243</v>
      </c>
    </row>
    <row r="908" spans="1:7" ht="45" customHeight="1" x14ac:dyDescent="0.25">
      <c r="A908" s="3" t="s">
        <v>3121</v>
      </c>
      <c r="B908" s="3" t="s">
        <v>13633</v>
      </c>
      <c r="C908" s="3" t="s">
        <v>3243</v>
      </c>
      <c r="D908" s="3" t="s">
        <v>3242</v>
      </c>
      <c r="E908" s="3" t="s">
        <v>3242</v>
      </c>
      <c r="F908" s="3" t="s">
        <v>3243</v>
      </c>
      <c r="G908" s="3" t="s">
        <v>3243</v>
      </c>
    </row>
    <row r="909" spans="1:7" ht="45" customHeight="1" x14ac:dyDescent="0.25">
      <c r="A909" s="3" t="s">
        <v>3122</v>
      </c>
      <c r="B909" s="3" t="s">
        <v>13634</v>
      </c>
      <c r="C909" s="3" t="s">
        <v>3243</v>
      </c>
      <c r="D909" s="3" t="s">
        <v>3242</v>
      </c>
      <c r="E909" s="3" t="s">
        <v>3242</v>
      </c>
      <c r="F909" s="3" t="s">
        <v>3243</v>
      </c>
      <c r="G909" s="3" t="s">
        <v>3243</v>
      </c>
    </row>
    <row r="910" spans="1:7" ht="45" customHeight="1" x14ac:dyDescent="0.25">
      <c r="A910" s="3" t="s">
        <v>3123</v>
      </c>
      <c r="B910" s="3" t="s">
        <v>13635</v>
      </c>
      <c r="C910" s="3" t="s">
        <v>3243</v>
      </c>
      <c r="D910" s="3" t="s">
        <v>3242</v>
      </c>
      <c r="E910" s="3" t="s">
        <v>3242</v>
      </c>
      <c r="F910" s="3" t="s">
        <v>3243</v>
      </c>
      <c r="G910" s="3" t="s">
        <v>3243</v>
      </c>
    </row>
    <row r="911" spans="1:7" ht="45" customHeight="1" x14ac:dyDescent="0.25">
      <c r="A911" s="3" t="s">
        <v>3124</v>
      </c>
      <c r="B911" s="3" t="s">
        <v>13636</v>
      </c>
      <c r="C911" s="3" t="s">
        <v>3243</v>
      </c>
      <c r="D911" s="3" t="s">
        <v>3242</v>
      </c>
      <c r="E911" s="3" t="s">
        <v>3242</v>
      </c>
      <c r="F911" s="3" t="s">
        <v>3243</v>
      </c>
      <c r="G911" s="3" t="s">
        <v>3243</v>
      </c>
    </row>
    <row r="912" spans="1:7" ht="45" customHeight="1" x14ac:dyDescent="0.25">
      <c r="A912" s="3" t="s">
        <v>3125</v>
      </c>
      <c r="B912" s="3" t="s">
        <v>13637</v>
      </c>
      <c r="C912" s="3" t="s">
        <v>3243</v>
      </c>
      <c r="D912" s="3" t="s">
        <v>3242</v>
      </c>
      <c r="E912" s="3" t="s">
        <v>3242</v>
      </c>
      <c r="F912" s="3" t="s">
        <v>3243</v>
      </c>
      <c r="G912" s="3" t="s">
        <v>3243</v>
      </c>
    </row>
    <row r="913" spans="1:7" ht="45" customHeight="1" x14ac:dyDescent="0.25">
      <c r="A913" s="3" t="s">
        <v>3126</v>
      </c>
      <c r="B913" s="3" t="s">
        <v>13638</v>
      </c>
      <c r="C913" s="3" t="s">
        <v>3243</v>
      </c>
      <c r="D913" s="3" t="s">
        <v>3242</v>
      </c>
      <c r="E913" s="3" t="s">
        <v>3242</v>
      </c>
      <c r="F913" s="3" t="s">
        <v>3243</v>
      </c>
      <c r="G913" s="3" t="s">
        <v>3243</v>
      </c>
    </row>
    <row r="914" spans="1:7" ht="45" customHeight="1" x14ac:dyDescent="0.25">
      <c r="A914" s="3" t="s">
        <v>3127</v>
      </c>
      <c r="B914" s="3" t="s">
        <v>13639</v>
      </c>
      <c r="C914" s="3" t="s">
        <v>3243</v>
      </c>
      <c r="D914" s="3" t="s">
        <v>3242</v>
      </c>
      <c r="E914" s="3" t="s">
        <v>3242</v>
      </c>
      <c r="F914" s="3" t="s">
        <v>3243</v>
      </c>
      <c r="G914" s="3" t="s">
        <v>3243</v>
      </c>
    </row>
    <row r="915" spans="1:7" ht="45" customHeight="1" x14ac:dyDescent="0.25">
      <c r="A915" s="3" t="s">
        <v>3128</v>
      </c>
      <c r="B915" s="3" t="s">
        <v>13640</v>
      </c>
      <c r="C915" s="3" t="s">
        <v>3243</v>
      </c>
      <c r="D915" s="3" t="s">
        <v>3242</v>
      </c>
      <c r="E915" s="3" t="s">
        <v>3242</v>
      </c>
      <c r="F915" s="3" t="s">
        <v>3243</v>
      </c>
      <c r="G915" s="3" t="s">
        <v>3243</v>
      </c>
    </row>
    <row r="916" spans="1:7" ht="45" customHeight="1" x14ac:dyDescent="0.25">
      <c r="A916" s="3" t="s">
        <v>3129</v>
      </c>
      <c r="B916" s="3" t="s">
        <v>13641</v>
      </c>
      <c r="C916" s="3" t="s">
        <v>3243</v>
      </c>
      <c r="D916" s="3" t="s">
        <v>3242</v>
      </c>
      <c r="E916" s="3" t="s">
        <v>3242</v>
      </c>
      <c r="F916" s="3" t="s">
        <v>3243</v>
      </c>
      <c r="G916" s="3" t="s">
        <v>3243</v>
      </c>
    </row>
    <row r="917" spans="1:7" ht="45" customHeight="1" x14ac:dyDescent="0.25">
      <c r="A917" s="3" t="s">
        <v>3130</v>
      </c>
      <c r="B917" s="3" t="s">
        <v>13642</v>
      </c>
      <c r="C917" s="3" t="s">
        <v>3243</v>
      </c>
      <c r="D917" s="3" t="s">
        <v>3242</v>
      </c>
      <c r="E917" s="3" t="s">
        <v>3242</v>
      </c>
      <c r="F917" s="3" t="s">
        <v>3243</v>
      </c>
      <c r="G917" s="3" t="s">
        <v>3243</v>
      </c>
    </row>
    <row r="918" spans="1:7" ht="45" customHeight="1" x14ac:dyDescent="0.25">
      <c r="A918" s="3" t="s">
        <v>3131</v>
      </c>
      <c r="B918" s="3" t="s">
        <v>13643</v>
      </c>
      <c r="C918" s="3" t="s">
        <v>3243</v>
      </c>
      <c r="D918" s="3" t="s">
        <v>3242</v>
      </c>
      <c r="E918" s="3" t="s">
        <v>3242</v>
      </c>
      <c r="F918" s="3" t="s">
        <v>3243</v>
      </c>
      <c r="G918" s="3" t="s">
        <v>3243</v>
      </c>
    </row>
    <row r="919" spans="1:7" ht="45" customHeight="1" x14ac:dyDescent="0.25">
      <c r="A919" s="3" t="s">
        <v>3132</v>
      </c>
      <c r="B919" s="3" t="s">
        <v>13644</v>
      </c>
      <c r="C919" s="3" t="s">
        <v>3243</v>
      </c>
      <c r="D919" s="3" t="s">
        <v>3242</v>
      </c>
      <c r="E919" s="3" t="s">
        <v>3242</v>
      </c>
      <c r="F919" s="3" t="s">
        <v>3243</v>
      </c>
      <c r="G919" s="3" t="s">
        <v>3243</v>
      </c>
    </row>
    <row r="920" spans="1:7" ht="45" customHeight="1" x14ac:dyDescent="0.25">
      <c r="A920" s="3" t="s">
        <v>3133</v>
      </c>
      <c r="B920" s="3" t="s">
        <v>13645</v>
      </c>
      <c r="C920" s="3" t="s">
        <v>3243</v>
      </c>
      <c r="D920" s="3" t="s">
        <v>3242</v>
      </c>
      <c r="E920" s="3" t="s">
        <v>3242</v>
      </c>
      <c r="F920" s="3" t="s">
        <v>3243</v>
      </c>
      <c r="G920" s="3" t="s">
        <v>3243</v>
      </c>
    </row>
    <row r="921" spans="1:7" ht="45" customHeight="1" x14ac:dyDescent="0.25">
      <c r="A921" s="3" t="s">
        <v>3134</v>
      </c>
      <c r="B921" s="3" t="s">
        <v>13646</v>
      </c>
      <c r="C921" s="3" t="s">
        <v>3243</v>
      </c>
      <c r="D921" s="3" t="s">
        <v>3242</v>
      </c>
      <c r="E921" s="3" t="s">
        <v>3242</v>
      </c>
      <c r="F921" s="3" t="s">
        <v>3243</v>
      </c>
      <c r="G921" s="3" t="s">
        <v>3243</v>
      </c>
    </row>
    <row r="922" spans="1:7" ht="45" customHeight="1" x14ac:dyDescent="0.25">
      <c r="A922" s="3" t="s">
        <v>3135</v>
      </c>
      <c r="B922" s="3" t="s">
        <v>13647</v>
      </c>
      <c r="C922" s="3" t="s">
        <v>3243</v>
      </c>
      <c r="D922" s="3" t="s">
        <v>3242</v>
      </c>
      <c r="E922" s="3" t="s">
        <v>3242</v>
      </c>
      <c r="F922" s="3" t="s">
        <v>3243</v>
      </c>
      <c r="G922" s="3" t="s">
        <v>3243</v>
      </c>
    </row>
    <row r="923" spans="1:7" ht="45" customHeight="1" x14ac:dyDescent="0.25">
      <c r="A923" s="3" t="s">
        <v>3136</v>
      </c>
      <c r="B923" s="3" t="s">
        <v>13648</v>
      </c>
      <c r="C923" s="3" t="s">
        <v>3243</v>
      </c>
      <c r="D923" s="3" t="s">
        <v>3242</v>
      </c>
      <c r="E923" s="3" t="s">
        <v>3242</v>
      </c>
      <c r="F923" s="3" t="s">
        <v>3243</v>
      </c>
      <c r="G923" s="3" t="s">
        <v>3243</v>
      </c>
    </row>
    <row r="924" spans="1:7" ht="45" customHeight="1" x14ac:dyDescent="0.25">
      <c r="A924" s="3" t="s">
        <v>3137</v>
      </c>
      <c r="B924" s="3" t="s">
        <v>13649</v>
      </c>
      <c r="C924" s="3" t="s">
        <v>3243</v>
      </c>
      <c r="D924" s="3" t="s">
        <v>3242</v>
      </c>
      <c r="E924" s="3" t="s">
        <v>3242</v>
      </c>
      <c r="F924" s="3" t="s">
        <v>3243</v>
      </c>
      <c r="G924" s="3" t="s">
        <v>3243</v>
      </c>
    </row>
    <row r="925" spans="1:7" ht="45" customHeight="1" x14ac:dyDescent="0.25">
      <c r="A925" s="3" t="s">
        <v>3138</v>
      </c>
      <c r="B925" s="3" t="s">
        <v>13650</v>
      </c>
      <c r="C925" s="3" t="s">
        <v>3243</v>
      </c>
      <c r="D925" s="3" t="s">
        <v>3242</v>
      </c>
      <c r="E925" s="3" t="s">
        <v>3242</v>
      </c>
      <c r="F925" s="3" t="s">
        <v>3243</v>
      </c>
      <c r="G925" s="3" t="s">
        <v>3243</v>
      </c>
    </row>
    <row r="926" spans="1:7" ht="45" customHeight="1" x14ac:dyDescent="0.25">
      <c r="A926" s="3" t="s">
        <v>3139</v>
      </c>
      <c r="B926" s="3" t="s">
        <v>13651</v>
      </c>
      <c r="C926" s="3" t="s">
        <v>3243</v>
      </c>
      <c r="D926" s="3" t="s">
        <v>3242</v>
      </c>
      <c r="E926" s="3" t="s">
        <v>3242</v>
      </c>
      <c r="F926" s="3" t="s">
        <v>3243</v>
      </c>
      <c r="G926" s="3" t="s">
        <v>3243</v>
      </c>
    </row>
    <row r="927" spans="1:7" ht="45" customHeight="1" x14ac:dyDescent="0.25">
      <c r="A927" s="3" t="s">
        <v>3140</v>
      </c>
      <c r="B927" s="3" t="s">
        <v>13652</v>
      </c>
      <c r="C927" s="3" t="s">
        <v>3243</v>
      </c>
      <c r="D927" s="3" t="s">
        <v>3242</v>
      </c>
      <c r="E927" s="3" t="s">
        <v>3242</v>
      </c>
      <c r="F927" s="3" t="s">
        <v>3243</v>
      </c>
      <c r="G927" s="3" t="s">
        <v>3243</v>
      </c>
    </row>
    <row r="928" spans="1:7" ht="45" customHeight="1" x14ac:dyDescent="0.25">
      <c r="A928" s="3" t="s">
        <v>3141</v>
      </c>
      <c r="B928" s="3" t="s">
        <v>13653</v>
      </c>
      <c r="C928" s="3" t="s">
        <v>3243</v>
      </c>
      <c r="D928" s="3" t="s">
        <v>3242</v>
      </c>
      <c r="E928" s="3" t="s">
        <v>3242</v>
      </c>
      <c r="F928" s="3" t="s">
        <v>3243</v>
      </c>
      <c r="G928" s="3" t="s">
        <v>3243</v>
      </c>
    </row>
    <row r="929" spans="1:7" ht="45" customHeight="1" x14ac:dyDescent="0.25">
      <c r="A929" s="3" t="s">
        <v>3142</v>
      </c>
      <c r="B929" s="3" t="s">
        <v>13654</v>
      </c>
      <c r="C929" s="3" t="s">
        <v>3243</v>
      </c>
      <c r="D929" s="3" t="s">
        <v>3242</v>
      </c>
      <c r="E929" s="3" t="s">
        <v>3242</v>
      </c>
      <c r="F929" s="3" t="s">
        <v>3243</v>
      </c>
      <c r="G929" s="3" t="s">
        <v>3243</v>
      </c>
    </row>
    <row r="930" spans="1:7" ht="45" customHeight="1" x14ac:dyDescent="0.25">
      <c r="A930" s="3" t="s">
        <v>3143</v>
      </c>
      <c r="B930" s="3" t="s">
        <v>13655</v>
      </c>
      <c r="C930" s="3" t="s">
        <v>3243</v>
      </c>
      <c r="D930" s="3" t="s">
        <v>3242</v>
      </c>
      <c r="E930" s="3" t="s">
        <v>3242</v>
      </c>
      <c r="F930" s="3" t="s">
        <v>3243</v>
      </c>
      <c r="G930" s="3" t="s">
        <v>3243</v>
      </c>
    </row>
    <row r="931" spans="1:7" ht="45" customHeight="1" x14ac:dyDescent="0.25">
      <c r="A931" s="3" t="s">
        <v>3144</v>
      </c>
      <c r="B931" s="3" t="s">
        <v>13656</v>
      </c>
      <c r="C931" s="3" t="s">
        <v>3243</v>
      </c>
      <c r="D931" s="3" t="s">
        <v>3242</v>
      </c>
      <c r="E931" s="3" t="s">
        <v>3242</v>
      </c>
      <c r="F931" s="3" t="s">
        <v>3243</v>
      </c>
      <c r="G931" s="3" t="s">
        <v>3243</v>
      </c>
    </row>
    <row r="932" spans="1:7" ht="45" customHeight="1" x14ac:dyDescent="0.25">
      <c r="A932" s="3" t="s">
        <v>3145</v>
      </c>
      <c r="B932" s="3" t="s">
        <v>13657</v>
      </c>
      <c r="C932" s="3" t="s">
        <v>3243</v>
      </c>
      <c r="D932" s="3" t="s">
        <v>3242</v>
      </c>
      <c r="E932" s="3" t="s">
        <v>3242</v>
      </c>
      <c r="F932" s="3" t="s">
        <v>3243</v>
      </c>
      <c r="G932" s="3" t="s">
        <v>3243</v>
      </c>
    </row>
    <row r="933" spans="1:7" ht="45" customHeight="1" x14ac:dyDescent="0.25">
      <c r="A933" s="3" t="s">
        <v>3146</v>
      </c>
      <c r="B933" s="3" t="s">
        <v>13658</v>
      </c>
      <c r="C933" s="3" t="s">
        <v>3243</v>
      </c>
      <c r="D933" s="3" t="s">
        <v>3242</v>
      </c>
      <c r="E933" s="3" t="s">
        <v>3242</v>
      </c>
      <c r="F933" s="3" t="s">
        <v>3243</v>
      </c>
      <c r="G933" s="3" t="s">
        <v>3243</v>
      </c>
    </row>
    <row r="934" spans="1:7" ht="45" customHeight="1" x14ac:dyDescent="0.25">
      <c r="A934" s="3" t="s">
        <v>3147</v>
      </c>
      <c r="B934" s="3" t="s">
        <v>13659</v>
      </c>
      <c r="C934" s="3" t="s">
        <v>3243</v>
      </c>
      <c r="D934" s="3" t="s">
        <v>3242</v>
      </c>
      <c r="E934" s="3" t="s">
        <v>3242</v>
      </c>
      <c r="F934" s="3" t="s">
        <v>3243</v>
      </c>
      <c r="G934" s="3" t="s">
        <v>3243</v>
      </c>
    </row>
    <row r="935" spans="1:7" ht="45" customHeight="1" x14ac:dyDescent="0.25">
      <c r="A935" s="3" t="s">
        <v>3148</v>
      </c>
      <c r="B935" s="3" t="s">
        <v>13660</v>
      </c>
      <c r="C935" s="3" t="s">
        <v>3243</v>
      </c>
      <c r="D935" s="3" t="s">
        <v>3242</v>
      </c>
      <c r="E935" s="3" t="s">
        <v>3242</v>
      </c>
      <c r="F935" s="3" t="s">
        <v>3243</v>
      </c>
      <c r="G935" s="3" t="s">
        <v>3243</v>
      </c>
    </row>
    <row r="936" spans="1:7" ht="45" customHeight="1" x14ac:dyDescent="0.25">
      <c r="A936" s="3" t="s">
        <v>3149</v>
      </c>
      <c r="B936" s="3" t="s">
        <v>13661</v>
      </c>
      <c r="C936" s="3" t="s">
        <v>3243</v>
      </c>
      <c r="D936" s="3" t="s">
        <v>3242</v>
      </c>
      <c r="E936" s="3" t="s">
        <v>3242</v>
      </c>
      <c r="F936" s="3" t="s">
        <v>3243</v>
      </c>
      <c r="G936" s="3" t="s">
        <v>3243</v>
      </c>
    </row>
    <row r="937" spans="1:7" ht="45" customHeight="1" x14ac:dyDescent="0.25">
      <c r="A937" s="3" t="s">
        <v>3150</v>
      </c>
      <c r="B937" s="3" t="s">
        <v>13662</v>
      </c>
      <c r="C937" s="3" t="s">
        <v>3243</v>
      </c>
      <c r="D937" s="3" t="s">
        <v>3242</v>
      </c>
      <c r="E937" s="3" t="s">
        <v>3242</v>
      </c>
      <c r="F937" s="3" t="s">
        <v>3243</v>
      </c>
      <c r="G937" s="3" t="s">
        <v>3243</v>
      </c>
    </row>
    <row r="938" spans="1:7" ht="45" customHeight="1" x14ac:dyDescent="0.25">
      <c r="A938" s="3" t="s">
        <v>3151</v>
      </c>
      <c r="B938" s="3" t="s">
        <v>13663</v>
      </c>
      <c r="C938" s="3" t="s">
        <v>3243</v>
      </c>
      <c r="D938" s="3" t="s">
        <v>3242</v>
      </c>
      <c r="E938" s="3" t="s">
        <v>3242</v>
      </c>
      <c r="F938" s="3" t="s">
        <v>3243</v>
      </c>
      <c r="G938" s="3" t="s">
        <v>3243</v>
      </c>
    </row>
    <row r="939" spans="1:7" ht="45" customHeight="1" x14ac:dyDescent="0.25">
      <c r="A939" s="3" t="s">
        <v>3152</v>
      </c>
      <c r="B939" s="3" t="s">
        <v>13664</v>
      </c>
      <c r="C939" s="3" t="s">
        <v>3243</v>
      </c>
      <c r="D939" s="3" t="s">
        <v>3242</v>
      </c>
      <c r="E939" s="3" t="s">
        <v>3242</v>
      </c>
      <c r="F939" s="3" t="s">
        <v>3243</v>
      </c>
      <c r="G939" s="3" t="s">
        <v>3243</v>
      </c>
    </row>
    <row r="940" spans="1:7" ht="45" customHeight="1" x14ac:dyDescent="0.25">
      <c r="A940" s="3" t="s">
        <v>3153</v>
      </c>
      <c r="B940" s="3" t="s">
        <v>13665</v>
      </c>
      <c r="C940" s="3" t="s">
        <v>3243</v>
      </c>
      <c r="D940" s="3" t="s">
        <v>3242</v>
      </c>
      <c r="E940" s="3" t="s">
        <v>3242</v>
      </c>
      <c r="F940" s="3" t="s">
        <v>3243</v>
      </c>
      <c r="G940" s="3" t="s">
        <v>3243</v>
      </c>
    </row>
    <row r="941" spans="1:7" ht="45" customHeight="1" x14ac:dyDescent="0.25">
      <c r="A941" s="3" t="s">
        <v>3154</v>
      </c>
      <c r="B941" s="3" t="s">
        <v>13666</v>
      </c>
      <c r="C941" s="3" t="s">
        <v>3243</v>
      </c>
      <c r="D941" s="3" t="s">
        <v>3242</v>
      </c>
      <c r="E941" s="3" t="s">
        <v>3242</v>
      </c>
      <c r="F941" s="3" t="s">
        <v>3243</v>
      </c>
      <c r="G941" s="3" t="s">
        <v>3243</v>
      </c>
    </row>
    <row r="942" spans="1:7" ht="45" customHeight="1" x14ac:dyDescent="0.25">
      <c r="A942" s="3" t="s">
        <v>3155</v>
      </c>
      <c r="B942" s="3" t="s">
        <v>13667</v>
      </c>
      <c r="C942" s="3" t="s">
        <v>3243</v>
      </c>
      <c r="D942" s="3" t="s">
        <v>3242</v>
      </c>
      <c r="E942" s="3" t="s">
        <v>3242</v>
      </c>
      <c r="F942" s="3" t="s">
        <v>3243</v>
      </c>
      <c r="G942" s="3" t="s">
        <v>3243</v>
      </c>
    </row>
    <row r="943" spans="1:7" ht="45" customHeight="1" x14ac:dyDescent="0.25">
      <c r="A943" s="3" t="s">
        <v>3156</v>
      </c>
      <c r="B943" s="3" t="s">
        <v>13668</v>
      </c>
      <c r="C943" s="3" t="s">
        <v>3243</v>
      </c>
      <c r="D943" s="3" t="s">
        <v>3242</v>
      </c>
      <c r="E943" s="3" t="s">
        <v>3242</v>
      </c>
      <c r="F943" s="3" t="s">
        <v>3243</v>
      </c>
      <c r="G943" s="3" t="s">
        <v>3243</v>
      </c>
    </row>
    <row r="944" spans="1:7" ht="45" customHeight="1" x14ac:dyDescent="0.25">
      <c r="A944" s="3" t="s">
        <v>3157</v>
      </c>
      <c r="B944" s="3" t="s">
        <v>13669</v>
      </c>
      <c r="C944" s="3" t="s">
        <v>3243</v>
      </c>
      <c r="D944" s="3" t="s">
        <v>3242</v>
      </c>
      <c r="E944" s="3" t="s">
        <v>3242</v>
      </c>
      <c r="F944" s="3" t="s">
        <v>3243</v>
      </c>
      <c r="G944" s="3" t="s">
        <v>3243</v>
      </c>
    </row>
    <row r="945" spans="1:7" ht="45" customHeight="1" x14ac:dyDescent="0.25">
      <c r="A945" s="3" t="s">
        <v>3158</v>
      </c>
      <c r="B945" s="3" t="s">
        <v>13670</v>
      </c>
      <c r="C945" s="3" t="s">
        <v>3243</v>
      </c>
      <c r="D945" s="3" t="s">
        <v>3242</v>
      </c>
      <c r="E945" s="3" t="s">
        <v>3242</v>
      </c>
      <c r="F945" s="3" t="s">
        <v>3243</v>
      </c>
      <c r="G945" s="3" t="s">
        <v>3243</v>
      </c>
    </row>
    <row r="946" spans="1:7" ht="45" customHeight="1" x14ac:dyDescent="0.25">
      <c r="A946" s="3" t="s">
        <v>3161</v>
      </c>
      <c r="B946" s="3" t="s">
        <v>13671</v>
      </c>
      <c r="C946" s="3" t="s">
        <v>3243</v>
      </c>
      <c r="D946" s="3" t="s">
        <v>3242</v>
      </c>
      <c r="E946" s="3" t="s">
        <v>3242</v>
      </c>
      <c r="F946" s="3" t="s">
        <v>3243</v>
      </c>
      <c r="G946" s="3" t="s">
        <v>3243</v>
      </c>
    </row>
    <row r="947" spans="1:7" ht="45" customHeight="1" x14ac:dyDescent="0.25">
      <c r="A947" s="3" t="s">
        <v>3162</v>
      </c>
      <c r="B947" s="3" t="s">
        <v>13672</v>
      </c>
      <c r="C947" s="3" t="s">
        <v>3243</v>
      </c>
      <c r="D947" s="3" t="s">
        <v>3242</v>
      </c>
      <c r="E947" s="3" t="s">
        <v>3242</v>
      </c>
      <c r="F947" s="3" t="s">
        <v>3243</v>
      </c>
      <c r="G947" s="3" t="s">
        <v>3243</v>
      </c>
    </row>
    <row r="948" spans="1:7" ht="45" customHeight="1" x14ac:dyDescent="0.25">
      <c r="A948" s="3" t="s">
        <v>3163</v>
      </c>
      <c r="B948" s="3" t="s">
        <v>13673</v>
      </c>
      <c r="C948" s="3" t="s">
        <v>3243</v>
      </c>
      <c r="D948" s="3" t="s">
        <v>3242</v>
      </c>
      <c r="E948" s="3" t="s">
        <v>3242</v>
      </c>
      <c r="F948" s="3" t="s">
        <v>3243</v>
      </c>
      <c r="G948" s="3" t="s">
        <v>3243</v>
      </c>
    </row>
    <row r="949" spans="1:7" ht="45" customHeight="1" x14ac:dyDescent="0.25">
      <c r="A949" s="3" t="s">
        <v>3164</v>
      </c>
      <c r="B949" s="3" t="s">
        <v>13674</v>
      </c>
      <c r="C949" s="3" t="s">
        <v>3243</v>
      </c>
      <c r="D949" s="3" t="s">
        <v>3242</v>
      </c>
      <c r="E949" s="3" t="s">
        <v>3242</v>
      </c>
      <c r="F949" s="3" t="s">
        <v>3243</v>
      </c>
      <c r="G949" s="3" t="s">
        <v>3243</v>
      </c>
    </row>
    <row r="950" spans="1:7" ht="45" customHeight="1" x14ac:dyDescent="0.25">
      <c r="A950" s="3" t="s">
        <v>3165</v>
      </c>
      <c r="B950" s="3" t="s">
        <v>13675</v>
      </c>
      <c r="C950" s="3" t="s">
        <v>3243</v>
      </c>
      <c r="D950" s="3" t="s">
        <v>3242</v>
      </c>
      <c r="E950" s="3" t="s">
        <v>3242</v>
      </c>
      <c r="F950" s="3" t="s">
        <v>3243</v>
      </c>
      <c r="G950" s="3" t="s">
        <v>3243</v>
      </c>
    </row>
    <row r="951" spans="1:7" ht="45" customHeight="1" x14ac:dyDescent="0.25">
      <c r="A951" s="3" t="s">
        <v>3166</v>
      </c>
      <c r="B951" s="3" t="s">
        <v>13676</v>
      </c>
      <c r="C951" s="3" t="s">
        <v>3243</v>
      </c>
      <c r="D951" s="3" t="s">
        <v>3242</v>
      </c>
      <c r="E951" s="3" t="s">
        <v>3242</v>
      </c>
      <c r="F951" s="3" t="s">
        <v>3243</v>
      </c>
      <c r="G951" s="3" t="s">
        <v>3243</v>
      </c>
    </row>
    <row r="952" spans="1:7" ht="45" customHeight="1" x14ac:dyDescent="0.25">
      <c r="A952" s="3" t="s">
        <v>3167</v>
      </c>
      <c r="B952" s="3" t="s">
        <v>13677</v>
      </c>
      <c r="C952" s="3" t="s">
        <v>3243</v>
      </c>
      <c r="D952" s="3" t="s">
        <v>3242</v>
      </c>
      <c r="E952" s="3" t="s">
        <v>3242</v>
      </c>
      <c r="F952" s="3" t="s">
        <v>3243</v>
      </c>
      <c r="G952" s="3" t="s">
        <v>3243</v>
      </c>
    </row>
    <row r="953" spans="1:7" ht="45" customHeight="1" x14ac:dyDescent="0.25">
      <c r="A953" s="3" t="s">
        <v>3170</v>
      </c>
      <c r="B953" s="3" t="s">
        <v>13678</v>
      </c>
      <c r="C953" s="3" t="s">
        <v>3243</v>
      </c>
      <c r="D953" s="3" t="s">
        <v>3242</v>
      </c>
      <c r="E953" s="3" t="s">
        <v>3242</v>
      </c>
      <c r="F953" s="3" t="s">
        <v>3243</v>
      </c>
      <c r="G953" s="3" t="s">
        <v>3243</v>
      </c>
    </row>
    <row r="954" spans="1:7" ht="45" customHeight="1" x14ac:dyDescent="0.25">
      <c r="A954" s="3" t="s">
        <v>3171</v>
      </c>
      <c r="B954" s="3" t="s">
        <v>13679</v>
      </c>
      <c r="C954" s="3" t="s">
        <v>3243</v>
      </c>
      <c r="D954" s="3" t="s">
        <v>3242</v>
      </c>
      <c r="E954" s="3" t="s">
        <v>3242</v>
      </c>
      <c r="F954" s="3" t="s">
        <v>3243</v>
      </c>
      <c r="G954" s="3" t="s">
        <v>3243</v>
      </c>
    </row>
    <row r="955" spans="1:7" ht="45" customHeight="1" x14ac:dyDescent="0.25">
      <c r="A955" s="3" t="s">
        <v>3172</v>
      </c>
      <c r="B955" s="3" t="s">
        <v>13680</v>
      </c>
      <c r="C955" s="3" t="s">
        <v>3243</v>
      </c>
      <c r="D955" s="3" t="s">
        <v>3242</v>
      </c>
      <c r="E955" s="3" t="s">
        <v>3242</v>
      </c>
      <c r="F955" s="3" t="s">
        <v>3243</v>
      </c>
      <c r="G955" s="3" t="s">
        <v>3243</v>
      </c>
    </row>
    <row r="956" spans="1:7" ht="45" customHeight="1" x14ac:dyDescent="0.25">
      <c r="A956" s="3" t="s">
        <v>3173</v>
      </c>
      <c r="B956" s="3" t="s">
        <v>13681</v>
      </c>
      <c r="C956" s="3" t="s">
        <v>3243</v>
      </c>
      <c r="D956" s="3" t="s">
        <v>3242</v>
      </c>
      <c r="E956" s="3" t="s">
        <v>3242</v>
      </c>
      <c r="F956" s="3" t="s">
        <v>3243</v>
      </c>
      <c r="G956" s="3" t="s">
        <v>3243</v>
      </c>
    </row>
    <row r="957" spans="1:7" ht="45" customHeight="1" x14ac:dyDescent="0.25">
      <c r="A957" s="3" t="s">
        <v>3174</v>
      </c>
      <c r="B957" s="3" t="s">
        <v>13682</v>
      </c>
      <c r="C957" s="3" t="s">
        <v>3243</v>
      </c>
      <c r="D957" s="3" t="s">
        <v>3242</v>
      </c>
      <c r="E957" s="3" t="s">
        <v>3242</v>
      </c>
      <c r="F957" s="3" t="s">
        <v>3243</v>
      </c>
      <c r="G957" s="3" t="s">
        <v>3243</v>
      </c>
    </row>
    <row r="958" spans="1:7" ht="45" customHeight="1" x14ac:dyDescent="0.25">
      <c r="A958" s="3" t="s">
        <v>3175</v>
      </c>
      <c r="B958" s="3" t="s">
        <v>13683</v>
      </c>
      <c r="C958" s="3" t="s">
        <v>3243</v>
      </c>
      <c r="D958" s="3" t="s">
        <v>3242</v>
      </c>
      <c r="E958" s="3" t="s">
        <v>3242</v>
      </c>
      <c r="F958" s="3" t="s">
        <v>3243</v>
      </c>
      <c r="G958" s="3" t="s">
        <v>3243</v>
      </c>
    </row>
    <row r="959" spans="1:7" ht="45" customHeight="1" x14ac:dyDescent="0.25">
      <c r="A959" s="3" t="s">
        <v>3176</v>
      </c>
      <c r="B959" s="3" t="s">
        <v>13684</v>
      </c>
      <c r="C959" s="3" t="s">
        <v>3243</v>
      </c>
      <c r="D959" s="3" t="s">
        <v>3242</v>
      </c>
      <c r="E959" s="3" t="s">
        <v>3242</v>
      </c>
      <c r="F959" s="3" t="s">
        <v>3243</v>
      </c>
      <c r="G959" s="3" t="s">
        <v>3243</v>
      </c>
    </row>
    <row r="960" spans="1:7" ht="45" customHeight="1" x14ac:dyDescent="0.25">
      <c r="A960" s="3" t="s">
        <v>3177</v>
      </c>
      <c r="B960" s="3" t="s">
        <v>13685</v>
      </c>
      <c r="C960" s="3" t="s">
        <v>3243</v>
      </c>
      <c r="D960" s="3" t="s">
        <v>3242</v>
      </c>
      <c r="E960" s="3" t="s">
        <v>3242</v>
      </c>
      <c r="F960" s="3" t="s">
        <v>3243</v>
      </c>
      <c r="G960" s="3" t="s">
        <v>3243</v>
      </c>
    </row>
    <row r="961" spans="1:7" ht="45" customHeight="1" x14ac:dyDescent="0.25">
      <c r="A961" s="3" t="s">
        <v>3178</v>
      </c>
      <c r="B961" s="3" t="s">
        <v>13686</v>
      </c>
      <c r="C961" s="3" t="s">
        <v>3243</v>
      </c>
      <c r="D961" s="3" t="s">
        <v>3242</v>
      </c>
      <c r="E961" s="3" t="s">
        <v>3242</v>
      </c>
      <c r="F961" s="3" t="s">
        <v>3243</v>
      </c>
      <c r="G961" s="3" t="s">
        <v>3243</v>
      </c>
    </row>
    <row r="962" spans="1:7" ht="45" customHeight="1" x14ac:dyDescent="0.25">
      <c r="A962" s="3" t="s">
        <v>3179</v>
      </c>
      <c r="B962" s="3" t="s">
        <v>13687</v>
      </c>
      <c r="C962" s="3" t="s">
        <v>3243</v>
      </c>
      <c r="D962" s="3" t="s">
        <v>3242</v>
      </c>
      <c r="E962" s="3" t="s">
        <v>3242</v>
      </c>
      <c r="F962" s="3" t="s">
        <v>3243</v>
      </c>
      <c r="G962" s="3" t="s">
        <v>3243</v>
      </c>
    </row>
    <row r="963" spans="1:7" ht="45" customHeight="1" x14ac:dyDescent="0.25">
      <c r="A963" s="3" t="s">
        <v>3180</v>
      </c>
      <c r="B963" s="3" t="s">
        <v>13688</v>
      </c>
      <c r="C963" s="3" t="s">
        <v>3243</v>
      </c>
      <c r="D963" s="3" t="s">
        <v>3242</v>
      </c>
      <c r="E963" s="3" t="s">
        <v>3242</v>
      </c>
      <c r="F963" s="3" t="s">
        <v>3243</v>
      </c>
      <c r="G963" s="3" t="s">
        <v>3243</v>
      </c>
    </row>
    <row r="964" spans="1:7" ht="45" customHeight="1" x14ac:dyDescent="0.25">
      <c r="A964" s="3" t="s">
        <v>3181</v>
      </c>
      <c r="B964" s="3" t="s">
        <v>13689</v>
      </c>
      <c r="C964" s="3" t="s">
        <v>3243</v>
      </c>
      <c r="D964" s="3" t="s">
        <v>3242</v>
      </c>
      <c r="E964" s="3" t="s">
        <v>3242</v>
      </c>
      <c r="F964" s="3" t="s">
        <v>3243</v>
      </c>
      <c r="G964" s="3" t="s">
        <v>3243</v>
      </c>
    </row>
    <row r="965" spans="1:7" ht="45" customHeight="1" x14ac:dyDescent="0.25">
      <c r="A965" s="3" t="s">
        <v>3182</v>
      </c>
      <c r="B965" s="3" t="s">
        <v>13690</v>
      </c>
      <c r="C965" s="3" t="s">
        <v>3243</v>
      </c>
      <c r="D965" s="3" t="s">
        <v>3242</v>
      </c>
      <c r="E965" s="3" t="s">
        <v>3242</v>
      </c>
      <c r="F965" s="3" t="s">
        <v>3243</v>
      </c>
      <c r="G965" s="3" t="s">
        <v>3243</v>
      </c>
    </row>
    <row r="966" spans="1:7" ht="45" customHeight="1" x14ac:dyDescent="0.25">
      <c r="A966" s="3" t="s">
        <v>3183</v>
      </c>
      <c r="B966" s="3" t="s">
        <v>13691</v>
      </c>
      <c r="C966" s="3" t="s">
        <v>3243</v>
      </c>
      <c r="D966" s="3" t="s">
        <v>3242</v>
      </c>
      <c r="E966" s="3" t="s">
        <v>3242</v>
      </c>
      <c r="F966" s="3" t="s">
        <v>3243</v>
      </c>
      <c r="G966" s="3" t="s">
        <v>3243</v>
      </c>
    </row>
    <row r="967" spans="1:7" ht="45" customHeight="1" x14ac:dyDescent="0.25">
      <c r="A967" s="3" t="s">
        <v>3184</v>
      </c>
      <c r="B967" s="3" t="s">
        <v>13692</v>
      </c>
      <c r="C967" s="3" t="s">
        <v>3243</v>
      </c>
      <c r="D967" s="3" t="s">
        <v>3242</v>
      </c>
      <c r="E967" s="3" t="s">
        <v>3242</v>
      </c>
      <c r="F967" s="3" t="s">
        <v>3243</v>
      </c>
      <c r="G967" s="3" t="s">
        <v>3243</v>
      </c>
    </row>
    <row r="968" spans="1:7" ht="45" customHeight="1" x14ac:dyDescent="0.25">
      <c r="A968" s="3" t="s">
        <v>3185</v>
      </c>
      <c r="B968" s="3" t="s">
        <v>13693</v>
      </c>
      <c r="C968" s="3" t="s">
        <v>3243</v>
      </c>
      <c r="D968" s="3" t="s">
        <v>3242</v>
      </c>
      <c r="E968" s="3" t="s">
        <v>3242</v>
      </c>
      <c r="F968" s="3" t="s">
        <v>3243</v>
      </c>
      <c r="G968" s="3" t="s">
        <v>3243</v>
      </c>
    </row>
    <row r="969" spans="1:7" ht="45" customHeight="1" x14ac:dyDescent="0.25">
      <c r="A969" s="3" t="s">
        <v>3186</v>
      </c>
      <c r="B969" s="3" t="s">
        <v>13694</v>
      </c>
      <c r="C969" s="3" t="s">
        <v>3243</v>
      </c>
      <c r="D969" s="3" t="s">
        <v>3242</v>
      </c>
      <c r="E969" s="3" t="s">
        <v>3242</v>
      </c>
      <c r="F969" s="3" t="s">
        <v>3243</v>
      </c>
      <c r="G969" s="3" t="s">
        <v>3243</v>
      </c>
    </row>
    <row r="970" spans="1:7" ht="45" customHeight="1" x14ac:dyDescent="0.25">
      <c r="A970" s="3" t="s">
        <v>3187</v>
      </c>
      <c r="B970" s="3" t="s">
        <v>13695</v>
      </c>
      <c r="C970" s="3" t="s">
        <v>3243</v>
      </c>
      <c r="D970" s="3" t="s">
        <v>3242</v>
      </c>
      <c r="E970" s="3" t="s">
        <v>3242</v>
      </c>
      <c r="F970" s="3" t="s">
        <v>3243</v>
      </c>
      <c r="G970" s="3" t="s">
        <v>3243</v>
      </c>
    </row>
    <row r="971" spans="1:7" ht="45" customHeight="1" x14ac:dyDescent="0.25">
      <c r="A971" s="3" t="s">
        <v>3188</v>
      </c>
      <c r="B971" s="3" t="s">
        <v>13696</v>
      </c>
      <c r="C971" s="3" t="s">
        <v>3243</v>
      </c>
      <c r="D971" s="3" t="s">
        <v>3242</v>
      </c>
      <c r="E971" s="3" t="s">
        <v>3242</v>
      </c>
      <c r="F971" s="3" t="s">
        <v>3243</v>
      </c>
      <c r="G971" s="3" t="s">
        <v>3243</v>
      </c>
    </row>
    <row r="972" spans="1:7" ht="45" customHeight="1" x14ac:dyDescent="0.25">
      <c r="A972" s="3" t="s">
        <v>3189</v>
      </c>
      <c r="B972" s="3" t="s">
        <v>13697</v>
      </c>
      <c r="C972" s="3" t="s">
        <v>3243</v>
      </c>
      <c r="D972" s="3" t="s">
        <v>3242</v>
      </c>
      <c r="E972" s="3" t="s">
        <v>3242</v>
      </c>
      <c r="F972" s="3" t="s">
        <v>3243</v>
      </c>
      <c r="G972" s="3" t="s">
        <v>3243</v>
      </c>
    </row>
    <row r="973" spans="1:7" ht="45" customHeight="1" x14ac:dyDescent="0.25">
      <c r="A973" s="3" t="s">
        <v>3190</v>
      </c>
      <c r="B973" s="3" t="s">
        <v>13698</v>
      </c>
      <c r="C973" s="3" t="s">
        <v>3243</v>
      </c>
      <c r="D973" s="3" t="s">
        <v>3242</v>
      </c>
      <c r="E973" s="3" t="s">
        <v>3242</v>
      </c>
      <c r="F973" s="3" t="s">
        <v>3243</v>
      </c>
      <c r="G973" s="3" t="s">
        <v>3243</v>
      </c>
    </row>
    <row r="974" spans="1:7" ht="45" customHeight="1" x14ac:dyDescent="0.25">
      <c r="A974" s="3" t="s">
        <v>3191</v>
      </c>
      <c r="B974" s="3" t="s">
        <v>13699</v>
      </c>
      <c r="C974" s="3" t="s">
        <v>3243</v>
      </c>
      <c r="D974" s="3" t="s">
        <v>3242</v>
      </c>
      <c r="E974" s="3" t="s">
        <v>3242</v>
      </c>
      <c r="F974" s="3" t="s">
        <v>3243</v>
      </c>
      <c r="G974" s="3" t="s">
        <v>3243</v>
      </c>
    </row>
    <row r="975" spans="1:7" ht="45" customHeight="1" x14ac:dyDescent="0.25">
      <c r="A975" s="3" t="s">
        <v>3192</v>
      </c>
      <c r="B975" s="3" t="s">
        <v>13700</v>
      </c>
      <c r="C975" s="3" t="s">
        <v>3243</v>
      </c>
      <c r="D975" s="3" t="s">
        <v>3242</v>
      </c>
      <c r="E975" s="3" t="s">
        <v>3242</v>
      </c>
      <c r="F975" s="3" t="s">
        <v>3243</v>
      </c>
      <c r="G975" s="3" t="s">
        <v>3243</v>
      </c>
    </row>
    <row r="976" spans="1:7" ht="45" customHeight="1" x14ac:dyDescent="0.25">
      <c r="A976" s="3" t="s">
        <v>3193</v>
      </c>
      <c r="B976" s="3" t="s">
        <v>13701</v>
      </c>
      <c r="C976" s="3" t="s">
        <v>3243</v>
      </c>
      <c r="D976" s="3" t="s">
        <v>3242</v>
      </c>
      <c r="E976" s="3" t="s">
        <v>3242</v>
      </c>
      <c r="F976" s="3" t="s">
        <v>3243</v>
      </c>
      <c r="G976" s="3" t="s">
        <v>3243</v>
      </c>
    </row>
    <row r="977" spans="1:7" ht="45" customHeight="1" x14ac:dyDescent="0.25">
      <c r="A977" s="3" t="s">
        <v>3194</v>
      </c>
      <c r="B977" s="3" t="s">
        <v>13702</v>
      </c>
      <c r="C977" s="3" t="s">
        <v>3243</v>
      </c>
      <c r="D977" s="3" t="s">
        <v>3242</v>
      </c>
      <c r="E977" s="3" t="s">
        <v>3242</v>
      </c>
      <c r="F977" s="3" t="s">
        <v>3243</v>
      </c>
      <c r="G977" s="3" t="s">
        <v>3243</v>
      </c>
    </row>
    <row r="978" spans="1:7" ht="45" customHeight="1" x14ac:dyDescent="0.25">
      <c r="A978" s="3" t="s">
        <v>3195</v>
      </c>
      <c r="B978" s="3" t="s">
        <v>13703</v>
      </c>
      <c r="C978" s="3" t="s">
        <v>3243</v>
      </c>
      <c r="D978" s="3" t="s">
        <v>3242</v>
      </c>
      <c r="E978" s="3" t="s">
        <v>3242</v>
      </c>
      <c r="F978" s="3" t="s">
        <v>3243</v>
      </c>
      <c r="G978" s="3" t="s">
        <v>3243</v>
      </c>
    </row>
    <row r="979" spans="1:7" ht="45" customHeight="1" x14ac:dyDescent="0.25">
      <c r="A979" s="3" t="s">
        <v>3196</v>
      </c>
      <c r="B979" s="3" t="s">
        <v>13704</v>
      </c>
      <c r="C979" s="3" t="s">
        <v>3243</v>
      </c>
      <c r="D979" s="3" t="s">
        <v>3242</v>
      </c>
      <c r="E979" s="3" t="s">
        <v>3242</v>
      </c>
      <c r="F979" s="3" t="s">
        <v>3243</v>
      </c>
      <c r="G979" s="3" t="s">
        <v>3243</v>
      </c>
    </row>
    <row r="980" spans="1:7" ht="45" customHeight="1" x14ac:dyDescent="0.25">
      <c r="A980" s="3" t="s">
        <v>3197</v>
      </c>
      <c r="B980" s="3" t="s">
        <v>13705</v>
      </c>
      <c r="C980" s="3" t="s">
        <v>3243</v>
      </c>
      <c r="D980" s="3" t="s">
        <v>3242</v>
      </c>
      <c r="E980" s="3" t="s">
        <v>3242</v>
      </c>
      <c r="F980" s="3" t="s">
        <v>3243</v>
      </c>
      <c r="G980" s="3" t="s">
        <v>3243</v>
      </c>
    </row>
    <row r="981" spans="1:7" ht="45" customHeight="1" x14ac:dyDescent="0.25">
      <c r="A981" s="3" t="s">
        <v>3198</v>
      </c>
      <c r="B981" s="3" t="s">
        <v>13706</v>
      </c>
      <c r="C981" s="3" t="s">
        <v>3243</v>
      </c>
      <c r="D981" s="3" t="s">
        <v>3242</v>
      </c>
      <c r="E981" s="3" t="s">
        <v>3242</v>
      </c>
      <c r="F981" s="3" t="s">
        <v>3243</v>
      </c>
      <c r="G981" s="3" t="s">
        <v>3243</v>
      </c>
    </row>
    <row r="982" spans="1:7" ht="45" customHeight="1" x14ac:dyDescent="0.25">
      <c r="A982" s="3" t="s">
        <v>3199</v>
      </c>
      <c r="B982" s="3" t="s">
        <v>13707</v>
      </c>
      <c r="C982" s="3" t="s">
        <v>3243</v>
      </c>
      <c r="D982" s="3" t="s">
        <v>3242</v>
      </c>
      <c r="E982" s="3" t="s">
        <v>3242</v>
      </c>
      <c r="F982" s="3" t="s">
        <v>3243</v>
      </c>
      <c r="G982" s="3" t="s">
        <v>3243</v>
      </c>
    </row>
    <row r="983" spans="1:7" ht="45" customHeight="1" x14ac:dyDescent="0.25">
      <c r="A983" s="3" t="s">
        <v>3200</v>
      </c>
      <c r="B983" s="3" t="s">
        <v>13708</v>
      </c>
      <c r="C983" s="3" t="s">
        <v>3243</v>
      </c>
      <c r="D983" s="3" t="s">
        <v>3242</v>
      </c>
      <c r="E983" s="3" t="s">
        <v>3242</v>
      </c>
      <c r="F983" s="3" t="s">
        <v>3243</v>
      </c>
      <c r="G983" s="3" t="s">
        <v>3243</v>
      </c>
    </row>
    <row r="984" spans="1:7" ht="45" customHeight="1" x14ac:dyDescent="0.25">
      <c r="A984" s="3" t="s">
        <v>3201</v>
      </c>
      <c r="B984" s="3" t="s">
        <v>13709</v>
      </c>
      <c r="C984" s="3" t="s">
        <v>3243</v>
      </c>
      <c r="D984" s="3" t="s">
        <v>3242</v>
      </c>
      <c r="E984" s="3" t="s">
        <v>3242</v>
      </c>
      <c r="F984" s="3" t="s">
        <v>3243</v>
      </c>
      <c r="G984" s="3" t="s">
        <v>3243</v>
      </c>
    </row>
    <row r="985" spans="1:7" ht="45" customHeight="1" x14ac:dyDescent="0.25">
      <c r="A985" s="3" t="s">
        <v>3202</v>
      </c>
      <c r="B985" s="3" t="s">
        <v>13710</v>
      </c>
      <c r="C985" s="3" t="s">
        <v>3243</v>
      </c>
      <c r="D985" s="3" t="s">
        <v>3242</v>
      </c>
      <c r="E985" s="3" t="s">
        <v>3242</v>
      </c>
      <c r="F985" s="3" t="s">
        <v>3243</v>
      </c>
      <c r="G985" s="3" t="s">
        <v>3243</v>
      </c>
    </row>
    <row r="986" spans="1:7" ht="45" customHeight="1" x14ac:dyDescent="0.25">
      <c r="A986" s="3" t="s">
        <v>3203</v>
      </c>
      <c r="B986" s="3" t="s">
        <v>13711</v>
      </c>
      <c r="C986" s="3" t="s">
        <v>3243</v>
      </c>
      <c r="D986" s="3" t="s">
        <v>3242</v>
      </c>
      <c r="E986" s="3" t="s">
        <v>3242</v>
      </c>
      <c r="F986" s="3" t="s">
        <v>3243</v>
      </c>
      <c r="G986" s="3" t="s">
        <v>3243</v>
      </c>
    </row>
    <row r="987" spans="1:7" ht="45" customHeight="1" x14ac:dyDescent="0.25">
      <c r="A987" s="3" t="s">
        <v>3204</v>
      </c>
      <c r="B987" s="3" t="s">
        <v>13712</v>
      </c>
      <c r="C987" s="3" t="s">
        <v>3243</v>
      </c>
      <c r="D987" s="3" t="s">
        <v>3242</v>
      </c>
      <c r="E987" s="3" t="s">
        <v>3242</v>
      </c>
      <c r="F987" s="3" t="s">
        <v>3243</v>
      </c>
      <c r="G987" s="3" t="s">
        <v>3243</v>
      </c>
    </row>
    <row r="988" spans="1:7" ht="45" customHeight="1" x14ac:dyDescent="0.25">
      <c r="A988" s="3" t="s">
        <v>3205</v>
      </c>
      <c r="B988" s="3" t="s">
        <v>13713</v>
      </c>
      <c r="C988" s="3" t="s">
        <v>3243</v>
      </c>
      <c r="D988" s="3" t="s">
        <v>3242</v>
      </c>
      <c r="E988" s="3" t="s">
        <v>3242</v>
      </c>
      <c r="F988" s="3" t="s">
        <v>3243</v>
      </c>
      <c r="G988" s="3" t="s">
        <v>3243</v>
      </c>
    </row>
    <row r="989" spans="1:7" ht="45" customHeight="1" x14ac:dyDescent="0.25">
      <c r="A989" s="3" t="s">
        <v>3206</v>
      </c>
      <c r="B989" s="3" t="s">
        <v>13714</v>
      </c>
      <c r="C989" s="3" t="s">
        <v>3243</v>
      </c>
      <c r="D989" s="3" t="s">
        <v>3242</v>
      </c>
      <c r="E989" s="3" t="s">
        <v>3242</v>
      </c>
      <c r="F989" s="3" t="s">
        <v>3243</v>
      </c>
      <c r="G989" s="3" t="s">
        <v>3243</v>
      </c>
    </row>
    <row r="990" spans="1:7" ht="45" customHeight="1" x14ac:dyDescent="0.25">
      <c r="A990" s="3" t="s">
        <v>3207</v>
      </c>
      <c r="B990" s="3" t="s">
        <v>13715</v>
      </c>
      <c r="C990" s="3" t="s">
        <v>3243</v>
      </c>
      <c r="D990" s="3" t="s">
        <v>3242</v>
      </c>
      <c r="E990" s="3" t="s">
        <v>3242</v>
      </c>
      <c r="F990" s="3" t="s">
        <v>3243</v>
      </c>
      <c r="G990" s="3" t="s">
        <v>3243</v>
      </c>
    </row>
    <row r="991" spans="1:7" ht="45" customHeight="1" x14ac:dyDescent="0.25">
      <c r="A991" s="3" t="s">
        <v>3208</v>
      </c>
      <c r="B991" s="3" t="s">
        <v>13716</v>
      </c>
      <c r="C991" s="3" t="s">
        <v>3243</v>
      </c>
      <c r="D991" s="3" t="s">
        <v>3242</v>
      </c>
      <c r="E991" s="3" t="s">
        <v>3242</v>
      </c>
      <c r="F991" s="3" t="s">
        <v>3243</v>
      </c>
      <c r="G991" s="3" t="s">
        <v>3243</v>
      </c>
    </row>
    <row r="992" spans="1:7" ht="45" customHeight="1" x14ac:dyDescent="0.25">
      <c r="A992" s="3" t="s">
        <v>3209</v>
      </c>
      <c r="B992" s="3" t="s">
        <v>13717</v>
      </c>
      <c r="C992" s="3" t="s">
        <v>3243</v>
      </c>
      <c r="D992" s="3" t="s">
        <v>3242</v>
      </c>
      <c r="E992" s="3" t="s">
        <v>3242</v>
      </c>
      <c r="F992" s="3" t="s">
        <v>3243</v>
      </c>
      <c r="G992" s="3" t="s">
        <v>3243</v>
      </c>
    </row>
    <row r="993" spans="1:7" ht="45" customHeight="1" x14ac:dyDescent="0.25">
      <c r="A993" s="3" t="s">
        <v>3211</v>
      </c>
      <c r="B993" s="3" t="s">
        <v>13718</v>
      </c>
      <c r="C993" s="3" t="s">
        <v>3243</v>
      </c>
      <c r="D993" s="3" t="s">
        <v>3242</v>
      </c>
      <c r="E993" s="3" t="s">
        <v>3242</v>
      </c>
      <c r="F993" s="3" t="s">
        <v>3243</v>
      </c>
      <c r="G993" s="3" t="s">
        <v>3243</v>
      </c>
    </row>
    <row r="994" spans="1:7" ht="45" customHeight="1" x14ac:dyDescent="0.25">
      <c r="A994" s="3" t="s">
        <v>3212</v>
      </c>
      <c r="B994" s="3" t="s">
        <v>13719</v>
      </c>
      <c r="C994" s="3" t="s">
        <v>3243</v>
      </c>
      <c r="D994" s="3" t="s">
        <v>3242</v>
      </c>
      <c r="E994" s="3" t="s">
        <v>3242</v>
      </c>
      <c r="F994" s="3" t="s">
        <v>3243</v>
      </c>
      <c r="G994" s="3" t="s">
        <v>3243</v>
      </c>
    </row>
    <row r="995" spans="1:7" ht="45" customHeight="1" x14ac:dyDescent="0.25">
      <c r="A995" s="3" t="s">
        <v>3213</v>
      </c>
      <c r="B995" s="3" t="s">
        <v>13720</v>
      </c>
      <c r="C995" s="3" t="s">
        <v>3243</v>
      </c>
      <c r="D995" s="3" t="s">
        <v>3242</v>
      </c>
      <c r="E995" s="3" t="s">
        <v>3242</v>
      </c>
      <c r="F995" s="3" t="s">
        <v>3243</v>
      </c>
      <c r="G995" s="3" t="s">
        <v>3243</v>
      </c>
    </row>
    <row r="996" spans="1:7" ht="45" customHeight="1" x14ac:dyDescent="0.25">
      <c r="A996" s="3" t="s">
        <v>3214</v>
      </c>
      <c r="B996" s="3" t="s">
        <v>13721</v>
      </c>
      <c r="C996" s="3" t="s">
        <v>3243</v>
      </c>
      <c r="D996" s="3" t="s">
        <v>3242</v>
      </c>
      <c r="E996" s="3" t="s">
        <v>3242</v>
      </c>
      <c r="F996" s="3" t="s">
        <v>3243</v>
      </c>
      <c r="G996" s="3" t="s">
        <v>3243</v>
      </c>
    </row>
    <row r="997" spans="1:7" ht="45" customHeight="1" x14ac:dyDescent="0.25">
      <c r="A997" s="3" t="s">
        <v>3215</v>
      </c>
      <c r="B997" s="3" t="s">
        <v>13722</v>
      </c>
      <c r="C997" s="3" t="s">
        <v>3243</v>
      </c>
      <c r="D997" s="3" t="s">
        <v>3242</v>
      </c>
      <c r="E997" s="3" t="s">
        <v>3242</v>
      </c>
      <c r="F997" s="3" t="s">
        <v>3243</v>
      </c>
      <c r="G997" s="3" t="s">
        <v>3243</v>
      </c>
    </row>
    <row r="998" spans="1:7" ht="45" customHeight="1" x14ac:dyDescent="0.25">
      <c r="A998" s="3" t="s">
        <v>3216</v>
      </c>
      <c r="B998" s="3" t="s">
        <v>13723</v>
      </c>
      <c r="C998" s="3" t="s">
        <v>3243</v>
      </c>
      <c r="D998" s="3" t="s">
        <v>3242</v>
      </c>
      <c r="E998" s="3" t="s">
        <v>3242</v>
      </c>
      <c r="F998" s="3" t="s">
        <v>3243</v>
      </c>
      <c r="G998" s="3" t="s">
        <v>3243</v>
      </c>
    </row>
    <row r="999" spans="1:7" ht="45" customHeight="1" x14ac:dyDescent="0.25">
      <c r="A999" s="3" t="s">
        <v>3217</v>
      </c>
      <c r="B999" s="3" t="s">
        <v>13724</v>
      </c>
      <c r="C999" s="3" t="s">
        <v>3243</v>
      </c>
      <c r="D999" s="3" t="s">
        <v>3242</v>
      </c>
      <c r="E999" s="3" t="s">
        <v>3242</v>
      </c>
      <c r="F999" s="3" t="s">
        <v>3243</v>
      </c>
      <c r="G999" s="3" t="s">
        <v>3243</v>
      </c>
    </row>
    <row r="1000" spans="1:7" ht="45" customHeight="1" x14ac:dyDescent="0.25">
      <c r="A1000" s="3" t="s">
        <v>3218</v>
      </c>
      <c r="B1000" s="3" t="s">
        <v>13725</v>
      </c>
      <c r="C1000" s="3" t="s">
        <v>3243</v>
      </c>
      <c r="D1000" s="3" t="s">
        <v>3242</v>
      </c>
      <c r="E1000" s="3" t="s">
        <v>3242</v>
      </c>
      <c r="F1000" s="3" t="s">
        <v>3243</v>
      </c>
      <c r="G1000" s="3" t="s">
        <v>3243</v>
      </c>
    </row>
    <row r="1001" spans="1:7" ht="45" customHeight="1" x14ac:dyDescent="0.25">
      <c r="A1001" s="3" t="s">
        <v>3219</v>
      </c>
      <c r="B1001" s="3" t="s">
        <v>13726</v>
      </c>
      <c r="C1001" s="3" t="s">
        <v>3243</v>
      </c>
      <c r="D1001" s="3" t="s">
        <v>3242</v>
      </c>
      <c r="E1001" s="3" t="s">
        <v>3242</v>
      </c>
      <c r="F1001" s="3" t="s">
        <v>3243</v>
      </c>
      <c r="G1001" s="3" t="s">
        <v>3243</v>
      </c>
    </row>
    <row r="1002" spans="1:7" ht="45" customHeight="1" x14ac:dyDescent="0.25">
      <c r="A1002" s="3" t="s">
        <v>3220</v>
      </c>
      <c r="B1002" s="3" t="s">
        <v>13727</v>
      </c>
      <c r="C1002" s="3" t="s">
        <v>3243</v>
      </c>
      <c r="D1002" s="3" t="s">
        <v>3242</v>
      </c>
      <c r="E1002" s="3" t="s">
        <v>3242</v>
      </c>
      <c r="F1002" s="3" t="s">
        <v>3243</v>
      </c>
      <c r="G1002" s="3" t="s">
        <v>3243</v>
      </c>
    </row>
    <row r="1003" spans="1:7" ht="45" customHeight="1" x14ac:dyDescent="0.25">
      <c r="A1003" s="3" t="s">
        <v>3221</v>
      </c>
      <c r="B1003" s="3" t="s">
        <v>13728</v>
      </c>
      <c r="C1003" s="3" t="s">
        <v>3243</v>
      </c>
      <c r="D1003" s="3" t="s">
        <v>3242</v>
      </c>
      <c r="E1003" s="3" t="s">
        <v>3242</v>
      </c>
      <c r="F1003" s="3" t="s">
        <v>3243</v>
      </c>
      <c r="G1003" s="3" t="s">
        <v>3243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13729</v>
      </c>
      <c r="D2" t="s">
        <v>13730</v>
      </c>
      <c r="E2" t="s">
        <v>13731</v>
      </c>
      <c r="F2" t="s">
        <v>13732</v>
      </c>
      <c r="G2" t="s">
        <v>13733</v>
      </c>
    </row>
    <row r="3" spans="1:7" x14ac:dyDescent="0.25">
      <c r="A3" s="1" t="s">
        <v>3234</v>
      </c>
      <c r="B3" s="1"/>
      <c r="C3" s="1" t="s">
        <v>13734</v>
      </c>
      <c r="D3" s="1" t="s">
        <v>13735</v>
      </c>
      <c r="E3" s="1" t="s">
        <v>13736</v>
      </c>
      <c r="F3" s="1" t="s">
        <v>13737</v>
      </c>
      <c r="G3" s="1" t="s">
        <v>13738</v>
      </c>
    </row>
    <row r="4" spans="1:7" ht="45" customHeight="1" x14ac:dyDescent="0.25">
      <c r="A4" s="3" t="s">
        <v>96</v>
      </c>
      <c r="B4" s="3" t="s">
        <v>13739</v>
      </c>
      <c r="C4" s="3" t="s">
        <v>3243</v>
      </c>
      <c r="D4" s="3" t="s">
        <v>3242</v>
      </c>
      <c r="E4" s="3" t="s">
        <v>3242</v>
      </c>
      <c r="F4" s="3" t="s">
        <v>3243</v>
      </c>
      <c r="G4" s="3" t="s">
        <v>3243</v>
      </c>
    </row>
    <row r="5" spans="1:7" ht="45" customHeight="1" x14ac:dyDescent="0.25">
      <c r="A5" s="3" t="s">
        <v>109</v>
      </c>
      <c r="B5" s="3" t="s">
        <v>13740</v>
      </c>
      <c r="C5" s="3" t="s">
        <v>3243</v>
      </c>
      <c r="D5" s="3" t="s">
        <v>3242</v>
      </c>
      <c r="E5" s="3" t="s">
        <v>3242</v>
      </c>
      <c r="F5" s="3" t="s">
        <v>3243</v>
      </c>
      <c r="G5" s="3" t="s">
        <v>3243</v>
      </c>
    </row>
    <row r="6" spans="1:7" ht="45" customHeight="1" x14ac:dyDescent="0.25">
      <c r="A6" s="3" t="s">
        <v>120</v>
      </c>
      <c r="B6" s="3" t="s">
        <v>13741</v>
      </c>
      <c r="C6" s="3" t="s">
        <v>3243</v>
      </c>
      <c r="D6" s="3" t="s">
        <v>3242</v>
      </c>
      <c r="E6" s="3" t="s">
        <v>3242</v>
      </c>
      <c r="F6" s="3" t="s">
        <v>3243</v>
      </c>
      <c r="G6" s="3" t="s">
        <v>3243</v>
      </c>
    </row>
    <row r="7" spans="1:7" ht="45" customHeight="1" x14ac:dyDescent="0.25">
      <c r="A7" s="3" t="s">
        <v>129</v>
      </c>
      <c r="B7" s="3" t="s">
        <v>13742</v>
      </c>
      <c r="C7" s="3" t="s">
        <v>3243</v>
      </c>
      <c r="D7" s="3" t="s">
        <v>3242</v>
      </c>
      <c r="E7" s="3" t="s">
        <v>3242</v>
      </c>
      <c r="F7" s="3" t="s">
        <v>3243</v>
      </c>
      <c r="G7" s="3" t="s">
        <v>3243</v>
      </c>
    </row>
    <row r="8" spans="1:7" ht="45" customHeight="1" x14ac:dyDescent="0.25">
      <c r="A8" s="3" t="s">
        <v>135</v>
      </c>
      <c r="B8" s="3" t="s">
        <v>13743</v>
      </c>
      <c r="C8" s="3" t="s">
        <v>3243</v>
      </c>
      <c r="D8" s="3" t="s">
        <v>3242</v>
      </c>
      <c r="E8" s="3" t="s">
        <v>3242</v>
      </c>
      <c r="F8" s="3" t="s">
        <v>3243</v>
      </c>
      <c r="G8" s="3" t="s">
        <v>3243</v>
      </c>
    </row>
    <row r="9" spans="1:7" ht="45" customHeight="1" x14ac:dyDescent="0.25">
      <c r="A9" s="3" t="s">
        <v>144</v>
      </c>
      <c r="B9" s="3" t="s">
        <v>13744</v>
      </c>
      <c r="C9" s="3" t="s">
        <v>3243</v>
      </c>
      <c r="D9" s="3" t="s">
        <v>3242</v>
      </c>
      <c r="E9" s="3" t="s">
        <v>3242</v>
      </c>
      <c r="F9" s="3" t="s">
        <v>3243</v>
      </c>
      <c r="G9" s="3" t="s">
        <v>3243</v>
      </c>
    </row>
    <row r="10" spans="1:7" ht="45" customHeight="1" x14ac:dyDescent="0.25">
      <c r="A10" s="3" t="s">
        <v>152</v>
      </c>
      <c r="B10" s="3" t="s">
        <v>13745</v>
      </c>
      <c r="C10" s="3" t="s">
        <v>3243</v>
      </c>
      <c r="D10" s="3" t="s">
        <v>3242</v>
      </c>
      <c r="E10" s="3" t="s">
        <v>3242</v>
      </c>
      <c r="F10" s="3" t="s">
        <v>3243</v>
      </c>
      <c r="G10" s="3" t="s">
        <v>3243</v>
      </c>
    </row>
    <row r="11" spans="1:7" ht="45" customHeight="1" x14ac:dyDescent="0.25">
      <c r="A11" s="3" t="s">
        <v>160</v>
      </c>
      <c r="B11" s="3" t="s">
        <v>13746</v>
      </c>
      <c r="C11" s="3" t="s">
        <v>3243</v>
      </c>
      <c r="D11" s="3" t="s">
        <v>3242</v>
      </c>
      <c r="E11" s="3" t="s">
        <v>3242</v>
      </c>
      <c r="F11" s="3" t="s">
        <v>3243</v>
      </c>
      <c r="G11" s="3" t="s">
        <v>3243</v>
      </c>
    </row>
    <row r="12" spans="1:7" ht="45" customHeight="1" x14ac:dyDescent="0.25">
      <c r="A12" s="3" t="s">
        <v>169</v>
      </c>
      <c r="B12" s="3" t="s">
        <v>13747</v>
      </c>
      <c r="C12" s="3" t="s">
        <v>3243</v>
      </c>
      <c r="D12" s="3" t="s">
        <v>3242</v>
      </c>
      <c r="E12" s="3" t="s">
        <v>3242</v>
      </c>
      <c r="F12" s="3" t="s">
        <v>3243</v>
      </c>
      <c r="G12" s="3" t="s">
        <v>3243</v>
      </c>
    </row>
    <row r="13" spans="1:7" ht="45" customHeight="1" x14ac:dyDescent="0.25">
      <c r="A13" s="3" t="s">
        <v>178</v>
      </c>
      <c r="B13" s="3" t="s">
        <v>13748</v>
      </c>
      <c r="C13" s="3" t="s">
        <v>3243</v>
      </c>
      <c r="D13" s="3" t="s">
        <v>3242</v>
      </c>
      <c r="E13" s="3" t="s">
        <v>3242</v>
      </c>
      <c r="F13" s="3" t="s">
        <v>3243</v>
      </c>
      <c r="G13" s="3" t="s">
        <v>3243</v>
      </c>
    </row>
    <row r="14" spans="1:7" ht="45" customHeight="1" x14ac:dyDescent="0.25">
      <c r="A14" s="3" t="s">
        <v>187</v>
      </c>
      <c r="B14" s="3" t="s">
        <v>13749</v>
      </c>
      <c r="C14" s="3" t="s">
        <v>3243</v>
      </c>
      <c r="D14" s="3" t="s">
        <v>3242</v>
      </c>
      <c r="E14" s="3" t="s">
        <v>3242</v>
      </c>
      <c r="F14" s="3" t="s">
        <v>3243</v>
      </c>
      <c r="G14" s="3" t="s">
        <v>3243</v>
      </c>
    </row>
    <row r="15" spans="1:7" ht="45" customHeight="1" x14ac:dyDescent="0.25">
      <c r="A15" s="3" t="s">
        <v>196</v>
      </c>
      <c r="B15" s="3" t="s">
        <v>13750</v>
      </c>
      <c r="C15" s="3" t="s">
        <v>3243</v>
      </c>
      <c r="D15" s="3" t="s">
        <v>3242</v>
      </c>
      <c r="E15" s="3" t="s">
        <v>3242</v>
      </c>
      <c r="F15" s="3" t="s">
        <v>3243</v>
      </c>
      <c r="G15" s="3" t="s">
        <v>3243</v>
      </c>
    </row>
    <row r="16" spans="1:7" ht="45" customHeight="1" x14ac:dyDescent="0.25">
      <c r="A16" s="3" t="s">
        <v>207</v>
      </c>
      <c r="B16" s="3" t="s">
        <v>13751</v>
      </c>
      <c r="C16" s="3" t="s">
        <v>3243</v>
      </c>
      <c r="D16" s="3" t="s">
        <v>3242</v>
      </c>
      <c r="E16" s="3" t="s">
        <v>3242</v>
      </c>
      <c r="F16" s="3" t="s">
        <v>3243</v>
      </c>
      <c r="G16" s="3" t="s">
        <v>3243</v>
      </c>
    </row>
    <row r="17" spans="1:7" ht="45" customHeight="1" x14ac:dyDescent="0.25">
      <c r="A17" s="3" t="s">
        <v>215</v>
      </c>
      <c r="B17" s="3" t="s">
        <v>13752</v>
      </c>
      <c r="C17" s="3" t="s">
        <v>3243</v>
      </c>
      <c r="D17" s="3" t="s">
        <v>3242</v>
      </c>
      <c r="E17" s="3" t="s">
        <v>3242</v>
      </c>
      <c r="F17" s="3" t="s">
        <v>3243</v>
      </c>
      <c r="G17" s="3" t="s">
        <v>3243</v>
      </c>
    </row>
    <row r="18" spans="1:7" ht="45" customHeight="1" x14ac:dyDescent="0.25">
      <c r="A18" s="3" t="s">
        <v>222</v>
      </c>
      <c r="B18" s="3" t="s">
        <v>13753</v>
      </c>
      <c r="C18" s="3" t="s">
        <v>3243</v>
      </c>
      <c r="D18" s="3" t="s">
        <v>3242</v>
      </c>
      <c r="E18" s="3" t="s">
        <v>3242</v>
      </c>
      <c r="F18" s="3" t="s">
        <v>3243</v>
      </c>
      <c r="G18" s="3" t="s">
        <v>3243</v>
      </c>
    </row>
    <row r="19" spans="1:7" ht="45" customHeight="1" x14ac:dyDescent="0.25">
      <c r="A19" s="3" t="s">
        <v>228</v>
      </c>
      <c r="B19" s="3" t="s">
        <v>13754</v>
      </c>
      <c r="C19" s="3" t="s">
        <v>3243</v>
      </c>
      <c r="D19" s="3" t="s">
        <v>3242</v>
      </c>
      <c r="E19" s="3" t="s">
        <v>3242</v>
      </c>
      <c r="F19" s="3" t="s">
        <v>3243</v>
      </c>
      <c r="G19" s="3" t="s">
        <v>3243</v>
      </c>
    </row>
    <row r="20" spans="1:7" ht="45" customHeight="1" x14ac:dyDescent="0.25">
      <c r="A20" s="3" t="s">
        <v>236</v>
      </c>
      <c r="B20" s="3" t="s">
        <v>13755</v>
      </c>
      <c r="C20" s="3" t="s">
        <v>3243</v>
      </c>
      <c r="D20" s="3" t="s">
        <v>3242</v>
      </c>
      <c r="E20" s="3" t="s">
        <v>3242</v>
      </c>
      <c r="F20" s="3" t="s">
        <v>3243</v>
      </c>
      <c r="G20" s="3" t="s">
        <v>3243</v>
      </c>
    </row>
    <row r="21" spans="1:7" ht="45" customHeight="1" x14ac:dyDescent="0.25">
      <c r="A21" s="3" t="s">
        <v>242</v>
      </c>
      <c r="B21" s="3" t="s">
        <v>13756</v>
      </c>
      <c r="C21" s="3" t="s">
        <v>3243</v>
      </c>
      <c r="D21" s="3" t="s">
        <v>3242</v>
      </c>
      <c r="E21" s="3" t="s">
        <v>3242</v>
      </c>
      <c r="F21" s="3" t="s">
        <v>3243</v>
      </c>
      <c r="G21" s="3" t="s">
        <v>3243</v>
      </c>
    </row>
    <row r="22" spans="1:7" ht="45" customHeight="1" x14ac:dyDescent="0.25">
      <c r="A22" s="3" t="s">
        <v>250</v>
      </c>
      <c r="B22" s="3" t="s">
        <v>13757</v>
      </c>
      <c r="C22" s="3" t="s">
        <v>3243</v>
      </c>
      <c r="D22" s="3" t="s">
        <v>3242</v>
      </c>
      <c r="E22" s="3" t="s">
        <v>3242</v>
      </c>
      <c r="F22" s="3" t="s">
        <v>3243</v>
      </c>
      <c r="G22" s="3" t="s">
        <v>3243</v>
      </c>
    </row>
    <row r="23" spans="1:7" ht="45" customHeight="1" x14ac:dyDescent="0.25">
      <c r="A23" s="3" t="s">
        <v>257</v>
      </c>
      <c r="B23" s="3" t="s">
        <v>13758</v>
      </c>
      <c r="C23" s="3" t="s">
        <v>3243</v>
      </c>
      <c r="D23" s="3" t="s">
        <v>3242</v>
      </c>
      <c r="E23" s="3" t="s">
        <v>3242</v>
      </c>
      <c r="F23" s="3" t="s">
        <v>3243</v>
      </c>
      <c r="G23" s="3" t="s">
        <v>3243</v>
      </c>
    </row>
    <row r="24" spans="1:7" ht="45" customHeight="1" x14ac:dyDescent="0.25">
      <c r="A24" s="3" t="s">
        <v>264</v>
      </c>
      <c r="B24" s="3" t="s">
        <v>13759</v>
      </c>
      <c r="C24" s="3" t="s">
        <v>3243</v>
      </c>
      <c r="D24" s="3" t="s">
        <v>3242</v>
      </c>
      <c r="E24" s="3" t="s">
        <v>3242</v>
      </c>
      <c r="F24" s="3" t="s">
        <v>3243</v>
      </c>
      <c r="G24" s="3" t="s">
        <v>3243</v>
      </c>
    </row>
    <row r="25" spans="1:7" ht="45" customHeight="1" x14ac:dyDescent="0.25">
      <c r="A25" s="3" t="s">
        <v>272</v>
      </c>
      <c r="B25" s="3" t="s">
        <v>13760</v>
      </c>
      <c r="C25" s="3" t="s">
        <v>3243</v>
      </c>
      <c r="D25" s="3" t="s">
        <v>3242</v>
      </c>
      <c r="E25" s="3" t="s">
        <v>3242</v>
      </c>
      <c r="F25" s="3" t="s">
        <v>3243</v>
      </c>
      <c r="G25" s="3" t="s">
        <v>3243</v>
      </c>
    </row>
    <row r="26" spans="1:7" ht="45" customHeight="1" x14ac:dyDescent="0.25">
      <c r="A26" s="3" t="s">
        <v>279</v>
      </c>
      <c r="B26" s="3" t="s">
        <v>13761</v>
      </c>
      <c r="C26" s="3" t="s">
        <v>3243</v>
      </c>
      <c r="D26" s="3" t="s">
        <v>3242</v>
      </c>
      <c r="E26" s="3" t="s">
        <v>3242</v>
      </c>
      <c r="F26" s="3" t="s">
        <v>3243</v>
      </c>
      <c r="G26" s="3" t="s">
        <v>3243</v>
      </c>
    </row>
    <row r="27" spans="1:7" ht="45" customHeight="1" x14ac:dyDescent="0.25">
      <c r="A27" s="3" t="s">
        <v>285</v>
      </c>
      <c r="B27" s="3" t="s">
        <v>13762</v>
      </c>
      <c r="C27" s="3" t="s">
        <v>3243</v>
      </c>
      <c r="D27" s="3" t="s">
        <v>3242</v>
      </c>
      <c r="E27" s="3" t="s">
        <v>3242</v>
      </c>
      <c r="F27" s="3" t="s">
        <v>3243</v>
      </c>
      <c r="G27" s="3" t="s">
        <v>3243</v>
      </c>
    </row>
    <row r="28" spans="1:7" ht="45" customHeight="1" x14ac:dyDescent="0.25">
      <c r="A28" s="3" t="s">
        <v>293</v>
      </c>
      <c r="B28" s="3" t="s">
        <v>13763</v>
      </c>
      <c r="C28" s="3" t="s">
        <v>3243</v>
      </c>
      <c r="D28" s="3" t="s">
        <v>3242</v>
      </c>
      <c r="E28" s="3" t="s">
        <v>3242</v>
      </c>
      <c r="F28" s="3" t="s">
        <v>3243</v>
      </c>
      <c r="G28" s="3" t="s">
        <v>3243</v>
      </c>
    </row>
    <row r="29" spans="1:7" ht="45" customHeight="1" x14ac:dyDescent="0.25">
      <c r="A29" s="3" t="s">
        <v>301</v>
      </c>
      <c r="B29" s="3" t="s">
        <v>13764</v>
      </c>
      <c r="C29" s="3" t="s">
        <v>3243</v>
      </c>
      <c r="D29" s="3" t="s">
        <v>3242</v>
      </c>
      <c r="E29" s="3" t="s">
        <v>3242</v>
      </c>
      <c r="F29" s="3" t="s">
        <v>3243</v>
      </c>
      <c r="G29" s="3" t="s">
        <v>3243</v>
      </c>
    </row>
    <row r="30" spans="1:7" ht="45" customHeight="1" x14ac:dyDescent="0.25">
      <c r="A30" s="3" t="s">
        <v>308</v>
      </c>
      <c r="B30" s="3" t="s">
        <v>13765</v>
      </c>
      <c r="C30" s="3" t="s">
        <v>3243</v>
      </c>
      <c r="D30" s="3" t="s">
        <v>3242</v>
      </c>
      <c r="E30" s="3" t="s">
        <v>3242</v>
      </c>
      <c r="F30" s="3" t="s">
        <v>3243</v>
      </c>
      <c r="G30" s="3" t="s">
        <v>3243</v>
      </c>
    </row>
    <row r="31" spans="1:7" ht="45" customHeight="1" x14ac:dyDescent="0.25">
      <c r="A31" s="3" t="s">
        <v>315</v>
      </c>
      <c r="B31" s="3" t="s">
        <v>13766</v>
      </c>
      <c r="C31" s="3" t="s">
        <v>3243</v>
      </c>
      <c r="D31" s="3" t="s">
        <v>3242</v>
      </c>
      <c r="E31" s="3" t="s">
        <v>3242</v>
      </c>
      <c r="F31" s="3" t="s">
        <v>3243</v>
      </c>
      <c r="G31" s="3" t="s">
        <v>3243</v>
      </c>
    </row>
    <row r="32" spans="1:7" ht="45" customHeight="1" x14ac:dyDescent="0.25">
      <c r="A32" s="3" t="s">
        <v>320</v>
      </c>
      <c r="B32" s="3" t="s">
        <v>13767</v>
      </c>
      <c r="C32" s="3" t="s">
        <v>3243</v>
      </c>
      <c r="D32" s="3" t="s">
        <v>3242</v>
      </c>
      <c r="E32" s="3" t="s">
        <v>3242</v>
      </c>
      <c r="F32" s="3" t="s">
        <v>3243</v>
      </c>
      <c r="G32" s="3" t="s">
        <v>3243</v>
      </c>
    </row>
    <row r="33" spans="1:7" ht="45" customHeight="1" x14ac:dyDescent="0.25">
      <c r="A33" s="3" t="s">
        <v>327</v>
      </c>
      <c r="B33" s="3" t="s">
        <v>13768</v>
      </c>
      <c r="C33" s="3" t="s">
        <v>3243</v>
      </c>
      <c r="D33" s="3" t="s">
        <v>3242</v>
      </c>
      <c r="E33" s="3" t="s">
        <v>3242</v>
      </c>
      <c r="F33" s="3" t="s">
        <v>3243</v>
      </c>
      <c r="G33" s="3" t="s">
        <v>3243</v>
      </c>
    </row>
    <row r="34" spans="1:7" ht="45" customHeight="1" x14ac:dyDescent="0.25">
      <c r="A34" s="3" t="s">
        <v>333</v>
      </c>
      <c r="B34" s="3" t="s">
        <v>13769</v>
      </c>
      <c r="C34" s="3" t="s">
        <v>3243</v>
      </c>
      <c r="D34" s="3" t="s">
        <v>3242</v>
      </c>
      <c r="E34" s="3" t="s">
        <v>3242</v>
      </c>
      <c r="F34" s="3" t="s">
        <v>3243</v>
      </c>
      <c r="G34" s="3" t="s">
        <v>3243</v>
      </c>
    </row>
    <row r="35" spans="1:7" ht="45" customHeight="1" x14ac:dyDescent="0.25">
      <c r="A35" s="3" t="s">
        <v>341</v>
      </c>
      <c r="B35" s="3" t="s">
        <v>13770</v>
      </c>
      <c r="C35" s="3" t="s">
        <v>3243</v>
      </c>
      <c r="D35" s="3" t="s">
        <v>3242</v>
      </c>
      <c r="E35" s="3" t="s">
        <v>3242</v>
      </c>
      <c r="F35" s="3" t="s">
        <v>3243</v>
      </c>
      <c r="G35" s="3" t="s">
        <v>3243</v>
      </c>
    </row>
    <row r="36" spans="1:7" ht="45" customHeight="1" x14ac:dyDescent="0.25">
      <c r="A36" s="3" t="s">
        <v>348</v>
      </c>
      <c r="B36" s="3" t="s">
        <v>13771</v>
      </c>
      <c r="C36" s="3" t="s">
        <v>3243</v>
      </c>
      <c r="D36" s="3" t="s">
        <v>3242</v>
      </c>
      <c r="E36" s="3" t="s">
        <v>3242</v>
      </c>
      <c r="F36" s="3" t="s">
        <v>3243</v>
      </c>
      <c r="G36" s="3" t="s">
        <v>3243</v>
      </c>
    </row>
    <row r="37" spans="1:7" ht="45" customHeight="1" x14ac:dyDescent="0.25">
      <c r="A37" s="3" t="s">
        <v>354</v>
      </c>
      <c r="B37" s="3" t="s">
        <v>13772</v>
      </c>
      <c r="C37" s="3" t="s">
        <v>3243</v>
      </c>
      <c r="D37" s="3" t="s">
        <v>3242</v>
      </c>
      <c r="E37" s="3" t="s">
        <v>3242</v>
      </c>
      <c r="F37" s="3" t="s">
        <v>3243</v>
      </c>
      <c r="G37" s="3" t="s">
        <v>3243</v>
      </c>
    </row>
    <row r="38" spans="1:7" ht="45" customHeight="1" x14ac:dyDescent="0.25">
      <c r="A38" s="3" t="s">
        <v>361</v>
      </c>
      <c r="B38" s="3" t="s">
        <v>13773</v>
      </c>
      <c r="C38" s="3" t="s">
        <v>3243</v>
      </c>
      <c r="D38" s="3" t="s">
        <v>3242</v>
      </c>
      <c r="E38" s="3" t="s">
        <v>3242</v>
      </c>
      <c r="F38" s="3" t="s">
        <v>3243</v>
      </c>
      <c r="G38" s="3" t="s">
        <v>3243</v>
      </c>
    </row>
    <row r="39" spans="1:7" ht="45" customHeight="1" x14ac:dyDescent="0.25">
      <c r="A39" s="3" t="s">
        <v>367</v>
      </c>
      <c r="B39" s="3" t="s">
        <v>13774</v>
      </c>
      <c r="C39" s="3" t="s">
        <v>3243</v>
      </c>
      <c r="D39" s="3" t="s">
        <v>3242</v>
      </c>
      <c r="E39" s="3" t="s">
        <v>3242</v>
      </c>
      <c r="F39" s="3" t="s">
        <v>3243</v>
      </c>
      <c r="G39" s="3" t="s">
        <v>3243</v>
      </c>
    </row>
    <row r="40" spans="1:7" ht="45" customHeight="1" x14ac:dyDescent="0.25">
      <c r="A40" s="3" t="s">
        <v>373</v>
      </c>
      <c r="B40" s="3" t="s">
        <v>13775</v>
      </c>
      <c r="C40" s="3" t="s">
        <v>3243</v>
      </c>
      <c r="D40" s="3" t="s">
        <v>3242</v>
      </c>
      <c r="E40" s="3" t="s">
        <v>3242</v>
      </c>
      <c r="F40" s="3" t="s">
        <v>3243</v>
      </c>
      <c r="G40" s="3" t="s">
        <v>3243</v>
      </c>
    </row>
    <row r="41" spans="1:7" ht="45" customHeight="1" x14ac:dyDescent="0.25">
      <c r="A41" s="3" t="s">
        <v>378</v>
      </c>
      <c r="B41" s="3" t="s">
        <v>13776</v>
      </c>
      <c r="C41" s="3" t="s">
        <v>3243</v>
      </c>
      <c r="D41" s="3" t="s">
        <v>3242</v>
      </c>
      <c r="E41" s="3" t="s">
        <v>3242</v>
      </c>
      <c r="F41" s="3" t="s">
        <v>3243</v>
      </c>
      <c r="G41" s="3" t="s">
        <v>3243</v>
      </c>
    </row>
    <row r="42" spans="1:7" ht="45" customHeight="1" x14ac:dyDescent="0.25">
      <c r="A42" s="3" t="s">
        <v>385</v>
      </c>
      <c r="B42" s="3" t="s">
        <v>13777</v>
      </c>
      <c r="C42" s="3" t="s">
        <v>3243</v>
      </c>
      <c r="D42" s="3" t="s">
        <v>3242</v>
      </c>
      <c r="E42" s="3" t="s">
        <v>3242</v>
      </c>
      <c r="F42" s="3" t="s">
        <v>3243</v>
      </c>
      <c r="G42" s="3" t="s">
        <v>3243</v>
      </c>
    </row>
    <row r="43" spans="1:7" ht="45" customHeight="1" x14ac:dyDescent="0.25">
      <c r="A43" s="3" t="s">
        <v>393</v>
      </c>
      <c r="B43" s="3" t="s">
        <v>13778</v>
      </c>
      <c r="C43" s="3" t="s">
        <v>3243</v>
      </c>
      <c r="D43" s="3" t="s">
        <v>3242</v>
      </c>
      <c r="E43" s="3" t="s">
        <v>3242</v>
      </c>
      <c r="F43" s="3" t="s">
        <v>3243</v>
      </c>
      <c r="G43" s="3" t="s">
        <v>3243</v>
      </c>
    </row>
    <row r="44" spans="1:7" ht="45" customHeight="1" x14ac:dyDescent="0.25">
      <c r="A44" s="3" t="s">
        <v>400</v>
      </c>
      <c r="B44" s="3" t="s">
        <v>13779</v>
      </c>
      <c r="C44" s="3" t="s">
        <v>3243</v>
      </c>
      <c r="D44" s="3" t="s">
        <v>3242</v>
      </c>
      <c r="E44" s="3" t="s">
        <v>3242</v>
      </c>
      <c r="F44" s="3" t="s">
        <v>3243</v>
      </c>
      <c r="G44" s="3" t="s">
        <v>3243</v>
      </c>
    </row>
    <row r="45" spans="1:7" ht="45" customHeight="1" x14ac:dyDescent="0.25">
      <c r="A45" s="3" t="s">
        <v>407</v>
      </c>
      <c r="B45" s="3" t="s">
        <v>13780</v>
      </c>
      <c r="C45" s="3" t="s">
        <v>3243</v>
      </c>
      <c r="D45" s="3" t="s">
        <v>3242</v>
      </c>
      <c r="E45" s="3" t="s">
        <v>3242</v>
      </c>
      <c r="F45" s="3" t="s">
        <v>3243</v>
      </c>
      <c r="G45" s="3" t="s">
        <v>3243</v>
      </c>
    </row>
    <row r="46" spans="1:7" ht="45" customHeight="1" x14ac:dyDescent="0.25">
      <c r="A46" s="3" t="s">
        <v>412</v>
      </c>
      <c r="B46" s="3" t="s">
        <v>13781</v>
      </c>
      <c r="C46" s="3" t="s">
        <v>3243</v>
      </c>
      <c r="D46" s="3" t="s">
        <v>3242</v>
      </c>
      <c r="E46" s="3" t="s">
        <v>3242</v>
      </c>
      <c r="F46" s="3" t="s">
        <v>3243</v>
      </c>
      <c r="G46" s="3" t="s">
        <v>3243</v>
      </c>
    </row>
    <row r="47" spans="1:7" ht="45" customHeight="1" x14ac:dyDescent="0.25">
      <c r="A47" s="3" t="s">
        <v>420</v>
      </c>
      <c r="B47" s="3" t="s">
        <v>13782</v>
      </c>
      <c r="C47" s="3" t="s">
        <v>3243</v>
      </c>
      <c r="D47" s="3" t="s">
        <v>3242</v>
      </c>
      <c r="E47" s="3" t="s">
        <v>3242</v>
      </c>
      <c r="F47" s="3" t="s">
        <v>3243</v>
      </c>
      <c r="G47" s="3" t="s">
        <v>3243</v>
      </c>
    </row>
    <row r="48" spans="1:7" ht="45" customHeight="1" x14ac:dyDescent="0.25">
      <c r="A48" s="3" t="s">
        <v>425</v>
      </c>
      <c r="B48" s="3" t="s">
        <v>13783</v>
      </c>
      <c r="C48" s="3" t="s">
        <v>3243</v>
      </c>
      <c r="D48" s="3" t="s">
        <v>3242</v>
      </c>
      <c r="E48" s="3" t="s">
        <v>3242</v>
      </c>
      <c r="F48" s="3" t="s">
        <v>3243</v>
      </c>
      <c r="G48" s="3" t="s">
        <v>3243</v>
      </c>
    </row>
    <row r="49" spans="1:7" ht="45" customHeight="1" x14ac:dyDescent="0.25">
      <c r="A49" s="3" t="s">
        <v>429</v>
      </c>
      <c r="B49" s="3" t="s">
        <v>13784</v>
      </c>
      <c r="C49" s="3" t="s">
        <v>3243</v>
      </c>
      <c r="D49" s="3" t="s">
        <v>3242</v>
      </c>
      <c r="E49" s="3" t="s">
        <v>3242</v>
      </c>
      <c r="F49" s="3" t="s">
        <v>3243</v>
      </c>
      <c r="G49" s="3" t="s">
        <v>3243</v>
      </c>
    </row>
    <row r="50" spans="1:7" ht="45" customHeight="1" x14ac:dyDescent="0.25">
      <c r="A50" s="3" t="s">
        <v>435</v>
      </c>
      <c r="B50" s="3" t="s">
        <v>13785</v>
      </c>
      <c r="C50" s="3" t="s">
        <v>3243</v>
      </c>
      <c r="D50" s="3" t="s">
        <v>3242</v>
      </c>
      <c r="E50" s="3" t="s">
        <v>3242</v>
      </c>
      <c r="F50" s="3" t="s">
        <v>3243</v>
      </c>
      <c r="G50" s="3" t="s">
        <v>3243</v>
      </c>
    </row>
    <row r="51" spans="1:7" ht="45" customHeight="1" x14ac:dyDescent="0.25">
      <c r="A51" s="3" t="s">
        <v>442</v>
      </c>
      <c r="B51" s="3" t="s">
        <v>13786</v>
      </c>
      <c r="C51" s="3" t="s">
        <v>3243</v>
      </c>
      <c r="D51" s="3" t="s">
        <v>3242</v>
      </c>
      <c r="E51" s="3" t="s">
        <v>3242</v>
      </c>
      <c r="F51" s="3" t="s">
        <v>3243</v>
      </c>
      <c r="G51" s="3" t="s">
        <v>3243</v>
      </c>
    </row>
    <row r="52" spans="1:7" ht="45" customHeight="1" x14ac:dyDescent="0.25">
      <c r="A52" s="3" t="s">
        <v>449</v>
      </c>
      <c r="B52" s="3" t="s">
        <v>13787</v>
      </c>
      <c r="C52" s="3" t="s">
        <v>3243</v>
      </c>
      <c r="D52" s="3" t="s">
        <v>3242</v>
      </c>
      <c r="E52" s="3" t="s">
        <v>3242</v>
      </c>
      <c r="F52" s="3" t="s">
        <v>3243</v>
      </c>
      <c r="G52" s="3" t="s">
        <v>3243</v>
      </c>
    </row>
    <row r="53" spans="1:7" ht="45" customHeight="1" x14ac:dyDescent="0.25">
      <c r="A53" s="3" t="s">
        <v>456</v>
      </c>
      <c r="B53" s="3" t="s">
        <v>13788</v>
      </c>
      <c r="C53" s="3" t="s">
        <v>3243</v>
      </c>
      <c r="D53" s="3" t="s">
        <v>3242</v>
      </c>
      <c r="E53" s="3" t="s">
        <v>3242</v>
      </c>
      <c r="F53" s="3" t="s">
        <v>3243</v>
      </c>
      <c r="G53" s="3" t="s">
        <v>3243</v>
      </c>
    </row>
    <row r="54" spans="1:7" ht="45" customHeight="1" x14ac:dyDescent="0.25">
      <c r="A54" s="3" t="s">
        <v>462</v>
      </c>
      <c r="B54" s="3" t="s">
        <v>13789</v>
      </c>
      <c r="C54" s="3" t="s">
        <v>3243</v>
      </c>
      <c r="D54" s="3" t="s">
        <v>3242</v>
      </c>
      <c r="E54" s="3" t="s">
        <v>3242</v>
      </c>
      <c r="F54" s="3" t="s">
        <v>3243</v>
      </c>
      <c r="G54" s="3" t="s">
        <v>3243</v>
      </c>
    </row>
    <row r="55" spans="1:7" ht="45" customHeight="1" x14ac:dyDescent="0.25">
      <c r="A55" s="3" t="s">
        <v>470</v>
      </c>
      <c r="B55" s="3" t="s">
        <v>13790</v>
      </c>
      <c r="C55" s="3" t="s">
        <v>3243</v>
      </c>
      <c r="D55" s="3" t="s">
        <v>3242</v>
      </c>
      <c r="E55" s="3" t="s">
        <v>3242</v>
      </c>
      <c r="F55" s="3" t="s">
        <v>3243</v>
      </c>
      <c r="G55" s="3" t="s">
        <v>3243</v>
      </c>
    </row>
    <row r="56" spans="1:7" ht="45" customHeight="1" x14ac:dyDescent="0.25">
      <c r="A56" s="3" t="s">
        <v>477</v>
      </c>
      <c r="B56" s="3" t="s">
        <v>13791</v>
      </c>
      <c r="C56" s="3" t="s">
        <v>3243</v>
      </c>
      <c r="D56" s="3" t="s">
        <v>3242</v>
      </c>
      <c r="E56" s="3" t="s">
        <v>3242</v>
      </c>
      <c r="F56" s="3" t="s">
        <v>3243</v>
      </c>
      <c r="G56" s="3" t="s">
        <v>3243</v>
      </c>
    </row>
    <row r="57" spans="1:7" ht="45" customHeight="1" x14ac:dyDescent="0.25">
      <c r="A57" s="3" t="s">
        <v>485</v>
      </c>
      <c r="B57" s="3" t="s">
        <v>13792</v>
      </c>
      <c r="C57" s="3" t="s">
        <v>3243</v>
      </c>
      <c r="D57" s="3" t="s">
        <v>3242</v>
      </c>
      <c r="E57" s="3" t="s">
        <v>3242</v>
      </c>
      <c r="F57" s="3" t="s">
        <v>3243</v>
      </c>
      <c r="G57" s="3" t="s">
        <v>3243</v>
      </c>
    </row>
    <row r="58" spans="1:7" ht="45" customHeight="1" x14ac:dyDescent="0.25">
      <c r="A58" s="3" t="s">
        <v>492</v>
      </c>
      <c r="B58" s="3" t="s">
        <v>13793</v>
      </c>
      <c r="C58" s="3" t="s">
        <v>3243</v>
      </c>
      <c r="D58" s="3" t="s">
        <v>3242</v>
      </c>
      <c r="E58" s="3" t="s">
        <v>3242</v>
      </c>
      <c r="F58" s="3" t="s">
        <v>3243</v>
      </c>
      <c r="G58" s="3" t="s">
        <v>3243</v>
      </c>
    </row>
    <row r="59" spans="1:7" ht="45" customHeight="1" x14ac:dyDescent="0.25">
      <c r="A59" s="3" t="s">
        <v>498</v>
      </c>
      <c r="B59" s="3" t="s">
        <v>13794</v>
      </c>
      <c r="C59" s="3" t="s">
        <v>3243</v>
      </c>
      <c r="D59" s="3" t="s">
        <v>3242</v>
      </c>
      <c r="E59" s="3" t="s">
        <v>3242</v>
      </c>
      <c r="F59" s="3" t="s">
        <v>3243</v>
      </c>
      <c r="G59" s="3" t="s">
        <v>3243</v>
      </c>
    </row>
    <row r="60" spans="1:7" ht="45" customHeight="1" x14ac:dyDescent="0.25">
      <c r="A60" s="3" t="s">
        <v>504</v>
      </c>
      <c r="B60" s="3" t="s">
        <v>13795</v>
      </c>
      <c r="C60" s="3" t="s">
        <v>3243</v>
      </c>
      <c r="D60" s="3" t="s">
        <v>3242</v>
      </c>
      <c r="E60" s="3" t="s">
        <v>3242</v>
      </c>
      <c r="F60" s="3" t="s">
        <v>3243</v>
      </c>
      <c r="G60" s="3" t="s">
        <v>3243</v>
      </c>
    </row>
    <row r="61" spans="1:7" ht="45" customHeight="1" x14ac:dyDescent="0.25">
      <c r="A61" s="3" t="s">
        <v>510</v>
      </c>
      <c r="B61" s="3" t="s">
        <v>13796</v>
      </c>
      <c r="C61" s="3" t="s">
        <v>3243</v>
      </c>
      <c r="D61" s="3" t="s">
        <v>3242</v>
      </c>
      <c r="E61" s="3" t="s">
        <v>3242</v>
      </c>
      <c r="F61" s="3" t="s">
        <v>3243</v>
      </c>
      <c r="G61" s="3" t="s">
        <v>3243</v>
      </c>
    </row>
    <row r="62" spans="1:7" ht="45" customHeight="1" x14ac:dyDescent="0.25">
      <c r="A62" s="3" t="s">
        <v>517</v>
      </c>
      <c r="B62" s="3" t="s">
        <v>13797</v>
      </c>
      <c r="C62" s="3" t="s">
        <v>3243</v>
      </c>
      <c r="D62" s="3" t="s">
        <v>3242</v>
      </c>
      <c r="E62" s="3" t="s">
        <v>3242</v>
      </c>
      <c r="F62" s="3" t="s">
        <v>3243</v>
      </c>
      <c r="G62" s="3" t="s">
        <v>3243</v>
      </c>
    </row>
    <row r="63" spans="1:7" ht="45" customHeight="1" x14ac:dyDescent="0.25">
      <c r="A63" s="3" t="s">
        <v>524</v>
      </c>
      <c r="B63" s="3" t="s">
        <v>13798</v>
      </c>
      <c r="C63" s="3" t="s">
        <v>3243</v>
      </c>
      <c r="D63" s="3" t="s">
        <v>3242</v>
      </c>
      <c r="E63" s="3" t="s">
        <v>3242</v>
      </c>
      <c r="F63" s="3" t="s">
        <v>3243</v>
      </c>
      <c r="G63" s="3" t="s">
        <v>3243</v>
      </c>
    </row>
    <row r="64" spans="1:7" ht="45" customHeight="1" x14ac:dyDescent="0.25">
      <c r="A64" s="3" t="s">
        <v>530</v>
      </c>
      <c r="B64" s="3" t="s">
        <v>13799</v>
      </c>
      <c r="C64" s="3" t="s">
        <v>3243</v>
      </c>
      <c r="D64" s="3" t="s">
        <v>3242</v>
      </c>
      <c r="E64" s="3" t="s">
        <v>3242</v>
      </c>
      <c r="F64" s="3" t="s">
        <v>3243</v>
      </c>
      <c r="G64" s="3" t="s">
        <v>3243</v>
      </c>
    </row>
    <row r="65" spans="1:7" ht="45" customHeight="1" x14ac:dyDescent="0.25">
      <c r="A65" s="3" t="s">
        <v>536</v>
      </c>
      <c r="B65" s="3" t="s">
        <v>13800</v>
      </c>
      <c r="C65" s="3" t="s">
        <v>3243</v>
      </c>
      <c r="D65" s="3" t="s">
        <v>3242</v>
      </c>
      <c r="E65" s="3" t="s">
        <v>3242</v>
      </c>
      <c r="F65" s="3" t="s">
        <v>3243</v>
      </c>
      <c r="G65" s="3" t="s">
        <v>3243</v>
      </c>
    </row>
    <row r="66" spans="1:7" ht="45" customHeight="1" x14ac:dyDescent="0.25">
      <c r="A66" s="3" t="s">
        <v>541</v>
      </c>
      <c r="B66" s="3" t="s">
        <v>13801</v>
      </c>
      <c r="C66" s="3" t="s">
        <v>3243</v>
      </c>
      <c r="D66" s="3" t="s">
        <v>3242</v>
      </c>
      <c r="E66" s="3" t="s">
        <v>3242</v>
      </c>
      <c r="F66" s="3" t="s">
        <v>3243</v>
      </c>
      <c r="G66" s="3" t="s">
        <v>3243</v>
      </c>
    </row>
    <row r="67" spans="1:7" ht="45" customHeight="1" x14ac:dyDescent="0.25">
      <c r="A67" s="3" t="s">
        <v>546</v>
      </c>
      <c r="B67" s="3" t="s">
        <v>13802</v>
      </c>
      <c r="C67" s="3" t="s">
        <v>3243</v>
      </c>
      <c r="D67" s="3" t="s">
        <v>3242</v>
      </c>
      <c r="E67" s="3" t="s">
        <v>3242</v>
      </c>
      <c r="F67" s="3" t="s">
        <v>3243</v>
      </c>
      <c r="G67" s="3" t="s">
        <v>3243</v>
      </c>
    </row>
    <row r="68" spans="1:7" ht="45" customHeight="1" x14ac:dyDescent="0.25">
      <c r="A68" s="3" t="s">
        <v>551</v>
      </c>
      <c r="B68" s="3" t="s">
        <v>13803</v>
      </c>
      <c r="C68" s="3" t="s">
        <v>3243</v>
      </c>
      <c r="D68" s="3" t="s">
        <v>3242</v>
      </c>
      <c r="E68" s="3" t="s">
        <v>3242</v>
      </c>
      <c r="F68" s="3" t="s">
        <v>3243</v>
      </c>
      <c r="G68" s="3" t="s">
        <v>3243</v>
      </c>
    </row>
    <row r="69" spans="1:7" ht="45" customHeight="1" x14ac:dyDescent="0.25">
      <c r="A69" s="3" t="s">
        <v>555</v>
      </c>
      <c r="B69" s="3" t="s">
        <v>13804</v>
      </c>
      <c r="C69" s="3" t="s">
        <v>3243</v>
      </c>
      <c r="D69" s="3" t="s">
        <v>3242</v>
      </c>
      <c r="E69" s="3" t="s">
        <v>3242</v>
      </c>
      <c r="F69" s="3" t="s">
        <v>3243</v>
      </c>
      <c r="G69" s="3" t="s">
        <v>3243</v>
      </c>
    </row>
    <row r="70" spans="1:7" ht="45" customHeight="1" x14ac:dyDescent="0.25">
      <c r="A70" s="3" t="s">
        <v>561</v>
      </c>
      <c r="B70" s="3" t="s">
        <v>13805</v>
      </c>
      <c r="C70" s="3" t="s">
        <v>3243</v>
      </c>
      <c r="D70" s="3" t="s">
        <v>3242</v>
      </c>
      <c r="E70" s="3" t="s">
        <v>3242</v>
      </c>
      <c r="F70" s="3" t="s">
        <v>3243</v>
      </c>
      <c r="G70" s="3" t="s">
        <v>3243</v>
      </c>
    </row>
    <row r="71" spans="1:7" ht="45" customHeight="1" x14ac:dyDescent="0.25">
      <c r="A71" s="3" t="s">
        <v>568</v>
      </c>
      <c r="B71" s="3" t="s">
        <v>13806</v>
      </c>
      <c r="C71" s="3" t="s">
        <v>3243</v>
      </c>
      <c r="D71" s="3" t="s">
        <v>3242</v>
      </c>
      <c r="E71" s="3" t="s">
        <v>3242</v>
      </c>
      <c r="F71" s="3" t="s">
        <v>3243</v>
      </c>
      <c r="G71" s="3" t="s">
        <v>3243</v>
      </c>
    </row>
    <row r="72" spans="1:7" ht="45" customHeight="1" x14ac:dyDescent="0.25">
      <c r="A72" s="3" t="s">
        <v>574</v>
      </c>
      <c r="B72" s="3" t="s">
        <v>13807</v>
      </c>
      <c r="C72" s="3" t="s">
        <v>3243</v>
      </c>
      <c r="D72" s="3" t="s">
        <v>3242</v>
      </c>
      <c r="E72" s="3" t="s">
        <v>3242</v>
      </c>
      <c r="F72" s="3" t="s">
        <v>3243</v>
      </c>
      <c r="G72" s="3" t="s">
        <v>3243</v>
      </c>
    </row>
    <row r="73" spans="1:7" ht="45" customHeight="1" x14ac:dyDescent="0.25">
      <c r="A73" s="3" t="s">
        <v>581</v>
      </c>
      <c r="B73" s="3" t="s">
        <v>13808</v>
      </c>
      <c r="C73" s="3" t="s">
        <v>3243</v>
      </c>
      <c r="D73" s="3" t="s">
        <v>3242</v>
      </c>
      <c r="E73" s="3" t="s">
        <v>3242</v>
      </c>
      <c r="F73" s="3" t="s">
        <v>3243</v>
      </c>
      <c r="G73" s="3" t="s">
        <v>3243</v>
      </c>
    </row>
    <row r="74" spans="1:7" ht="45" customHeight="1" x14ac:dyDescent="0.25">
      <c r="A74" s="3" t="s">
        <v>588</v>
      </c>
      <c r="B74" s="3" t="s">
        <v>13809</v>
      </c>
      <c r="C74" s="3" t="s">
        <v>3243</v>
      </c>
      <c r="D74" s="3" t="s">
        <v>3242</v>
      </c>
      <c r="E74" s="3" t="s">
        <v>3242</v>
      </c>
      <c r="F74" s="3" t="s">
        <v>3243</v>
      </c>
      <c r="G74" s="3" t="s">
        <v>3243</v>
      </c>
    </row>
    <row r="75" spans="1:7" ht="45" customHeight="1" x14ac:dyDescent="0.25">
      <c r="A75" s="3" t="s">
        <v>593</v>
      </c>
      <c r="B75" s="3" t="s">
        <v>13810</v>
      </c>
      <c r="C75" s="3" t="s">
        <v>3243</v>
      </c>
      <c r="D75" s="3" t="s">
        <v>3242</v>
      </c>
      <c r="E75" s="3" t="s">
        <v>3242</v>
      </c>
      <c r="F75" s="3" t="s">
        <v>3243</v>
      </c>
      <c r="G75" s="3" t="s">
        <v>3243</v>
      </c>
    </row>
    <row r="76" spans="1:7" ht="45" customHeight="1" x14ac:dyDescent="0.25">
      <c r="A76" s="3" t="s">
        <v>599</v>
      </c>
      <c r="B76" s="3" t="s">
        <v>13811</v>
      </c>
      <c r="C76" s="3" t="s">
        <v>3243</v>
      </c>
      <c r="D76" s="3" t="s">
        <v>3242</v>
      </c>
      <c r="E76" s="3" t="s">
        <v>3242</v>
      </c>
      <c r="F76" s="3" t="s">
        <v>3243</v>
      </c>
      <c r="G76" s="3" t="s">
        <v>3243</v>
      </c>
    </row>
    <row r="77" spans="1:7" ht="45" customHeight="1" x14ac:dyDescent="0.25">
      <c r="A77" s="3" t="s">
        <v>606</v>
      </c>
      <c r="B77" s="3" t="s">
        <v>13812</v>
      </c>
      <c r="C77" s="3" t="s">
        <v>3243</v>
      </c>
      <c r="D77" s="3" t="s">
        <v>3242</v>
      </c>
      <c r="E77" s="3" t="s">
        <v>3242</v>
      </c>
      <c r="F77" s="3" t="s">
        <v>3243</v>
      </c>
      <c r="G77" s="3" t="s">
        <v>3243</v>
      </c>
    </row>
    <row r="78" spans="1:7" ht="45" customHeight="1" x14ac:dyDescent="0.25">
      <c r="A78" s="3" t="s">
        <v>613</v>
      </c>
      <c r="B78" s="3" t="s">
        <v>13813</v>
      </c>
      <c r="C78" s="3" t="s">
        <v>3243</v>
      </c>
      <c r="D78" s="3" t="s">
        <v>3242</v>
      </c>
      <c r="E78" s="3" t="s">
        <v>3242</v>
      </c>
      <c r="F78" s="3" t="s">
        <v>3243</v>
      </c>
      <c r="G78" s="3" t="s">
        <v>3243</v>
      </c>
    </row>
    <row r="79" spans="1:7" ht="45" customHeight="1" x14ac:dyDescent="0.25">
      <c r="A79" s="3" t="s">
        <v>620</v>
      </c>
      <c r="B79" s="3" t="s">
        <v>13814</v>
      </c>
      <c r="C79" s="3" t="s">
        <v>3243</v>
      </c>
      <c r="D79" s="3" t="s">
        <v>3242</v>
      </c>
      <c r="E79" s="3" t="s">
        <v>3242</v>
      </c>
      <c r="F79" s="3" t="s">
        <v>3243</v>
      </c>
      <c r="G79" s="3" t="s">
        <v>3243</v>
      </c>
    </row>
    <row r="80" spans="1:7" ht="45" customHeight="1" x14ac:dyDescent="0.25">
      <c r="A80" s="3" t="s">
        <v>627</v>
      </c>
      <c r="B80" s="3" t="s">
        <v>13815</v>
      </c>
      <c r="C80" s="3" t="s">
        <v>3243</v>
      </c>
      <c r="D80" s="3" t="s">
        <v>3242</v>
      </c>
      <c r="E80" s="3" t="s">
        <v>3242</v>
      </c>
      <c r="F80" s="3" t="s">
        <v>3243</v>
      </c>
      <c r="G80" s="3" t="s">
        <v>3243</v>
      </c>
    </row>
    <row r="81" spans="1:7" ht="45" customHeight="1" x14ac:dyDescent="0.25">
      <c r="A81" s="3" t="s">
        <v>631</v>
      </c>
      <c r="B81" s="3" t="s">
        <v>13816</v>
      </c>
      <c r="C81" s="3" t="s">
        <v>3243</v>
      </c>
      <c r="D81" s="3" t="s">
        <v>3242</v>
      </c>
      <c r="E81" s="3" t="s">
        <v>3242</v>
      </c>
      <c r="F81" s="3" t="s">
        <v>3243</v>
      </c>
      <c r="G81" s="3" t="s">
        <v>3243</v>
      </c>
    </row>
    <row r="82" spans="1:7" ht="45" customHeight="1" x14ac:dyDescent="0.25">
      <c r="A82" s="3" t="s">
        <v>635</v>
      </c>
      <c r="B82" s="3" t="s">
        <v>13817</v>
      </c>
      <c r="C82" s="3" t="s">
        <v>3243</v>
      </c>
      <c r="D82" s="3" t="s">
        <v>3242</v>
      </c>
      <c r="E82" s="3" t="s">
        <v>3242</v>
      </c>
      <c r="F82" s="3" t="s">
        <v>3243</v>
      </c>
      <c r="G82" s="3" t="s">
        <v>3243</v>
      </c>
    </row>
    <row r="83" spans="1:7" ht="45" customHeight="1" x14ac:dyDescent="0.25">
      <c r="A83" s="3" t="s">
        <v>641</v>
      </c>
      <c r="B83" s="3" t="s">
        <v>13818</v>
      </c>
      <c r="C83" s="3" t="s">
        <v>3243</v>
      </c>
      <c r="D83" s="3" t="s">
        <v>3242</v>
      </c>
      <c r="E83" s="3" t="s">
        <v>3242</v>
      </c>
      <c r="F83" s="3" t="s">
        <v>3243</v>
      </c>
      <c r="G83" s="3" t="s">
        <v>3243</v>
      </c>
    </row>
    <row r="84" spans="1:7" ht="45" customHeight="1" x14ac:dyDescent="0.25">
      <c r="A84" s="3" t="s">
        <v>648</v>
      </c>
      <c r="B84" s="3" t="s">
        <v>13819</v>
      </c>
      <c r="C84" s="3" t="s">
        <v>3243</v>
      </c>
      <c r="D84" s="3" t="s">
        <v>3242</v>
      </c>
      <c r="E84" s="3" t="s">
        <v>3242</v>
      </c>
      <c r="F84" s="3" t="s">
        <v>3243</v>
      </c>
      <c r="G84" s="3" t="s">
        <v>3243</v>
      </c>
    </row>
    <row r="85" spans="1:7" ht="45" customHeight="1" x14ac:dyDescent="0.25">
      <c r="A85" s="3" t="s">
        <v>655</v>
      </c>
      <c r="B85" s="3" t="s">
        <v>13820</v>
      </c>
      <c r="C85" s="3" t="s">
        <v>3243</v>
      </c>
      <c r="D85" s="3" t="s">
        <v>3242</v>
      </c>
      <c r="E85" s="3" t="s">
        <v>3242</v>
      </c>
      <c r="F85" s="3" t="s">
        <v>3243</v>
      </c>
      <c r="G85" s="3" t="s">
        <v>3243</v>
      </c>
    </row>
    <row r="86" spans="1:7" ht="45" customHeight="1" x14ac:dyDescent="0.25">
      <c r="A86" s="3" t="s">
        <v>660</v>
      </c>
      <c r="B86" s="3" t="s">
        <v>13821</v>
      </c>
      <c r="C86" s="3" t="s">
        <v>3243</v>
      </c>
      <c r="D86" s="3" t="s">
        <v>3242</v>
      </c>
      <c r="E86" s="3" t="s">
        <v>3242</v>
      </c>
      <c r="F86" s="3" t="s">
        <v>3243</v>
      </c>
      <c r="G86" s="3" t="s">
        <v>3243</v>
      </c>
    </row>
    <row r="87" spans="1:7" ht="45" customHeight="1" x14ac:dyDescent="0.25">
      <c r="A87" s="3" t="s">
        <v>666</v>
      </c>
      <c r="B87" s="3" t="s">
        <v>13822</v>
      </c>
      <c r="C87" s="3" t="s">
        <v>3243</v>
      </c>
      <c r="D87" s="3" t="s">
        <v>3242</v>
      </c>
      <c r="E87" s="3" t="s">
        <v>3242</v>
      </c>
      <c r="F87" s="3" t="s">
        <v>3243</v>
      </c>
      <c r="G87" s="3" t="s">
        <v>3243</v>
      </c>
    </row>
    <row r="88" spans="1:7" ht="45" customHeight="1" x14ac:dyDescent="0.25">
      <c r="A88" s="3" t="s">
        <v>670</v>
      </c>
      <c r="B88" s="3" t="s">
        <v>13823</v>
      </c>
      <c r="C88" s="3" t="s">
        <v>3243</v>
      </c>
      <c r="D88" s="3" t="s">
        <v>3242</v>
      </c>
      <c r="E88" s="3" t="s">
        <v>3242</v>
      </c>
      <c r="F88" s="3" t="s">
        <v>3243</v>
      </c>
      <c r="G88" s="3" t="s">
        <v>3243</v>
      </c>
    </row>
    <row r="89" spans="1:7" ht="45" customHeight="1" x14ac:dyDescent="0.25">
      <c r="A89" s="3" t="s">
        <v>678</v>
      </c>
      <c r="B89" s="3" t="s">
        <v>13824</v>
      </c>
      <c r="C89" s="3" t="s">
        <v>3243</v>
      </c>
      <c r="D89" s="3" t="s">
        <v>3242</v>
      </c>
      <c r="E89" s="3" t="s">
        <v>3242</v>
      </c>
      <c r="F89" s="3" t="s">
        <v>3243</v>
      </c>
      <c r="G89" s="3" t="s">
        <v>3243</v>
      </c>
    </row>
    <row r="90" spans="1:7" ht="45" customHeight="1" x14ac:dyDescent="0.25">
      <c r="A90" s="3" t="s">
        <v>684</v>
      </c>
      <c r="B90" s="3" t="s">
        <v>13825</v>
      </c>
      <c r="C90" s="3" t="s">
        <v>3243</v>
      </c>
      <c r="D90" s="3" t="s">
        <v>3242</v>
      </c>
      <c r="E90" s="3" t="s">
        <v>3242</v>
      </c>
      <c r="F90" s="3" t="s">
        <v>3243</v>
      </c>
      <c r="G90" s="3" t="s">
        <v>3243</v>
      </c>
    </row>
    <row r="91" spans="1:7" ht="45" customHeight="1" x14ac:dyDescent="0.25">
      <c r="A91" s="3" t="s">
        <v>691</v>
      </c>
      <c r="B91" s="3" t="s">
        <v>13826</v>
      </c>
      <c r="C91" s="3" t="s">
        <v>3243</v>
      </c>
      <c r="D91" s="3" t="s">
        <v>3242</v>
      </c>
      <c r="E91" s="3" t="s">
        <v>3242</v>
      </c>
      <c r="F91" s="3" t="s">
        <v>3243</v>
      </c>
      <c r="G91" s="3" t="s">
        <v>3243</v>
      </c>
    </row>
    <row r="92" spans="1:7" ht="45" customHeight="1" x14ac:dyDescent="0.25">
      <c r="A92" s="3" t="s">
        <v>695</v>
      </c>
      <c r="B92" s="3" t="s">
        <v>13827</v>
      </c>
      <c r="C92" s="3" t="s">
        <v>3243</v>
      </c>
      <c r="D92" s="3" t="s">
        <v>3242</v>
      </c>
      <c r="E92" s="3" t="s">
        <v>3242</v>
      </c>
      <c r="F92" s="3" t="s">
        <v>3243</v>
      </c>
      <c r="G92" s="3" t="s">
        <v>3243</v>
      </c>
    </row>
    <row r="93" spans="1:7" ht="45" customHeight="1" x14ac:dyDescent="0.25">
      <c r="A93" s="3" t="s">
        <v>700</v>
      </c>
      <c r="B93" s="3" t="s">
        <v>13828</v>
      </c>
      <c r="C93" s="3" t="s">
        <v>3243</v>
      </c>
      <c r="D93" s="3" t="s">
        <v>3242</v>
      </c>
      <c r="E93" s="3" t="s">
        <v>3242</v>
      </c>
      <c r="F93" s="3" t="s">
        <v>3243</v>
      </c>
      <c r="G93" s="3" t="s">
        <v>3243</v>
      </c>
    </row>
    <row r="94" spans="1:7" ht="45" customHeight="1" x14ac:dyDescent="0.25">
      <c r="A94" s="3" t="s">
        <v>708</v>
      </c>
      <c r="B94" s="3" t="s">
        <v>13829</v>
      </c>
      <c r="C94" s="3" t="s">
        <v>3243</v>
      </c>
      <c r="D94" s="3" t="s">
        <v>3242</v>
      </c>
      <c r="E94" s="3" t="s">
        <v>3242</v>
      </c>
      <c r="F94" s="3" t="s">
        <v>3243</v>
      </c>
      <c r="G94" s="3" t="s">
        <v>3243</v>
      </c>
    </row>
    <row r="95" spans="1:7" ht="45" customHeight="1" x14ac:dyDescent="0.25">
      <c r="A95" s="3" t="s">
        <v>715</v>
      </c>
      <c r="B95" s="3" t="s">
        <v>13830</v>
      </c>
      <c r="C95" s="3" t="s">
        <v>3243</v>
      </c>
      <c r="D95" s="3" t="s">
        <v>3242</v>
      </c>
      <c r="E95" s="3" t="s">
        <v>3242</v>
      </c>
      <c r="F95" s="3" t="s">
        <v>3243</v>
      </c>
      <c r="G95" s="3" t="s">
        <v>3243</v>
      </c>
    </row>
    <row r="96" spans="1:7" ht="45" customHeight="1" x14ac:dyDescent="0.25">
      <c r="A96" s="3" t="s">
        <v>721</v>
      </c>
      <c r="B96" s="3" t="s">
        <v>13831</v>
      </c>
      <c r="C96" s="3" t="s">
        <v>3243</v>
      </c>
      <c r="D96" s="3" t="s">
        <v>3242</v>
      </c>
      <c r="E96" s="3" t="s">
        <v>3242</v>
      </c>
      <c r="F96" s="3" t="s">
        <v>3243</v>
      </c>
      <c r="G96" s="3" t="s">
        <v>3243</v>
      </c>
    </row>
    <row r="97" spans="1:7" ht="45" customHeight="1" x14ac:dyDescent="0.25">
      <c r="A97" s="3" t="s">
        <v>728</v>
      </c>
      <c r="B97" s="3" t="s">
        <v>13832</v>
      </c>
      <c r="C97" s="3" t="s">
        <v>3243</v>
      </c>
      <c r="D97" s="3" t="s">
        <v>3242</v>
      </c>
      <c r="E97" s="3" t="s">
        <v>3242</v>
      </c>
      <c r="F97" s="3" t="s">
        <v>3243</v>
      </c>
      <c r="G97" s="3" t="s">
        <v>3243</v>
      </c>
    </row>
    <row r="98" spans="1:7" ht="45" customHeight="1" x14ac:dyDescent="0.25">
      <c r="A98" s="3" t="s">
        <v>736</v>
      </c>
      <c r="B98" s="3" t="s">
        <v>13833</v>
      </c>
      <c r="C98" s="3" t="s">
        <v>3243</v>
      </c>
      <c r="D98" s="3" t="s">
        <v>3242</v>
      </c>
      <c r="E98" s="3" t="s">
        <v>3242</v>
      </c>
      <c r="F98" s="3" t="s">
        <v>3243</v>
      </c>
      <c r="G98" s="3" t="s">
        <v>3243</v>
      </c>
    </row>
    <row r="99" spans="1:7" ht="45" customHeight="1" x14ac:dyDescent="0.25">
      <c r="A99" s="3" t="s">
        <v>742</v>
      </c>
      <c r="B99" s="3" t="s">
        <v>13834</v>
      </c>
      <c r="C99" s="3" t="s">
        <v>3243</v>
      </c>
      <c r="D99" s="3" t="s">
        <v>3242</v>
      </c>
      <c r="E99" s="3" t="s">
        <v>3242</v>
      </c>
      <c r="F99" s="3" t="s">
        <v>3243</v>
      </c>
      <c r="G99" s="3" t="s">
        <v>3243</v>
      </c>
    </row>
    <row r="100" spans="1:7" ht="45" customHeight="1" x14ac:dyDescent="0.25">
      <c r="A100" s="3" t="s">
        <v>749</v>
      </c>
      <c r="B100" s="3" t="s">
        <v>13835</v>
      </c>
      <c r="C100" s="3" t="s">
        <v>3243</v>
      </c>
      <c r="D100" s="3" t="s">
        <v>3242</v>
      </c>
      <c r="E100" s="3" t="s">
        <v>3242</v>
      </c>
      <c r="F100" s="3" t="s">
        <v>3243</v>
      </c>
      <c r="G100" s="3" t="s">
        <v>3243</v>
      </c>
    </row>
    <row r="101" spans="1:7" ht="45" customHeight="1" x14ac:dyDescent="0.25">
      <c r="A101" s="3" t="s">
        <v>754</v>
      </c>
      <c r="B101" s="3" t="s">
        <v>13836</v>
      </c>
      <c r="C101" s="3" t="s">
        <v>3243</v>
      </c>
      <c r="D101" s="3" t="s">
        <v>3242</v>
      </c>
      <c r="E101" s="3" t="s">
        <v>3242</v>
      </c>
      <c r="F101" s="3" t="s">
        <v>3243</v>
      </c>
      <c r="G101" s="3" t="s">
        <v>3243</v>
      </c>
    </row>
    <row r="102" spans="1:7" ht="45" customHeight="1" x14ac:dyDescent="0.25">
      <c r="A102" s="3" t="s">
        <v>760</v>
      </c>
      <c r="B102" s="3" t="s">
        <v>13837</v>
      </c>
      <c r="C102" s="3" t="s">
        <v>3243</v>
      </c>
      <c r="D102" s="3" t="s">
        <v>3242</v>
      </c>
      <c r="E102" s="3" t="s">
        <v>3242</v>
      </c>
      <c r="F102" s="3" t="s">
        <v>3243</v>
      </c>
      <c r="G102" s="3" t="s">
        <v>3243</v>
      </c>
    </row>
    <row r="103" spans="1:7" ht="45" customHeight="1" x14ac:dyDescent="0.25">
      <c r="A103" s="3" t="s">
        <v>766</v>
      </c>
      <c r="B103" s="3" t="s">
        <v>13838</v>
      </c>
      <c r="C103" s="3" t="s">
        <v>3243</v>
      </c>
      <c r="D103" s="3" t="s">
        <v>3242</v>
      </c>
      <c r="E103" s="3" t="s">
        <v>3242</v>
      </c>
      <c r="F103" s="3" t="s">
        <v>3243</v>
      </c>
      <c r="G103" s="3" t="s">
        <v>3243</v>
      </c>
    </row>
    <row r="104" spans="1:7" ht="45" customHeight="1" x14ac:dyDescent="0.25">
      <c r="A104" s="3" t="s">
        <v>771</v>
      </c>
      <c r="B104" s="3" t="s">
        <v>13839</v>
      </c>
      <c r="C104" s="3" t="s">
        <v>3243</v>
      </c>
      <c r="D104" s="3" t="s">
        <v>3242</v>
      </c>
      <c r="E104" s="3" t="s">
        <v>3242</v>
      </c>
      <c r="F104" s="3" t="s">
        <v>3243</v>
      </c>
      <c r="G104" s="3" t="s">
        <v>3243</v>
      </c>
    </row>
    <row r="105" spans="1:7" ht="45" customHeight="1" x14ac:dyDescent="0.25">
      <c r="A105" s="3" t="s">
        <v>778</v>
      </c>
      <c r="B105" s="3" t="s">
        <v>13840</v>
      </c>
      <c r="C105" s="3" t="s">
        <v>3243</v>
      </c>
      <c r="D105" s="3" t="s">
        <v>3242</v>
      </c>
      <c r="E105" s="3" t="s">
        <v>3242</v>
      </c>
      <c r="F105" s="3" t="s">
        <v>3243</v>
      </c>
      <c r="G105" s="3" t="s">
        <v>3243</v>
      </c>
    </row>
    <row r="106" spans="1:7" ht="45" customHeight="1" x14ac:dyDescent="0.25">
      <c r="A106" s="3" t="s">
        <v>784</v>
      </c>
      <c r="B106" s="3" t="s">
        <v>13841</v>
      </c>
      <c r="C106" s="3" t="s">
        <v>3243</v>
      </c>
      <c r="D106" s="3" t="s">
        <v>3242</v>
      </c>
      <c r="E106" s="3" t="s">
        <v>3242</v>
      </c>
      <c r="F106" s="3" t="s">
        <v>3243</v>
      </c>
      <c r="G106" s="3" t="s">
        <v>3243</v>
      </c>
    </row>
    <row r="107" spans="1:7" ht="45" customHeight="1" x14ac:dyDescent="0.25">
      <c r="A107" s="3" t="s">
        <v>790</v>
      </c>
      <c r="B107" s="3" t="s">
        <v>13842</v>
      </c>
      <c r="C107" s="3" t="s">
        <v>3243</v>
      </c>
      <c r="D107" s="3" t="s">
        <v>3242</v>
      </c>
      <c r="E107" s="3" t="s">
        <v>3242</v>
      </c>
      <c r="F107" s="3" t="s">
        <v>3243</v>
      </c>
      <c r="G107" s="3" t="s">
        <v>3243</v>
      </c>
    </row>
    <row r="108" spans="1:7" ht="45" customHeight="1" x14ac:dyDescent="0.25">
      <c r="A108" s="3" t="s">
        <v>795</v>
      </c>
      <c r="B108" s="3" t="s">
        <v>13843</v>
      </c>
      <c r="C108" s="3" t="s">
        <v>3243</v>
      </c>
      <c r="D108" s="3" t="s">
        <v>3242</v>
      </c>
      <c r="E108" s="3" t="s">
        <v>3242</v>
      </c>
      <c r="F108" s="3" t="s">
        <v>3243</v>
      </c>
      <c r="G108" s="3" t="s">
        <v>3243</v>
      </c>
    </row>
    <row r="109" spans="1:7" ht="45" customHeight="1" x14ac:dyDescent="0.25">
      <c r="A109" s="3" t="s">
        <v>800</v>
      </c>
      <c r="B109" s="3" t="s">
        <v>13844</v>
      </c>
      <c r="C109" s="3" t="s">
        <v>3243</v>
      </c>
      <c r="D109" s="3" t="s">
        <v>3242</v>
      </c>
      <c r="E109" s="3" t="s">
        <v>3242</v>
      </c>
      <c r="F109" s="3" t="s">
        <v>3243</v>
      </c>
      <c r="G109" s="3" t="s">
        <v>3243</v>
      </c>
    </row>
    <row r="110" spans="1:7" ht="45" customHeight="1" x14ac:dyDescent="0.25">
      <c r="A110" s="3" t="s">
        <v>805</v>
      </c>
      <c r="B110" s="3" t="s">
        <v>13845</v>
      </c>
      <c r="C110" s="3" t="s">
        <v>3243</v>
      </c>
      <c r="D110" s="3" t="s">
        <v>3242</v>
      </c>
      <c r="E110" s="3" t="s">
        <v>3242</v>
      </c>
      <c r="F110" s="3" t="s">
        <v>3243</v>
      </c>
      <c r="G110" s="3" t="s">
        <v>3243</v>
      </c>
    </row>
    <row r="111" spans="1:7" ht="45" customHeight="1" x14ac:dyDescent="0.25">
      <c r="A111" s="3" t="s">
        <v>811</v>
      </c>
      <c r="B111" s="3" t="s">
        <v>13846</v>
      </c>
      <c r="C111" s="3" t="s">
        <v>3243</v>
      </c>
      <c r="D111" s="3" t="s">
        <v>3242</v>
      </c>
      <c r="E111" s="3" t="s">
        <v>3242</v>
      </c>
      <c r="F111" s="3" t="s">
        <v>3243</v>
      </c>
      <c r="G111" s="3" t="s">
        <v>3243</v>
      </c>
    </row>
    <row r="112" spans="1:7" ht="45" customHeight="1" x14ac:dyDescent="0.25">
      <c r="A112" s="3" t="s">
        <v>815</v>
      </c>
      <c r="B112" s="3" t="s">
        <v>13847</v>
      </c>
      <c r="C112" s="3" t="s">
        <v>3243</v>
      </c>
      <c r="D112" s="3" t="s">
        <v>3242</v>
      </c>
      <c r="E112" s="3" t="s">
        <v>3242</v>
      </c>
      <c r="F112" s="3" t="s">
        <v>3243</v>
      </c>
      <c r="G112" s="3" t="s">
        <v>3243</v>
      </c>
    </row>
    <row r="113" spans="1:7" ht="45" customHeight="1" x14ac:dyDescent="0.25">
      <c r="A113" s="3" t="s">
        <v>823</v>
      </c>
      <c r="B113" s="3" t="s">
        <v>13848</v>
      </c>
      <c r="C113" s="3" t="s">
        <v>3243</v>
      </c>
      <c r="D113" s="3" t="s">
        <v>3242</v>
      </c>
      <c r="E113" s="3" t="s">
        <v>3242</v>
      </c>
      <c r="F113" s="3" t="s">
        <v>3243</v>
      </c>
      <c r="G113" s="3" t="s">
        <v>3243</v>
      </c>
    </row>
    <row r="114" spans="1:7" ht="45" customHeight="1" x14ac:dyDescent="0.25">
      <c r="A114" s="3" t="s">
        <v>827</v>
      </c>
      <c r="B114" s="3" t="s">
        <v>13849</v>
      </c>
      <c r="C114" s="3" t="s">
        <v>3243</v>
      </c>
      <c r="D114" s="3" t="s">
        <v>3242</v>
      </c>
      <c r="E114" s="3" t="s">
        <v>3242</v>
      </c>
      <c r="F114" s="3" t="s">
        <v>3243</v>
      </c>
      <c r="G114" s="3" t="s">
        <v>3243</v>
      </c>
    </row>
    <row r="115" spans="1:7" ht="45" customHeight="1" x14ac:dyDescent="0.25">
      <c r="A115" s="3" t="s">
        <v>831</v>
      </c>
      <c r="B115" s="3" t="s">
        <v>13850</v>
      </c>
      <c r="C115" s="3" t="s">
        <v>3243</v>
      </c>
      <c r="D115" s="3" t="s">
        <v>3242</v>
      </c>
      <c r="E115" s="3" t="s">
        <v>3242</v>
      </c>
      <c r="F115" s="3" t="s">
        <v>3243</v>
      </c>
      <c r="G115" s="3" t="s">
        <v>3243</v>
      </c>
    </row>
    <row r="116" spans="1:7" ht="45" customHeight="1" x14ac:dyDescent="0.25">
      <c r="A116" s="3" t="s">
        <v>836</v>
      </c>
      <c r="B116" s="3" t="s">
        <v>13851</v>
      </c>
      <c r="C116" s="3" t="s">
        <v>3243</v>
      </c>
      <c r="D116" s="3" t="s">
        <v>3242</v>
      </c>
      <c r="E116" s="3" t="s">
        <v>3242</v>
      </c>
      <c r="F116" s="3" t="s">
        <v>3243</v>
      </c>
      <c r="G116" s="3" t="s">
        <v>3243</v>
      </c>
    </row>
    <row r="117" spans="1:7" ht="45" customHeight="1" x14ac:dyDescent="0.25">
      <c r="A117" s="3" t="s">
        <v>841</v>
      </c>
      <c r="B117" s="3" t="s">
        <v>13852</v>
      </c>
      <c r="C117" s="3" t="s">
        <v>3243</v>
      </c>
      <c r="D117" s="3" t="s">
        <v>3242</v>
      </c>
      <c r="E117" s="3" t="s">
        <v>3242</v>
      </c>
      <c r="F117" s="3" t="s">
        <v>3243</v>
      </c>
      <c r="G117" s="3" t="s">
        <v>3243</v>
      </c>
    </row>
    <row r="118" spans="1:7" ht="45" customHeight="1" x14ac:dyDescent="0.25">
      <c r="A118" s="3" t="s">
        <v>846</v>
      </c>
      <c r="B118" s="3" t="s">
        <v>13853</v>
      </c>
      <c r="C118" s="3" t="s">
        <v>3243</v>
      </c>
      <c r="D118" s="3" t="s">
        <v>3242</v>
      </c>
      <c r="E118" s="3" t="s">
        <v>3242</v>
      </c>
      <c r="F118" s="3" t="s">
        <v>3243</v>
      </c>
      <c r="G118" s="3" t="s">
        <v>3243</v>
      </c>
    </row>
    <row r="119" spans="1:7" ht="45" customHeight="1" x14ac:dyDescent="0.25">
      <c r="A119" s="3" t="s">
        <v>850</v>
      </c>
      <c r="B119" s="3" t="s">
        <v>13854</v>
      </c>
      <c r="C119" s="3" t="s">
        <v>3243</v>
      </c>
      <c r="D119" s="3" t="s">
        <v>3242</v>
      </c>
      <c r="E119" s="3" t="s">
        <v>3242</v>
      </c>
      <c r="F119" s="3" t="s">
        <v>3243</v>
      </c>
      <c r="G119" s="3" t="s">
        <v>3243</v>
      </c>
    </row>
    <row r="120" spans="1:7" ht="45" customHeight="1" x14ac:dyDescent="0.25">
      <c r="A120" s="3" t="s">
        <v>854</v>
      </c>
      <c r="B120" s="3" t="s">
        <v>13855</v>
      </c>
      <c r="C120" s="3" t="s">
        <v>3243</v>
      </c>
      <c r="D120" s="3" t="s">
        <v>3242</v>
      </c>
      <c r="E120" s="3" t="s">
        <v>3242</v>
      </c>
      <c r="F120" s="3" t="s">
        <v>3243</v>
      </c>
      <c r="G120" s="3" t="s">
        <v>3243</v>
      </c>
    </row>
    <row r="121" spans="1:7" ht="45" customHeight="1" x14ac:dyDescent="0.25">
      <c r="A121" s="3" t="s">
        <v>859</v>
      </c>
      <c r="B121" s="3" t="s">
        <v>13856</v>
      </c>
      <c r="C121" s="3" t="s">
        <v>3243</v>
      </c>
      <c r="D121" s="3" t="s">
        <v>3242</v>
      </c>
      <c r="E121" s="3" t="s">
        <v>3242</v>
      </c>
      <c r="F121" s="3" t="s">
        <v>3243</v>
      </c>
      <c r="G121" s="3" t="s">
        <v>3243</v>
      </c>
    </row>
    <row r="122" spans="1:7" ht="45" customHeight="1" x14ac:dyDescent="0.25">
      <c r="A122" s="3" t="s">
        <v>865</v>
      </c>
      <c r="B122" s="3" t="s">
        <v>13857</v>
      </c>
      <c r="C122" s="3" t="s">
        <v>3243</v>
      </c>
      <c r="D122" s="3" t="s">
        <v>3242</v>
      </c>
      <c r="E122" s="3" t="s">
        <v>3242</v>
      </c>
      <c r="F122" s="3" t="s">
        <v>3243</v>
      </c>
      <c r="G122" s="3" t="s">
        <v>3243</v>
      </c>
    </row>
    <row r="123" spans="1:7" ht="45" customHeight="1" x14ac:dyDescent="0.25">
      <c r="A123" s="3" t="s">
        <v>870</v>
      </c>
      <c r="B123" s="3" t="s">
        <v>13858</v>
      </c>
      <c r="C123" s="3" t="s">
        <v>3243</v>
      </c>
      <c r="D123" s="3" t="s">
        <v>3242</v>
      </c>
      <c r="E123" s="3" t="s">
        <v>3242</v>
      </c>
      <c r="F123" s="3" t="s">
        <v>3243</v>
      </c>
      <c r="G123" s="3" t="s">
        <v>3243</v>
      </c>
    </row>
    <row r="124" spans="1:7" ht="45" customHeight="1" x14ac:dyDescent="0.25">
      <c r="A124" s="3" t="s">
        <v>876</v>
      </c>
      <c r="B124" s="3" t="s">
        <v>13859</v>
      </c>
      <c r="C124" s="3" t="s">
        <v>3243</v>
      </c>
      <c r="D124" s="3" t="s">
        <v>3242</v>
      </c>
      <c r="E124" s="3" t="s">
        <v>3242</v>
      </c>
      <c r="F124" s="3" t="s">
        <v>3243</v>
      </c>
      <c r="G124" s="3" t="s">
        <v>3243</v>
      </c>
    </row>
    <row r="125" spans="1:7" ht="45" customHeight="1" x14ac:dyDescent="0.25">
      <c r="A125" s="3" t="s">
        <v>883</v>
      </c>
      <c r="B125" s="3" t="s">
        <v>13860</v>
      </c>
      <c r="C125" s="3" t="s">
        <v>3243</v>
      </c>
      <c r="D125" s="3" t="s">
        <v>3242</v>
      </c>
      <c r="E125" s="3" t="s">
        <v>3242</v>
      </c>
      <c r="F125" s="3" t="s">
        <v>3243</v>
      </c>
      <c r="G125" s="3" t="s">
        <v>3243</v>
      </c>
    </row>
    <row r="126" spans="1:7" ht="45" customHeight="1" x14ac:dyDescent="0.25">
      <c r="A126" s="3" t="s">
        <v>889</v>
      </c>
      <c r="B126" s="3" t="s">
        <v>13861</v>
      </c>
      <c r="C126" s="3" t="s">
        <v>3243</v>
      </c>
      <c r="D126" s="3" t="s">
        <v>3242</v>
      </c>
      <c r="E126" s="3" t="s">
        <v>3242</v>
      </c>
      <c r="F126" s="3" t="s">
        <v>3243</v>
      </c>
      <c r="G126" s="3" t="s">
        <v>3243</v>
      </c>
    </row>
    <row r="127" spans="1:7" ht="45" customHeight="1" x14ac:dyDescent="0.25">
      <c r="A127" s="3" t="s">
        <v>894</v>
      </c>
      <c r="B127" s="3" t="s">
        <v>13862</v>
      </c>
      <c r="C127" s="3" t="s">
        <v>3243</v>
      </c>
      <c r="D127" s="3" t="s">
        <v>3242</v>
      </c>
      <c r="E127" s="3" t="s">
        <v>3242</v>
      </c>
      <c r="F127" s="3" t="s">
        <v>3243</v>
      </c>
      <c r="G127" s="3" t="s">
        <v>3243</v>
      </c>
    </row>
    <row r="128" spans="1:7" ht="45" customHeight="1" x14ac:dyDescent="0.25">
      <c r="A128" s="3" t="s">
        <v>899</v>
      </c>
      <c r="B128" s="3" t="s">
        <v>13863</v>
      </c>
      <c r="C128" s="3" t="s">
        <v>3243</v>
      </c>
      <c r="D128" s="3" t="s">
        <v>3242</v>
      </c>
      <c r="E128" s="3" t="s">
        <v>3242</v>
      </c>
      <c r="F128" s="3" t="s">
        <v>3243</v>
      </c>
      <c r="G128" s="3" t="s">
        <v>3243</v>
      </c>
    </row>
    <row r="129" spans="1:7" ht="45" customHeight="1" x14ac:dyDescent="0.25">
      <c r="A129" s="3" t="s">
        <v>904</v>
      </c>
      <c r="B129" s="3" t="s">
        <v>13864</v>
      </c>
      <c r="C129" s="3" t="s">
        <v>3243</v>
      </c>
      <c r="D129" s="3" t="s">
        <v>3242</v>
      </c>
      <c r="E129" s="3" t="s">
        <v>3242</v>
      </c>
      <c r="F129" s="3" t="s">
        <v>3243</v>
      </c>
      <c r="G129" s="3" t="s">
        <v>3243</v>
      </c>
    </row>
    <row r="130" spans="1:7" ht="45" customHeight="1" x14ac:dyDescent="0.25">
      <c r="A130" s="3" t="s">
        <v>910</v>
      </c>
      <c r="B130" s="3" t="s">
        <v>13865</v>
      </c>
      <c r="C130" s="3" t="s">
        <v>3243</v>
      </c>
      <c r="D130" s="3" t="s">
        <v>3242</v>
      </c>
      <c r="E130" s="3" t="s">
        <v>3242</v>
      </c>
      <c r="F130" s="3" t="s">
        <v>3243</v>
      </c>
      <c r="G130" s="3" t="s">
        <v>3243</v>
      </c>
    </row>
    <row r="131" spans="1:7" ht="45" customHeight="1" x14ac:dyDescent="0.25">
      <c r="A131" s="3" t="s">
        <v>917</v>
      </c>
      <c r="B131" s="3" t="s">
        <v>13866</v>
      </c>
      <c r="C131" s="3" t="s">
        <v>3243</v>
      </c>
      <c r="D131" s="3" t="s">
        <v>3242</v>
      </c>
      <c r="E131" s="3" t="s">
        <v>3242</v>
      </c>
      <c r="F131" s="3" t="s">
        <v>3243</v>
      </c>
      <c r="G131" s="3" t="s">
        <v>3243</v>
      </c>
    </row>
    <row r="132" spans="1:7" ht="45" customHeight="1" x14ac:dyDescent="0.25">
      <c r="A132" s="3" t="s">
        <v>923</v>
      </c>
      <c r="B132" s="3" t="s">
        <v>13867</v>
      </c>
      <c r="C132" s="3" t="s">
        <v>3243</v>
      </c>
      <c r="D132" s="3" t="s">
        <v>3242</v>
      </c>
      <c r="E132" s="3" t="s">
        <v>3242</v>
      </c>
      <c r="F132" s="3" t="s">
        <v>3243</v>
      </c>
      <c r="G132" s="3" t="s">
        <v>3243</v>
      </c>
    </row>
    <row r="133" spans="1:7" ht="45" customHeight="1" x14ac:dyDescent="0.25">
      <c r="A133" s="3" t="s">
        <v>930</v>
      </c>
      <c r="B133" s="3" t="s">
        <v>13868</v>
      </c>
      <c r="C133" s="3" t="s">
        <v>3243</v>
      </c>
      <c r="D133" s="3" t="s">
        <v>3242</v>
      </c>
      <c r="E133" s="3" t="s">
        <v>3242</v>
      </c>
      <c r="F133" s="3" t="s">
        <v>3243</v>
      </c>
      <c r="G133" s="3" t="s">
        <v>3243</v>
      </c>
    </row>
    <row r="134" spans="1:7" ht="45" customHeight="1" x14ac:dyDescent="0.25">
      <c r="A134" s="3" t="s">
        <v>937</v>
      </c>
      <c r="B134" s="3" t="s">
        <v>13869</v>
      </c>
      <c r="C134" s="3" t="s">
        <v>3243</v>
      </c>
      <c r="D134" s="3" t="s">
        <v>3242</v>
      </c>
      <c r="E134" s="3" t="s">
        <v>3242</v>
      </c>
      <c r="F134" s="3" t="s">
        <v>3243</v>
      </c>
      <c r="G134" s="3" t="s">
        <v>3243</v>
      </c>
    </row>
    <row r="135" spans="1:7" ht="45" customHeight="1" x14ac:dyDescent="0.25">
      <c r="A135" s="3" t="s">
        <v>943</v>
      </c>
      <c r="B135" s="3" t="s">
        <v>13870</v>
      </c>
      <c r="C135" s="3" t="s">
        <v>3243</v>
      </c>
      <c r="D135" s="3" t="s">
        <v>3242</v>
      </c>
      <c r="E135" s="3" t="s">
        <v>3242</v>
      </c>
      <c r="F135" s="3" t="s">
        <v>3243</v>
      </c>
      <c r="G135" s="3" t="s">
        <v>3243</v>
      </c>
    </row>
    <row r="136" spans="1:7" ht="45" customHeight="1" x14ac:dyDescent="0.25">
      <c r="A136" s="3" t="s">
        <v>948</v>
      </c>
      <c r="B136" s="3" t="s">
        <v>13871</v>
      </c>
      <c r="C136" s="3" t="s">
        <v>3243</v>
      </c>
      <c r="D136" s="3" t="s">
        <v>3242</v>
      </c>
      <c r="E136" s="3" t="s">
        <v>3242</v>
      </c>
      <c r="F136" s="3" t="s">
        <v>3243</v>
      </c>
      <c r="G136" s="3" t="s">
        <v>3243</v>
      </c>
    </row>
    <row r="137" spans="1:7" ht="45" customHeight="1" x14ac:dyDescent="0.25">
      <c r="A137" s="3" t="s">
        <v>952</v>
      </c>
      <c r="B137" s="3" t="s">
        <v>13872</v>
      </c>
      <c r="C137" s="3" t="s">
        <v>3243</v>
      </c>
      <c r="D137" s="3" t="s">
        <v>3242</v>
      </c>
      <c r="E137" s="3" t="s">
        <v>3242</v>
      </c>
      <c r="F137" s="3" t="s">
        <v>3243</v>
      </c>
      <c r="G137" s="3" t="s">
        <v>3243</v>
      </c>
    </row>
    <row r="138" spans="1:7" ht="45" customHeight="1" x14ac:dyDescent="0.25">
      <c r="A138" s="3" t="s">
        <v>957</v>
      </c>
      <c r="B138" s="3" t="s">
        <v>13873</v>
      </c>
      <c r="C138" s="3" t="s">
        <v>3243</v>
      </c>
      <c r="D138" s="3" t="s">
        <v>3242</v>
      </c>
      <c r="E138" s="3" t="s">
        <v>3242</v>
      </c>
      <c r="F138" s="3" t="s">
        <v>3243</v>
      </c>
      <c r="G138" s="3" t="s">
        <v>3243</v>
      </c>
    </row>
    <row r="139" spans="1:7" ht="45" customHeight="1" x14ac:dyDescent="0.25">
      <c r="A139" s="3" t="s">
        <v>961</v>
      </c>
      <c r="B139" s="3" t="s">
        <v>13874</v>
      </c>
      <c r="C139" s="3" t="s">
        <v>3243</v>
      </c>
      <c r="D139" s="3" t="s">
        <v>3242</v>
      </c>
      <c r="E139" s="3" t="s">
        <v>3242</v>
      </c>
      <c r="F139" s="3" t="s">
        <v>3243</v>
      </c>
      <c r="G139" s="3" t="s">
        <v>3243</v>
      </c>
    </row>
    <row r="140" spans="1:7" ht="45" customHeight="1" x14ac:dyDescent="0.25">
      <c r="A140" s="3" t="s">
        <v>966</v>
      </c>
      <c r="B140" s="3" t="s">
        <v>13875</v>
      </c>
      <c r="C140" s="3" t="s">
        <v>3243</v>
      </c>
      <c r="D140" s="3" t="s">
        <v>3242</v>
      </c>
      <c r="E140" s="3" t="s">
        <v>3242</v>
      </c>
      <c r="F140" s="3" t="s">
        <v>3243</v>
      </c>
      <c r="G140" s="3" t="s">
        <v>3243</v>
      </c>
    </row>
    <row r="141" spans="1:7" ht="45" customHeight="1" x14ac:dyDescent="0.25">
      <c r="A141" s="3" t="s">
        <v>972</v>
      </c>
      <c r="B141" s="3" t="s">
        <v>13876</v>
      </c>
      <c r="C141" s="3" t="s">
        <v>3243</v>
      </c>
      <c r="D141" s="3" t="s">
        <v>3242</v>
      </c>
      <c r="E141" s="3" t="s">
        <v>3242</v>
      </c>
      <c r="F141" s="3" t="s">
        <v>3243</v>
      </c>
      <c r="G141" s="3" t="s">
        <v>3243</v>
      </c>
    </row>
    <row r="142" spans="1:7" ht="45" customHeight="1" x14ac:dyDescent="0.25">
      <c r="A142" s="3" t="s">
        <v>977</v>
      </c>
      <c r="B142" s="3" t="s">
        <v>13877</v>
      </c>
      <c r="C142" s="3" t="s">
        <v>3243</v>
      </c>
      <c r="D142" s="3" t="s">
        <v>3242</v>
      </c>
      <c r="E142" s="3" t="s">
        <v>3242</v>
      </c>
      <c r="F142" s="3" t="s">
        <v>3243</v>
      </c>
      <c r="G142" s="3" t="s">
        <v>3243</v>
      </c>
    </row>
    <row r="143" spans="1:7" ht="45" customHeight="1" x14ac:dyDescent="0.25">
      <c r="A143" s="3" t="s">
        <v>982</v>
      </c>
      <c r="B143" s="3" t="s">
        <v>13878</v>
      </c>
      <c r="C143" s="3" t="s">
        <v>3243</v>
      </c>
      <c r="D143" s="3" t="s">
        <v>3242</v>
      </c>
      <c r="E143" s="3" t="s">
        <v>3242</v>
      </c>
      <c r="F143" s="3" t="s">
        <v>3243</v>
      </c>
      <c r="G143" s="3" t="s">
        <v>3243</v>
      </c>
    </row>
    <row r="144" spans="1:7" ht="45" customHeight="1" x14ac:dyDescent="0.25">
      <c r="A144" s="3" t="s">
        <v>987</v>
      </c>
      <c r="B144" s="3" t="s">
        <v>13879</v>
      </c>
      <c r="C144" s="3" t="s">
        <v>3243</v>
      </c>
      <c r="D144" s="3" t="s">
        <v>3242</v>
      </c>
      <c r="E144" s="3" t="s">
        <v>3242</v>
      </c>
      <c r="F144" s="3" t="s">
        <v>3243</v>
      </c>
      <c r="G144" s="3" t="s">
        <v>3243</v>
      </c>
    </row>
    <row r="145" spans="1:7" ht="45" customHeight="1" x14ac:dyDescent="0.25">
      <c r="A145" s="3" t="s">
        <v>992</v>
      </c>
      <c r="B145" s="3" t="s">
        <v>13880</v>
      </c>
      <c r="C145" s="3" t="s">
        <v>3243</v>
      </c>
      <c r="D145" s="3" t="s">
        <v>3242</v>
      </c>
      <c r="E145" s="3" t="s">
        <v>3242</v>
      </c>
      <c r="F145" s="3" t="s">
        <v>3243</v>
      </c>
      <c r="G145" s="3" t="s">
        <v>3243</v>
      </c>
    </row>
    <row r="146" spans="1:7" ht="45" customHeight="1" x14ac:dyDescent="0.25">
      <c r="A146" s="3" t="s">
        <v>998</v>
      </c>
      <c r="B146" s="3" t="s">
        <v>13881</v>
      </c>
      <c r="C146" s="3" t="s">
        <v>3243</v>
      </c>
      <c r="D146" s="3" t="s">
        <v>3242</v>
      </c>
      <c r="E146" s="3" t="s">
        <v>3242</v>
      </c>
      <c r="F146" s="3" t="s">
        <v>3243</v>
      </c>
      <c r="G146" s="3" t="s">
        <v>3243</v>
      </c>
    </row>
    <row r="147" spans="1:7" ht="45" customHeight="1" x14ac:dyDescent="0.25">
      <c r="A147" s="3" t="s">
        <v>1004</v>
      </c>
      <c r="B147" s="3" t="s">
        <v>13882</v>
      </c>
      <c r="C147" s="3" t="s">
        <v>3243</v>
      </c>
      <c r="D147" s="3" t="s">
        <v>3242</v>
      </c>
      <c r="E147" s="3" t="s">
        <v>3242</v>
      </c>
      <c r="F147" s="3" t="s">
        <v>3243</v>
      </c>
      <c r="G147" s="3" t="s">
        <v>3243</v>
      </c>
    </row>
    <row r="148" spans="1:7" ht="45" customHeight="1" x14ac:dyDescent="0.25">
      <c r="A148" s="3" t="s">
        <v>1009</v>
      </c>
      <c r="B148" s="3" t="s">
        <v>13883</v>
      </c>
      <c r="C148" s="3" t="s">
        <v>3243</v>
      </c>
      <c r="D148" s="3" t="s">
        <v>3242</v>
      </c>
      <c r="E148" s="3" t="s">
        <v>3242</v>
      </c>
      <c r="F148" s="3" t="s">
        <v>3243</v>
      </c>
      <c r="G148" s="3" t="s">
        <v>3243</v>
      </c>
    </row>
    <row r="149" spans="1:7" ht="45" customHeight="1" x14ac:dyDescent="0.25">
      <c r="A149" s="3" t="s">
        <v>1016</v>
      </c>
      <c r="B149" s="3" t="s">
        <v>13884</v>
      </c>
      <c r="C149" s="3" t="s">
        <v>3243</v>
      </c>
      <c r="D149" s="3" t="s">
        <v>3242</v>
      </c>
      <c r="E149" s="3" t="s">
        <v>3242</v>
      </c>
      <c r="F149" s="3" t="s">
        <v>3243</v>
      </c>
      <c r="G149" s="3" t="s">
        <v>3243</v>
      </c>
    </row>
    <row r="150" spans="1:7" ht="45" customHeight="1" x14ac:dyDescent="0.25">
      <c r="A150" s="3" t="s">
        <v>1021</v>
      </c>
      <c r="B150" s="3" t="s">
        <v>13885</v>
      </c>
      <c r="C150" s="3" t="s">
        <v>3243</v>
      </c>
      <c r="D150" s="3" t="s">
        <v>3242</v>
      </c>
      <c r="E150" s="3" t="s">
        <v>3242</v>
      </c>
      <c r="F150" s="3" t="s">
        <v>3243</v>
      </c>
      <c r="G150" s="3" t="s">
        <v>3243</v>
      </c>
    </row>
    <row r="151" spans="1:7" ht="45" customHeight="1" x14ac:dyDescent="0.25">
      <c r="A151" s="3" t="s">
        <v>1026</v>
      </c>
      <c r="B151" s="3" t="s">
        <v>13886</v>
      </c>
      <c r="C151" s="3" t="s">
        <v>3243</v>
      </c>
      <c r="D151" s="3" t="s">
        <v>3242</v>
      </c>
      <c r="E151" s="3" t="s">
        <v>3242</v>
      </c>
      <c r="F151" s="3" t="s">
        <v>3243</v>
      </c>
      <c r="G151" s="3" t="s">
        <v>3243</v>
      </c>
    </row>
    <row r="152" spans="1:7" ht="45" customHeight="1" x14ac:dyDescent="0.25">
      <c r="A152" s="3" t="s">
        <v>1031</v>
      </c>
      <c r="B152" s="3" t="s">
        <v>13887</v>
      </c>
      <c r="C152" s="3" t="s">
        <v>3243</v>
      </c>
      <c r="D152" s="3" t="s">
        <v>3242</v>
      </c>
      <c r="E152" s="3" t="s">
        <v>3242</v>
      </c>
      <c r="F152" s="3" t="s">
        <v>3243</v>
      </c>
      <c r="G152" s="3" t="s">
        <v>3243</v>
      </c>
    </row>
    <row r="153" spans="1:7" ht="45" customHeight="1" x14ac:dyDescent="0.25">
      <c r="A153" s="3" t="s">
        <v>1037</v>
      </c>
      <c r="B153" s="3" t="s">
        <v>13888</v>
      </c>
      <c r="C153" s="3" t="s">
        <v>3243</v>
      </c>
      <c r="D153" s="3" t="s">
        <v>3242</v>
      </c>
      <c r="E153" s="3" t="s">
        <v>3242</v>
      </c>
      <c r="F153" s="3" t="s">
        <v>3243</v>
      </c>
      <c r="G153" s="3" t="s">
        <v>3243</v>
      </c>
    </row>
    <row r="154" spans="1:7" ht="45" customHeight="1" x14ac:dyDescent="0.25">
      <c r="A154" s="3" t="s">
        <v>1040</v>
      </c>
      <c r="B154" s="3" t="s">
        <v>13889</v>
      </c>
      <c r="C154" s="3" t="s">
        <v>3243</v>
      </c>
      <c r="D154" s="3" t="s">
        <v>3242</v>
      </c>
      <c r="E154" s="3" t="s">
        <v>3242</v>
      </c>
      <c r="F154" s="3" t="s">
        <v>3243</v>
      </c>
      <c r="G154" s="3" t="s">
        <v>3243</v>
      </c>
    </row>
    <row r="155" spans="1:7" ht="45" customHeight="1" x14ac:dyDescent="0.25">
      <c r="A155" s="3" t="s">
        <v>1046</v>
      </c>
      <c r="B155" s="3" t="s">
        <v>13890</v>
      </c>
      <c r="C155" s="3" t="s">
        <v>3243</v>
      </c>
      <c r="D155" s="3" t="s">
        <v>3242</v>
      </c>
      <c r="E155" s="3" t="s">
        <v>3242</v>
      </c>
      <c r="F155" s="3" t="s">
        <v>3243</v>
      </c>
      <c r="G155" s="3" t="s">
        <v>3243</v>
      </c>
    </row>
    <row r="156" spans="1:7" ht="45" customHeight="1" x14ac:dyDescent="0.25">
      <c r="A156" s="3" t="s">
        <v>1052</v>
      </c>
      <c r="B156" s="3" t="s">
        <v>13891</v>
      </c>
      <c r="C156" s="3" t="s">
        <v>3243</v>
      </c>
      <c r="D156" s="3" t="s">
        <v>3242</v>
      </c>
      <c r="E156" s="3" t="s">
        <v>3242</v>
      </c>
      <c r="F156" s="3" t="s">
        <v>3243</v>
      </c>
      <c r="G156" s="3" t="s">
        <v>3243</v>
      </c>
    </row>
    <row r="157" spans="1:7" ht="45" customHeight="1" x14ac:dyDescent="0.25">
      <c r="A157" s="3" t="s">
        <v>1058</v>
      </c>
      <c r="B157" s="3" t="s">
        <v>13892</v>
      </c>
      <c r="C157" s="3" t="s">
        <v>3243</v>
      </c>
      <c r="D157" s="3" t="s">
        <v>3242</v>
      </c>
      <c r="E157" s="3" t="s">
        <v>3242</v>
      </c>
      <c r="F157" s="3" t="s">
        <v>3243</v>
      </c>
      <c r="G157" s="3" t="s">
        <v>3243</v>
      </c>
    </row>
    <row r="158" spans="1:7" ht="45" customHeight="1" x14ac:dyDescent="0.25">
      <c r="A158" s="3" t="s">
        <v>1063</v>
      </c>
      <c r="B158" s="3" t="s">
        <v>13893</v>
      </c>
      <c r="C158" s="3" t="s">
        <v>3243</v>
      </c>
      <c r="D158" s="3" t="s">
        <v>3242</v>
      </c>
      <c r="E158" s="3" t="s">
        <v>3242</v>
      </c>
      <c r="F158" s="3" t="s">
        <v>3243</v>
      </c>
      <c r="G158" s="3" t="s">
        <v>3243</v>
      </c>
    </row>
    <row r="159" spans="1:7" ht="45" customHeight="1" x14ac:dyDescent="0.25">
      <c r="A159" s="3" t="s">
        <v>1068</v>
      </c>
      <c r="B159" s="3" t="s">
        <v>13894</v>
      </c>
      <c r="C159" s="3" t="s">
        <v>3243</v>
      </c>
      <c r="D159" s="3" t="s">
        <v>3242</v>
      </c>
      <c r="E159" s="3" t="s">
        <v>3242</v>
      </c>
      <c r="F159" s="3" t="s">
        <v>3243</v>
      </c>
      <c r="G159" s="3" t="s">
        <v>3243</v>
      </c>
    </row>
    <row r="160" spans="1:7" ht="45" customHeight="1" x14ac:dyDescent="0.25">
      <c r="A160" s="3" t="s">
        <v>1073</v>
      </c>
      <c r="B160" s="3" t="s">
        <v>13895</v>
      </c>
      <c r="C160" s="3" t="s">
        <v>3243</v>
      </c>
      <c r="D160" s="3" t="s">
        <v>3242</v>
      </c>
      <c r="E160" s="3" t="s">
        <v>3242</v>
      </c>
      <c r="F160" s="3" t="s">
        <v>3243</v>
      </c>
      <c r="G160" s="3" t="s">
        <v>3243</v>
      </c>
    </row>
    <row r="161" spans="1:7" ht="45" customHeight="1" x14ac:dyDescent="0.25">
      <c r="A161" s="3" t="s">
        <v>1078</v>
      </c>
      <c r="B161" s="3" t="s">
        <v>13896</v>
      </c>
      <c r="C161" s="3" t="s">
        <v>3243</v>
      </c>
      <c r="D161" s="3" t="s">
        <v>3242</v>
      </c>
      <c r="E161" s="3" t="s">
        <v>3242</v>
      </c>
      <c r="F161" s="3" t="s">
        <v>3243</v>
      </c>
      <c r="G161" s="3" t="s">
        <v>3243</v>
      </c>
    </row>
    <row r="162" spans="1:7" ht="45" customHeight="1" x14ac:dyDescent="0.25">
      <c r="A162" s="3" t="s">
        <v>1085</v>
      </c>
      <c r="B162" s="3" t="s">
        <v>13897</v>
      </c>
      <c r="C162" s="3" t="s">
        <v>3243</v>
      </c>
      <c r="D162" s="3" t="s">
        <v>3242</v>
      </c>
      <c r="E162" s="3" t="s">
        <v>3242</v>
      </c>
      <c r="F162" s="3" t="s">
        <v>3243</v>
      </c>
      <c r="G162" s="3" t="s">
        <v>3243</v>
      </c>
    </row>
    <row r="163" spans="1:7" ht="45" customHeight="1" x14ac:dyDescent="0.25">
      <c r="A163" s="3" t="s">
        <v>1092</v>
      </c>
      <c r="B163" s="3" t="s">
        <v>13898</v>
      </c>
      <c r="C163" s="3" t="s">
        <v>3243</v>
      </c>
      <c r="D163" s="3" t="s">
        <v>3242</v>
      </c>
      <c r="E163" s="3" t="s">
        <v>3242</v>
      </c>
      <c r="F163" s="3" t="s">
        <v>3243</v>
      </c>
      <c r="G163" s="3" t="s">
        <v>3243</v>
      </c>
    </row>
    <row r="164" spans="1:7" ht="45" customHeight="1" x14ac:dyDescent="0.25">
      <c r="A164" s="3" t="s">
        <v>1097</v>
      </c>
      <c r="B164" s="3" t="s">
        <v>13899</v>
      </c>
      <c r="C164" s="3" t="s">
        <v>3243</v>
      </c>
      <c r="D164" s="3" t="s">
        <v>3242</v>
      </c>
      <c r="E164" s="3" t="s">
        <v>3242</v>
      </c>
      <c r="F164" s="3" t="s">
        <v>3243</v>
      </c>
      <c r="G164" s="3" t="s">
        <v>3243</v>
      </c>
    </row>
    <row r="165" spans="1:7" ht="45" customHeight="1" x14ac:dyDescent="0.25">
      <c r="A165" s="3" t="s">
        <v>1103</v>
      </c>
      <c r="B165" s="3" t="s">
        <v>13900</v>
      </c>
      <c r="C165" s="3" t="s">
        <v>3243</v>
      </c>
      <c r="D165" s="3" t="s">
        <v>3242</v>
      </c>
      <c r="E165" s="3" t="s">
        <v>3242</v>
      </c>
      <c r="F165" s="3" t="s">
        <v>3243</v>
      </c>
      <c r="G165" s="3" t="s">
        <v>3243</v>
      </c>
    </row>
    <row r="166" spans="1:7" ht="45" customHeight="1" x14ac:dyDescent="0.25">
      <c r="A166" s="3" t="s">
        <v>1109</v>
      </c>
      <c r="B166" s="3" t="s">
        <v>13901</v>
      </c>
      <c r="C166" s="3" t="s">
        <v>3243</v>
      </c>
      <c r="D166" s="3" t="s">
        <v>3242</v>
      </c>
      <c r="E166" s="3" t="s">
        <v>3242</v>
      </c>
      <c r="F166" s="3" t="s">
        <v>3243</v>
      </c>
      <c r="G166" s="3" t="s">
        <v>3243</v>
      </c>
    </row>
    <row r="167" spans="1:7" ht="45" customHeight="1" x14ac:dyDescent="0.25">
      <c r="A167" s="3" t="s">
        <v>1114</v>
      </c>
      <c r="B167" s="3" t="s">
        <v>13902</v>
      </c>
      <c r="C167" s="3" t="s">
        <v>3243</v>
      </c>
      <c r="D167" s="3" t="s">
        <v>3242</v>
      </c>
      <c r="E167" s="3" t="s">
        <v>3242</v>
      </c>
      <c r="F167" s="3" t="s">
        <v>3243</v>
      </c>
      <c r="G167" s="3" t="s">
        <v>3243</v>
      </c>
    </row>
    <row r="168" spans="1:7" ht="45" customHeight="1" x14ac:dyDescent="0.25">
      <c r="A168" s="3" t="s">
        <v>1120</v>
      </c>
      <c r="B168" s="3" t="s">
        <v>13903</v>
      </c>
      <c r="C168" s="3" t="s">
        <v>3243</v>
      </c>
      <c r="D168" s="3" t="s">
        <v>3242</v>
      </c>
      <c r="E168" s="3" t="s">
        <v>3242</v>
      </c>
      <c r="F168" s="3" t="s">
        <v>3243</v>
      </c>
      <c r="G168" s="3" t="s">
        <v>3243</v>
      </c>
    </row>
    <row r="169" spans="1:7" ht="45" customHeight="1" x14ac:dyDescent="0.25">
      <c r="A169" s="3" t="s">
        <v>1124</v>
      </c>
      <c r="B169" s="3" t="s">
        <v>13904</v>
      </c>
      <c r="C169" s="3" t="s">
        <v>3243</v>
      </c>
      <c r="D169" s="3" t="s">
        <v>3242</v>
      </c>
      <c r="E169" s="3" t="s">
        <v>3242</v>
      </c>
      <c r="F169" s="3" t="s">
        <v>3243</v>
      </c>
      <c r="G169" s="3" t="s">
        <v>3243</v>
      </c>
    </row>
    <row r="170" spans="1:7" ht="45" customHeight="1" x14ac:dyDescent="0.25">
      <c r="A170" s="3" t="s">
        <v>1129</v>
      </c>
      <c r="B170" s="3" t="s">
        <v>13905</v>
      </c>
      <c r="C170" s="3" t="s">
        <v>3243</v>
      </c>
      <c r="D170" s="3" t="s">
        <v>3242</v>
      </c>
      <c r="E170" s="3" t="s">
        <v>3242</v>
      </c>
      <c r="F170" s="3" t="s">
        <v>3243</v>
      </c>
      <c r="G170" s="3" t="s">
        <v>3243</v>
      </c>
    </row>
    <row r="171" spans="1:7" ht="45" customHeight="1" x14ac:dyDescent="0.25">
      <c r="A171" s="3" t="s">
        <v>1134</v>
      </c>
      <c r="B171" s="3" t="s">
        <v>13906</v>
      </c>
      <c r="C171" s="3" t="s">
        <v>3243</v>
      </c>
      <c r="D171" s="3" t="s">
        <v>3242</v>
      </c>
      <c r="E171" s="3" t="s">
        <v>3242</v>
      </c>
      <c r="F171" s="3" t="s">
        <v>3243</v>
      </c>
      <c r="G171" s="3" t="s">
        <v>3243</v>
      </c>
    </row>
    <row r="172" spans="1:7" ht="45" customHeight="1" x14ac:dyDescent="0.25">
      <c r="A172" s="3" t="s">
        <v>1139</v>
      </c>
      <c r="B172" s="3" t="s">
        <v>13907</v>
      </c>
      <c r="C172" s="3" t="s">
        <v>3243</v>
      </c>
      <c r="D172" s="3" t="s">
        <v>3242</v>
      </c>
      <c r="E172" s="3" t="s">
        <v>3242</v>
      </c>
      <c r="F172" s="3" t="s">
        <v>3243</v>
      </c>
      <c r="G172" s="3" t="s">
        <v>3243</v>
      </c>
    </row>
    <row r="173" spans="1:7" ht="45" customHeight="1" x14ac:dyDescent="0.25">
      <c r="A173" s="3" t="s">
        <v>1145</v>
      </c>
      <c r="B173" s="3" t="s">
        <v>13908</v>
      </c>
      <c r="C173" s="3" t="s">
        <v>3243</v>
      </c>
      <c r="D173" s="3" t="s">
        <v>3242</v>
      </c>
      <c r="E173" s="3" t="s">
        <v>3242</v>
      </c>
      <c r="F173" s="3" t="s">
        <v>3243</v>
      </c>
      <c r="G173" s="3" t="s">
        <v>3243</v>
      </c>
    </row>
    <row r="174" spans="1:7" ht="45" customHeight="1" x14ac:dyDescent="0.25">
      <c r="A174" s="3" t="s">
        <v>1152</v>
      </c>
      <c r="B174" s="3" t="s">
        <v>13909</v>
      </c>
      <c r="C174" s="3" t="s">
        <v>3243</v>
      </c>
      <c r="D174" s="3" t="s">
        <v>3242</v>
      </c>
      <c r="E174" s="3" t="s">
        <v>3242</v>
      </c>
      <c r="F174" s="3" t="s">
        <v>3243</v>
      </c>
      <c r="G174" s="3" t="s">
        <v>3243</v>
      </c>
    </row>
    <row r="175" spans="1:7" ht="45" customHeight="1" x14ac:dyDescent="0.25">
      <c r="A175" s="3" t="s">
        <v>1158</v>
      </c>
      <c r="B175" s="3" t="s">
        <v>13910</v>
      </c>
      <c r="C175" s="3" t="s">
        <v>3243</v>
      </c>
      <c r="D175" s="3" t="s">
        <v>3242</v>
      </c>
      <c r="E175" s="3" t="s">
        <v>3242</v>
      </c>
      <c r="F175" s="3" t="s">
        <v>3243</v>
      </c>
      <c r="G175" s="3" t="s">
        <v>3243</v>
      </c>
    </row>
    <row r="176" spans="1:7" ht="45" customHeight="1" x14ac:dyDescent="0.25">
      <c r="A176" s="3" t="s">
        <v>1164</v>
      </c>
      <c r="B176" s="3" t="s">
        <v>13911</v>
      </c>
      <c r="C176" s="3" t="s">
        <v>3243</v>
      </c>
      <c r="D176" s="3" t="s">
        <v>3242</v>
      </c>
      <c r="E176" s="3" t="s">
        <v>3242</v>
      </c>
      <c r="F176" s="3" t="s">
        <v>3243</v>
      </c>
      <c r="G176" s="3" t="s">
        <v>3243</v>
      </c>
    </row>
    <row r="177" spans="1:7" ht="45" customHeight="1" x14ac:dyDescent="0.25">
      <c r="A177" s="3" t="s">
        <v>1169</v>
      </c>
      <c r="B177" s="3" t="s">
        <v>13912</v>
      </c>
      <c r="C177" s="3" t="s">
        <v>3243</v>
      </c>
      <c r="D177" s="3" t="s">
        <v>3242</v>
      </c>
      <c r="E177" s="3" t="s">
        <v>3242</v>
      </c>
      <c r="F177" s="3" t="s">
        <v>3243</v>
      </c>
      <c r="G177" s="3" t="s">
        <v>3243</v>
      </c>
    </row>
    <row r="178" spans="1:7" ht="45" customHeight="1" x14ac:dyDescent="0.25">
      <c r="A178" s="3" t="s">
        <v>1175</v>
      </c>
      <c r="B178" s="3" t="s">
        <v>13913</v>
      </c>
      <c r="C178" s="3" t="s">
        <v>3243</v>
      </c>
      <c r="D178" s="3" t="s">
        <v>3242</v>
      </c>
      <c r="E178" s="3" t="s">
        <v>3242</v>
      </c>
      <c r="F178" s="3" t="s">
        <v>3243</v>
      </c>
      <c r="G178" s="3" t="s">
        <v>3243</v>
      </c>
    </row>
    <row r="179" spans="1:7" ht="45" customHeight="1" x14ac:dyDescent="0.25">
      <c r="A179" s="3" t="s">
        <v>1181</v>
      </c>
      <c r="B179" s="3" t="s">
        <v>13914</v>
      </c>
      <c r="C179" s="3" t="s">
        <v>3243</v>
      </c>
      <c r="D179" s="3" t="s">
        <v>3242</v>
      </c>
      <c r="E179" s="3" t="s">
        <v>3242</v>
      </c>
      <c r="F179" s="3" t="s">
        <v>3243</v>
      </c>
      <c r="G179" s="3" t="s">
        <v>3243</v>
      </c>
    </row>
    <row r="180" spans="1:7" ht="45" customHeight="1" x14ac:dyDescent="0.25">
      <c r="A180" s="3" t="s">
        <v>1185</v>
      </c>
      <c r="B180" s="3" t="s">
        <v>13915</v>
      </c>
      <c r="C180" s="3" t="s">
        <v>3243</v>
      </c>
      <c r="D180" s="3" t="s">
        <v>3242</v>
      </c>
      <c r="E180" s="3" t="s">
        <v>3242</v>
      </c>
      <c r="F180" s="3" t="s">
        <v>3243</v>
      </c>
      <c r="G180" s="3" t="s">
        <v>3243</v>
      </c>
    </row>
    <row r="181" spans="1:7" ht="45" customHeight="1" x14ac:dyDescent="0.25">
      <c r="A181" s="3" t="s">
        <v>1190</v>
      </c>
      <c r="B181" s="3" t="s">
        <v>13916</v>
      </c>
      <c r="C181" s="3" t="s">
        <v>3243</v>
      </c>
      <c r="D181" s="3" t="s">
        <v>3242</v>
      </c>
      <c r="E181" s="3" t="s">
        <v>3242</v>
      </c>
      <c r="F181" s="3" t="s">
        <v>3243</v>
      </c>
      <c r="G181" s="3" t="s">
        <v>3243</v>
      </c>
    </row>
    <row r="182" spans="1:7" ht="45" customHeight="1" x14ac:dyDescent="0.25">
      <c r="A182" s="3" t="s">
        <v>1196</v>
      </c>
      <c r="B182" s="3" t="s">
        <v>13917</v>
      </c>
      <c r="C182" s="3" t="s">
        <v>3243</v>
      </c>
      <c r="D182" s="3" t="s">
        <v>3242</v>
      </c>
      <c r="E182" s="3" t="s">
        <v>3242</v>
      </c>
      <c r="F182" s="3" t="s">
        <v>3243</v>
      </c>
      <c r="G182" s="3" t="s">
        <v>3243</v>
      </c>
    </row>
    <row r="183" spans="1:7" ht="45" customHeight="1" x14ac:dyDescent="0.25">
      <c r="A183" s="3" t="s">
        <v>1202</v>
      </c>
      <c r="B183" s="3" t="s">
        <v>13918</v>
      </c>
      <c r="C183" s="3" t="s">
        <v>3243</v>
      </c>
      <c r="D183" s="3" t="s">
        <v>3242</v>
      </c>
      <c r="E183" s="3" t="s">
        <v>3242</v>
      </c>
      <c r="F183" s="3" t="s">
        <v>3243</v>
      </c>
      <c r="G183" s="3" t="s">
        <v>3243</v>
      </c>
    </row>
    <row r="184" spans="1:7" ht="45" customHeight="1" x14ac:dyDescent="0.25">
      <c r="A184" s="3" t="s">
        <v>1205</v>
      </c>
      <c r="B184" s="3" t="s">
        <v>13919</v>
      </c>
      <c r="C184" s="3" t="s">
        <v>3243</v>
      </c>
      <c r="D184" s="3" t="s">
        <v>3242</v>
      </c>
      <c r="E184" s="3" t="s">
        <v>3242</v>
      </c>
      <c r="F184" s="3" t="s">
        <v>3243</v>
      </c>
      <c r="G184" s="3" t="s">
        <v>3243</v>
      </c>
    </row>
    <row r="185" spans="1:7" ht="45" customHeight="1" x14ac:dyDescent="0.25">
      <c r="A185" s="3" t="s">
        <v>1209</v>
      </c>
      <c r="B185" s="3" t="s">
        <v>13920</v>
      </c>
      <c r="C185" s="3" t="s">
        <v>3243</v>
      </c>
      <c r="D185" s="3" t="s">
        <v>3242</v>
      </c>
      <c r="E185" s="3" t="s">
        <v>3242</v>
      </c>
      <c r="F185" s="3" t="s">
        <v>3243</v>
      </c>
      <c r="G185" s="3" t="s">
        <v>3243</v>
      </c>
    </row>
    <row r="186" spans="1:7" ht="45" customHeight="1" x14ac:dyDescent="0.25">
      <c r="A186" s="3" t="s">
        <v>1214</v>
      </c>
      <c r="B186" s="3" t="s">
        <v>13921</v>
      </c>
      <c r="C186" s="3" t="s">
        <v>3243</v>
      </c>
      <c r="D186" s="3" t="s">
        <v>3242</v>
      </c>
      <c r="E186" s="3" t="s">
        <v>3242</v>
      </c>
      <c r="F186" s="3" t="s">
        <v>3243</v>
      </c>
      <c r="G186" s="3" t="s">
        <v>3243</v>
      </c>
    </row>
    <row r="187" spans="1:7" ht="45" customHeight="1" x14ac:dyDescent="0.25">
      <c r="A187" s="3" t="s">
        <v>1217</v>
      </c>
      <c r="B187" s="3" t="s">
        <v>13922</v>
      </c>
      <c r="C187" s="3" t="s">
        <v>3243</v>
      </c>
      <c r="D187" s="3" t="s">
        <v>3242</v>
      </c>
      <c r="E187" s="3" t="s">
        <v>3242</v>
      </c>
      <c r="F187" s="3" t="s">
        <v>3243</v>
      </c>
      <c r="G187" s="3" t="s">
        <v>3243</v>
      </c>
    </row>
    <row r="188" spans="1:7" ht="45" customHeight="1" x14ac:dyDescent="0.25">
      <c r="A188" s="3" t="s">
        <v>1221</v>
      </c>
      <c r="B188" s="3" t="s">
        <v>13923</v>
      </c>
      <c r="C188" s="3" t="s">
        <v>3243</v>
      </c>
      <c r="D188" s="3" t="s">
        <v>3242</v>
      </c>
      <c r="E188" s="3" t="s">
        <v>3242</v>
      </c>
      <c r="F188" s="3" t="s">
        <v>3243</v>
      </c>
      <c r="G188" s="3" t="s">
        <v>3243</v>
      </c>
    </row>
    <row r="189" spans="1:7" ht="45" customHeight="1" x14ac:dyDescent="0.25">
      <c r="A189" s="3" t="s">
        <v>1227</v>
      </c>
      <c r="B189" s="3" t="s">
        <v>13924</v>
      </c>
      <c r="C189" s="3" t="s">
        <v>3243</v>
      </c>
      <c r="D189" s="3" t="s">
        <v>3242</v>
      </c>
      <c r="E189" s="3" t="s">
        <v>3242</v>
      </c>
      <c r="F189" s="3" t="s">
        <v>3243</v>
      </c>
      <c r="G189" s="3" t="s">
        <v>3243</v>
      </c>
    </row>
    <row r="190" spans="1:7" ht="45" customHeight="1" x14ac:dyDescent="0.25">
      <c r="A190" s="3" t="s">
        <v>1231</v>
      </c>
      <c r="B190" s="3" t="s">
        <v>13925</v>
      </c>
      <c r="C190" s="3" t="s">
        <v>3243</v>
      </c>
      <c r="D190" s="3" t="s">
        <v>3242</v>
      </c>
      <c r="E190" s="3" t="s">
        <v>3242</v>
      </c>
      <c r="F190" s="3" t="s">
        <v>3243</v>
      </c>
      <c r="G190" s="3" t="s">
        <v>3243</v>
      </c>
    </row>
    <row r="191" spans="1:7" ht="45" customHeight="1" x14ac:dyDescent="0.25">
      <c r="A191" s="3" t="s">
        <v>1236</v>
      </c>
      <c r="B191" s="3" t="s">
        <v>13926</v>
      </c>
      <c r="C191" s="3" t="s">
        <v>3243</v>
      </c>
      <c r="D191" s="3" t="s">
        <v>3242</v>
      </c>
      <c r="E191" s="3" t="s">
        <v>3242</v>
      </c>
      <c r="F191" s="3" t="s">
        <v>3243</v>
      </c>
      <c r="G191" s="3" t="s">
        <v>3243</v>
      </c>
    </row>
    <row r="192" spans="1:7" ht="45" customHeight="1" x14ac:dyDescent="0.25">
      <c r="A192" s="3" t="s">
        <v>1240</v>
      </c>
      <c r="B192" s="3" t="s">
        <v>13927</v>
      </c>
      <c r="C192" s="3" t="s">
        <v>3243</v>
      </c>
      <c r="D192" s="3" t="s">
        <v>3242</v>
      </c>
      <c r="E192" s="3" t="s">
        <v>3242</v>
      </c>
      <c r="F192" s="3" t="s">
        <v>3243</v>
      </c>
      <c r="G192" s="3" t="s">
        <v>3243</v>
      </c>
    </row>
    <row r="193" spans="1:7" ht="45" customHeight="1" x14ac:dyDescent="0.25">
      <c r="A193" s="3" t="s">
        <v>1245</v>
      </c>
      <c r="B193" s="3" t="s">
        <v>13928</v>
      </c>
      <c r="C193" s="3" t="s">
        <v>3243</v>
      </c>
      <c r="D193" s="3" t="s">
        <v>3242</v>
      </c>
      <c r="E193" s="3" t="s">
        <v>3242</v>
      </c>
      <c r="F193" s="3" t="s">
        <v>3243</v>
      </c>
      <c r="G193" s="3" t="s">
        <v>3243</v>
      </c>
    </row>
    <row r="194" spans="1:7" ht="45" customHeight="1" x14ac:dyDescent="0.25">
      <c r="A194" s="3" t="s">
        <v>1247</v>
      </c>
      <c r="B194" s="3" t="s">
        <v>13929</v>
      </c>
      <c r="C194" s="3" t="s">
        <v>3243</v>
      </c>
      <c r="D194" s="3" t="s">
        <v>3242</v>
      </c>
      <c r="E194" s="3" t="s">
        <v>3242</v>
      </c>
      <c r="F194" s="3" t="s">
        <v>3243</v>
      </c>
      <c r="G194" s="3" t="s">
        <v>3243</v>
      </c>
    </row>
    <row r="195" spans="1:7" ht="45" customHeight="1" x14ac:dyDescent="0.25">
      <c r="A195" s="3" t="s">
        <v>1253</v>
      </c>
      <c r="B195" s="3" t="s">
        <v>13930</v>
      </c>
      <c r="C195" s="3" t="s">
        <v>3243</v>
      </c>
      <c r="D195" s="3" t="s">
        <v>3242</v>
      </c>
      <c r="E195" s="3" t="s">
        <v>3242</v>
      </c>
      <c r="F195" s="3" t="s">
        <v>3243</v>
      </c>
      <c r="G195" s="3" t="s">
        <v>3243</v>
      </c>
    </row>
    <row r="196" spans="1:7" ht="45" customHeight="1" x14ac:dyDescent="0.25">
      <c r="A196" s="3" t="s">
        <v>1259</v>
      </c>
      <c r="B196" s="3" t="s">
        <v>13931</v>
      </c>
      <c r="C196" s="3" t="s">
        <v>3243</v>
      </c>
      <c r="D196" s="3" t="s">
        <v>3242</v>
      </c>
      <c r="E196" s="3" t="s">
        <v>3242</v>
      </c>
      <c r="F196" s="3" t="s">
        <v>3243</v>
      </c>
      <c r="G196" s="3" t="s">
        <v>3243</v>
      </c>
    </row>
    <row r="197" spans="1:7" ht="45" customHeight="1" x14ac:dyDescent="0.25">
      <c r="A197" s="3" t="s">
        <v>1267</v>
      </c>
      <c r="B197" s="3" t="s">
        <v>13932</v>
      </c>
      <c r="C197" s="3" t="s">
        <v>3243</v>
      </c>
      <c r="D197" s="3" t="s">
        <v>3242</v>
      </c>
      <c r="E197" s="3" t="s">
        <v>3242</v>
      </c>
      <c r="F197" s="3" t="s">
        <v>3243</v>
      </c>
      <c r="G197" s="3" t="s">
        <v>3243</v>
      </c>
    </row>
    <row r="198" spans="1:7" ht="45" customHeight="1" x14ac:dyDescent="0.25">
      <c r="A198" s="3" t="s">
        <v>1272</v>
      </c>
      <c r="B198" s="3" t="s">
        <v>13933</v>
      </c>
      <c r="C198" s="3" t="s">
        <v>3243</v>
      </c>
      <c r="D198" s="3" t="s">
        <v>3242</v>
      </c>
      <c r="E198" s="3" t="s">
        <v>3242</v>
      </c>
      <c r="F198" s="3" t="s">
        <v>3243</v>
      </c>
      <c r="G198" s="3" t="s">
        <v>3243</v>
      </c>
    </row>
    <row r="199" spans="1:7" ht="45" customHeight="1" x14ac:dyDescent="0.25">
      <c r="A199" s="3" t="s">
        <v>1279</v>
      </c>
      <c r="B199" s="3" t="s">
        <v>13934</v>
      </c>
      <c r="C199" s="3" t="s">
        <v>3243</v>
      </c>
      <c r="D199" s="3" t="s">
        <v>3242</v>
      </c>
      <c r="E199" s="3" t="s">
        <v>3242</v>
      </c>
      <c r="F199" s="3" t="s">
        <v>3243</v>
      </c>
      <c r="G199" s="3" t="s">
        <v>3243</v>
      </c>
    </row>
    <row r="200" spans="1:7" ht="45" customHeight="1" x14ac:dyDescent="0.25">
      <c r="A200" s="3" t="s">
        <v>1285</v>
      </c>
      <c r="B200" s="3" t="s">
        <v>13935</v>
      </c>
      <c r="C200" s="3" t="s">
        <v>3243</v>
      </c>
      <c r="D200" s="3" t="s">
        <v>3242</v>
      </c>
      <c r="E200" s="3" t="s">
        <v>3242</v>
      </c>
      <c r="F200" s="3" t="s">
        <v>3243</v>
      </c>
      <c r="G200" s="3" t="s">
        <v>3243</v>
      </c>
    </row>
    <row r="201" spans="1:7" ht="45" customHeight="1" x14ac:dyDescent="0.25">
      <c r="A201" s="3" t="s">
        <v>1291</v>
      </c>
      <c r="B201" s="3" t="s">
        <v>13936</v>
      </c>
      <c r="C201" s="3" t="s">
        <v>3243</v>
      </c>
      <c r="D201" s="3" t="s">
        <v>3242</v>
      </c>
      <c r="E201" s="3" t="s">
        <v>3242</v>
      </c>
      <c r="F201" s="3" t="s">
        <v>3243</v>
      </c>
      <c r="G201" s="3" t="s">
        <v>3243</v>
      </c>
    </row>
    <row r="202" spans="1:7" ht="45" customHeight="1" x14ac:dyDescent="0.25">
      <c r="A202" s="3" t="s">
        <v>1295</v>
      </c>
      <c r="B202" s="3" t="s">
        <v>13937</v>
      </c>
      <c r="C202" s="3" t="s">
        <v>3243</v>
      </c>
      <c r="D202" s="3" t="s">
        <v>3242</v>
      </c>
      <c r="E202" s="3" t="s">
        <v>3242</v>
      </c>
      <c r="F202" s="3" t="s">
        <v>3243</v>
      </c>
      <c r="G202" s="3" t="s">
        <v>3243</v>
      </c>
    </row>
    <row r="203" spans="1:7" ht="45" customHeight="1" x14ac:dyDescent="0.25">
      <c r="A203" s="3" t="s">
        <v>1300</v>
      </c>
      <c r="B203" s="3" t="s">
        <v>13938</v>
      </c>
      <c r="C203" s="3" t="s">
        <v>3243</v>
      </c>
      <c r="D203" s="3" t="s">
        <v>3242</v>
      </c>
      <c r="E203" s="3" t="s">
        <v>3242</v>
      </c>
      <c r="F203" s="3" t="s">
        <v>3243</v>
      </c>
      <c r="G203" s="3" t="s">
        <v>3243</v>
      </c>
    </row>
    <row r="204" spans="1:7" ht="45" customHeight="1" x14ac:dyDescent="0.25">
      <c r="A204" s="3" t="s">
        <v>1304</v>
      </c>
      <c r="B204" s="3" t="s">
        <v>13939</v>
      </c>
      <c r="C204" s="3" t="s">
        <v>3243</v>
      </c>
      <c r="D204" s="3" t="s">
        <v>3242</v>
      </c>
      <c r="E204" s="3" t="s">
        <v>3242</v>
      </c>
      <c r="F204" s="3" t="s">
        <v>3243</v>
      </c>
      <c r="G204" s="3" t="s">
        <v>3243</v>
      </c>
    </row>
    <row r="205" spans="1:7" ht="45" customHeight="1" x14ac:dyDescent="0.25">
      <c r="A205" s="3" t="s">
        <v>1310</v>
      </c>
      <c r="B205" s="3" t="s">
        <v>13940</v>
      </c>
      <c r="C205" s="3" t="s">
        <v>3243</v>
      </c>
      <c r="D205" s="3" t="s">
        <v>3242</v>
      </c>
      <c r="E205" s="3" t="s">
        <v>3242</v>
      </c>
      <c r="F205" s="3" t="s">
        <v>3243</v>
      </c>
      <c r="G205" s="3" t="s">
        <v>3243</v>
      </c>
    </row>
    <row r="206" spans="1:7" ht="45" customHeight="1" x14ac:dyDescent="0.25">
      <c r="A206" s="3" t="s">
        <v>1314</v>
      </c>
      <c r="B206" s="3" t="s">
        <v>13941</v>
      </c>
      <c r="C206" s="3" t="s">
        <v>3243</v>
      </c>
      <c r="D206" s="3" t="s">
        <v>3242</v>
      </c>
      <c r="E206" s="3" t="s">
        <v>3242</v>
      </c>
      <c r="F206" s="3" t="s">
        <v>3243</v>
      </c>
      <c r="G206" s="3" t="s">
        <v>3243</v>
      </c>
    </row>
    <row r="207" spans="1:7" ht="45" customHeight="1" x14ac:dyDescent="0.25">
      <c r="A207" s="3" t="s">
        <v>1319</v>
      </c>
      <c r="B207" s="3" t="s">
        <v>13942</v>
      </c>
      <c r="C207" s="3" t="s">
        <v>3243</v>
      </c>
      <c r="D207" s="3" t="s">
        <v>3242</v>
      </c>
      <c r="E207" s="3" t="s">
        <v>3242</v>
      </c>
      <c r="F207" s="3" t="s">
        <v>3243</v>
      </c>
      <c r="G207" s="3" t="s">
        <v>3243</v>
      </c>
    </row>
    <row r="208" spans="1:7" ht="45" customHeight="1" x14ac:dyDescent="0.25">
      <c r="A208" s="3" t="s">
        <v>1322</v>
      </c>
      <c r="B208" s="3" t="s">
        <v>13943</v>
      </c>
      <c r="C208" s="3" t="s">
        <v>3243</v>
      </c>
      <c r="D208" s="3" t="s">
        <v>3242</v>
      </c>
      <c r="E208" s="3" t="s">
        <v>3242</v>
      </c>
      <c r="F208" s="3" t="s">
        <v>3243</v>
      </c>
      <c r="G208" s="3" t="s">
        <v>3243</v>
      </c>
    </row>
    <row r="209" spans="1:7" ht="45" customHeight="1" x14ac:dyDescent="0.25">
      <c r="A209" s="3" t="s">
        <v>1326</v>
      </c>
      <c r="B209" s="3" t="s">
        <v>13944</v>
      </c>
      <c r="C209" s="3" t="s">
        <v>3243</v>
      </c>
      <c r="D209" s="3" t="s">
        <v>3242</v>
      </c>
      <c r="E209" s="3" t="s">
        <v>3242</v>
      </c>
      <c r="F209" s="3" t="s">
        <v>3243</v>
      </c>
      <c r="G209" s="3" t="s">
        <v>3243</v>
      </c>
    </row>
    <row r="210" spans="1:7" ht="45" customHeight="1" x14ac:dyDescent="0.25">
      <c r="A210" s="3" t="s">
        <v>1332</v>
      </c>
      <c r="B210" s="3" t="s">
        <v>13945</v>
      </c>
      <c r="C210" s="3" t="s">
        <v>3243</v>
      </c>
      <c r="D210" s="3" t="s">
        <v>3242</v>
      </c>
      <c r="E210" s="3" t="s">
        <v>3242</v>
      </c>
      <c r="F210" s="3" t="s">
        <v>3243</v>
      </c>
      <c r="G210" s="3" t="s">
        <v>3243</v>
      </c>
    </row>
    <row r="211" spans="1:7" ht="45" customHeight="1" x14ac:dyDescent="0.25">
      <c r="A211" s="3" t="s">
        <v>1335</v>
      </c>
      <c r="B211" s="3" t="s">
        <v>13946</v>
      </c>
      <c r="C211" s="3" t="s">
        <v>3243</v>
      </c>
      <c r="D211" s="3" t="s">
        <v>3242</v>
      </c>
      <c r="E211" s="3" t="s">
        <v>3242</v>
      </c>
      <c r="F211" s="3" t="s">
        <v>3243</v>
      </c>
      <c r="G211" s="3" t="s">
        <v>3243</v>
      </c>
    </row>
    <row r="212" spans="1:7" ht="45" customHeight="1" x14ac:dyDescent="0.25">
      <c r="A212" s="3" t="s">
        <v>1338</v>
      </c>
      <c r="B212" s="3" t="s">
        <v>13947</v>
      </c>
      <c r="C212" s="3" t="s">
        <v>3243</v>
      </c>
      <c r="D212" s="3" t="s">
        <v>3242</v>
      </c>
      <c r="E212" s="3" t="s">
        <v>3242</v>
      </c>
      <c r="F212" s="3" t="s">
        <v>3243</v>
      </c>
      <c r="G212" s="3" t="s">
        <v>3243</v>
      </c>
    </row>
    <row r="213" spans="1:7" ht="45" customHeight="1" x14ac:dyDescent="0.25">
      <c r="A213" s="3" t="s">
        <v>1343</v>
      </c>
      <c r="B213" s="3" t="s">
        <v>13948</v>
      </c>
      <c r="C213" s="3" t="s">
        <v>3243</v>
      </c>
      <c r="D213" s="3" t="s">
        <v>3242</v>
      </c>
      <c r="E213" s="3" t="s">
        <v>3242</v>
      </c>
      <c r="F213" s="3" t="s">
        <v>3243</v>
      </c>
      <c r="G213" s="3" t="s">
        <v>3243</v>
      </c>
    </row>
    <row r="214" spans="1:7" ht="45" customHeight="1" x14ac:dyDescent="0.25">
      <c r="A214" s="3" t="s">
        <v>1349</v>
      </c>
      <c r="B214" s="3" t="s">
        <v>13949</v>
      </c>
      <c r="C214" s="3" t="s">
        <v>3243</v>
      </c>
      <c r="D214" s="3" t="s">
        <v>3242</v>
      </c>
      <c r="E214" s="3" t="s">
        <v>3242</v>
      </c>
      <c r="F214" s="3" t="s">
        <v>3243</v>
      </c>
      <c r="G214" s="3" t="s">
        <v>3243</v>
      </c>
    </row>
    <row r="215" spans="1:7" ht="45" customHeight="1" x14ac:dyDescent="0.25">
      <c r="A215" s="3" t="s">
        <v>1352</v>
      </c>
      <c r="B215" s="3" t="s">
        <v>13950</v>
      </c>
      <c r="C215" s="3" t="s">
        <v>3243</v>
      </c>
      <c r="D215" s="3" t="s">
        <v>3242</v>
      </c>
      <c r="E215" s="3" t="s">
        <v>3242</v>
      </c>
      <c r="F215" s="3" t="s">
        <v>3243</v>
      </c>
      <c r="G215" s="3" t="s">
        <v>3243</v>
      </c>
    </row>
    <row r="216" spans="1:7" ht="45" customHeight="1" x14ac:dyDescent="0.25">
      <c r="A216" s="3" t="s">
        <v>1358</v>
      </c>
      <c r="B216" s="3" t="s">
        <v>13951</v>
      </c>
      <c r="C216" s="3" t="s">
        <v>3243</v>
      </c>
      <c r="D216" s="3" t="s">
        <v>3242</v>
      </c>
      <c r="E216" s="3" t="s">
        <v>3242</v>
      </c>
      <c r="F216" s="3" t="s">
        <v>3243</v>
      </c>
      <c r="G216" s="3" t="s">
        <v>3243</v>
      </c>
    </row>
    <row r="217" spans="1:7" ht="45" customHeight="1" x14ac:dyDescent="0.25">
      <c r="A217" s="3" t="s">
        <v>1363</v>
      </c>
      <c r="B217" s="3" t="s">
        <v>13952</v>
      </c>
      <c r="C217" s="3" t="s">
        <v>3243</v>
      </c>
      <c r="D217" s="3" t="s">
        <v>3242</v>
      </c>
      <c r="E217" s="3" t="s">
        <v>3242</v>
      </c>
      <c r="F217" s="3" t="s">
        <v>3243</v>
      </c>
      <c r="G217" s="3" t="s">
        <v>3243</v>
      </c>
    </row>
    <row r="218" spans="1:7" ht="45" customHeight="1" x14ac:dyDescent="0.25">
      <c r="A218" s="3" t="s">
        <v>1369</v>
      </c>
      <c r="B218" s="3" t="s">
        <v>13953</v>
      </c>
      <c r="C218" s="3" t="s">
        <v>3243</v>
      </c>
      <c r="D218" s="3" t="s">
        <v>3242</v>
      </c>
      <c r="E218" s="3" t="s">
        <v>3242</v>
      </c>
      <c r="F218" s="3" t="s">
        <v>3243</v>
      </c>
      <c r="G218" s="3" t="s">
        <v>3243</v>
      </c>
    </row>
    <row r="219" spans="1:7" ht="45" customHeight="1" x14ac:dyDescent="0.25">
      <c r="A219" s="3" t="s">
        <v>1375</v>
      </c>
      <c r="B219" s="3" t="s">
        <v>13954</v>
      </c>
      <c r="C219" s="3" t="s">
        <v>3243</v>
      </c>
      <c r="D219" s="3" t="s">
        <v>3242</v>
      </c>
      <c r="E219" s="3" t="s">
        <v>3242</v>
      </c>
      <c r="F219" s="3" t="s">
        <v>3243</v>
      </c>
      <c r="G219" s="3" t="s">
        <v>3243</v>
      </c>
    </row>
    <row r="220" spans="1:7" ht="45" customHeight="1" x14ac:dyDescent="0.25">
      <c r="A220" s="3" t="s">
        <v>1381</v>
      </c>
      <c r="B220" s="3" t="s">
        <v>13955</v>
      </c>
      <c r="C220" s="3" t="s">
        <v>3243</v>
      </c>
      <c r="D220" s="3" t="s">
        <v>3242</v>
      </c>
      <c r="E220" s="3" t="s">
        <v>3242</v>
      </c>
      <c r="F220" s="3" t="s">
        <v>3243</v>
      </c>
      <c r="G220" s="3" t="s">
        <v>3243</v>
      </c>
    </row>
    <row r="221" spans="1:7" ht="45" customHeight="1" x14ac:dyDescent="0.25">
      <c r="A221" s="3" t="s">
        <v>1387</v>
      </c>
      <c r="B221" s="3" t="s">
        <v>13956</v>
      </c>
      <c r="C221" s="3" t="s">
        <v>3243</v>
      </c>
      <c r="D221" s="3" t="s">
        <v>3242</v>
      </c>
      <c r="E221" s="3" t="s">
        <v>3242</v>
      </c>
      <c r="F221" s="3" t="s">
        <v>3243</v>
      </c>
      <c r="G221" s="3" t="s">
        <v>3243</v>
      </c>
    </row>
    <row r="222" spans="1:7" ht="45" customHeight="1" x14ac:dyDescent="0.25">
      <c r="A222" s="3" t="s">
        <v>1392</v>
      </c>
      <c r="B222" s="3" t="s">
        <v>13957</v>
      </c>
      <c r="C222" s="3" t="s">
        <v>3243</v>
      </c>
      <c r="D222" s="3" t="s">
        <v>3242</v>
      </c>
      <c r="E222" s="3" t="s">
        <v>3242</v>
      </c>
      <c r="F222" s="3" t="s">
        <v>3243</v>
      </c>
      <c r="G222" s="3" t="s">
        <v>3243</v>
      </c>
    </row>
    <row r="223" spans="1:7" ht="45" customHeight="1" x14ac:dyDescent="0.25">
      <c r="A223" s="3" t="s">
        <v>1400</v>
      </c>
      <c r="B223" s="3" t="s">
        <v>13958</v>
      </c>
      <c r="C223" s="3" t="s">
        <v>3243</v>
      </c>
      <c r="D223" s="3" t="s">
        <v>3242</v>
      </c>
      <c r="E223" s="3" t="s">
        <v>3242</v>
      </c>
      <c r="F223" s="3" t="s">
        <v>3243</v>
      </c>
      <c r="G223" s="3" t="s">
        <v>3243</v>
      </c>
    </row>
    <row r="224" spans="1:7" ht="45" customHeight="1" x14ac:dyDescent="0.25">
      <c r="A224" s="3" t="s">
        <v>1405</v>
      </c>
      <c r="B224" s="3" t="s">
        <v>13959</v>
      </c>
      <c r="C224" s="3" t="s">
        <v>3243</v>
      </c>
      <c r="D224" s="3" t="s">
        <v>3242</v>
      </c>
      <c r="E224" s="3" t="s">
        <v>3242</v>
      </c>
      <c r="F224" s="3" t="s">
        <v>3243</v>
      </c>
      <c r="G224" s="3" t="s">
        <v>3243</v>
      </c>
    </row>
    <row r="225" spans="1:7" ht="45" customHeight="1" x14ac:dyDescent="0.25">
      <c r="A225" s="3" t="s">
        <v>1410</v>
      </c>
      <c r="B225" s="3" t="s">
        <v>13960</v>
      </c>
      <c r="C225" s="3" t="s">
        <v>3243</v>
      </c>
      <c r="D225" s="3" t="s">
        <v>3242</v>
      </c>
      <c r="E225" s="3" t="s">
        <v>3242</v>
      </c>
      <c r="F225" s="3" t="s">
        <v>3243</v>
      </c>
      <c r="G225" s="3" t="s">
        <v>3243</v>
      </c>
    </row>
    <row r="226" spans="1:7" ht="45" customHeight="1" x14ac:dyDescent="0.25">
      <c r="A226" s="3" t="s">
        <v>1416</v>
      </c>
      <c r="B226" s="3" t="s">
        <v>13961</v>
      </c>
      <c r="C226" s="3" t="s">
        <v>3243</v>
      </c>
      <c r="D226" s="3" t="s">
        <v>3242</v>
      </c>
      <c r="E226" s="3" t="s">
        <v>3242</v>
      </c>
      <c r="F226" s="3" t="s">
        <v>3243</v>
      </c>
      <c r="G226" s="3" t="s">
        <v>3243</v>
      </c>
    </row>
    <row r="227" spans="1:7" ht="45" customHeight="1" x14ac:dyDescent="0.25">
      <c r="A227" s="3" t="s">
        <v>1419</v>
      </c>
      <c r="B227" s="3" t="s">
        <v>13962</v>
      </c>
      <c r="C227" s="3" t="s">
        <v>3243</v>
      </c>
      <c r="D227" s="3" t="s">
        <v>3242</v>
      </c>
      <c r="E227" s="3" t="s">
        <v>3242</v>
      </c>
      <c r="F227" s="3" t="s">
        <v>3243</v>
      </c>
      <c r="G227" s="3" t="s">
        <v>3243</v>
      </c>
    </row>
    <row r="228" spans="1:7" ht="45" customHeight="1" x14ac:dyDescent="0.25">
      <c r="A228" s="3" t="s">
        <v>1422</v>
      </c>
      <c r="B228" s="3" t="s">
        <v>13963</v>
      </c>
      <c r="C228" s="3" t="s">
        <v>3243</v>
      </c>
      <c r="D228" s="3" t="s">
        <v>3242</v>
      </c>
      <c r="E228" s="3" t="s">
        <v>3242</v>
      </c>
      <c r="F228" s="3" t="s">
        <v>3243</v>
      </c>
      <c r="G228" s="3" t="s">
        <v>3243</v>
      </c>
    </row>
    <row r="229" spans="1:7" ht="45" customHeight="1" x14ac:dyDescent="0.25">
      <c r="A229" s="3" t="s">
        <v>1429</v>
      </c>
      <c r="B229" s="3" t="s">
        <v>13964</v>
      </c>
      <c r="C229" s="3" t="s">
        <v>3243</v>
      </c>
      <c r="D229" s="3" t="s">
        <v>3242</v>
      </c>
      <c r="E229" s="3" t="s">
        <v>3242</v>
      </c>
      <c r="F229" s="3" t="s">
        <v>3243</v>
      </c>
      <c r="G229" s="3" t="s">
        <v>3243</v>
      </c>
    </row>
    <row r="230" spans="1:7" ht="45" customHeight="1" x14ac:dyDescent="0.25">
      <c r="A230" s="3" t="s">
        <v>1434</v>
      </c>
      <c r="B230" s="3" t="s">
        <v>13965</v>
      </c>
      <c r="C230" s="3" t="s">
        <v>3243</v>
      </c>
      <c r="D230" s="3" t="s">
        <v>3242</v>
      </c>
      <c r="E230" s="3" t="s">
        <v>3242</v>
      </c>
      <c r="F230" s="3" t="s">
        <v>3243</v>
      </c>
      <c r="G230" s="3" t="s">
        <v>3243</v>
      </c>
    </row>
    <row r="231" spans="1:7" ht="45" customHeight="1" x14ac:dyDescent="0.25">
      <c r="A231" s="3" t="s">
        <v>1438</v>
      </c>
      <c r="B231" s="3" t="s">
        <v>13966</v>
      </c>
      <c r="C231" s="3" t="s">
        <v>3243</v>
      </c>
      <c r="D231" s="3" t="s">
        <v>3242</v>
      </c>
      <c r="E231" s="3" t="s">
        <v>3242</v>
      </c>
      <c r="F231" s="3" t="s">
        <v>3243</v>
      </c>
      <c r="G231" s="3" t="s">
        <v>3243</v>
      </c>
    </row>
    <row r="232" spans="1:7" ht="45" customHeight="1" x14ac:dyDescent="0.25">
      <c r="A232" s="3" t="s">
        <v>1443</v>
      </c>
      <c r="B232" s="3" t="s">
        <v>13967</v>
      </c>
      <c r="C232" s="3" t="s">
        <v>3243</v>
      </c>
      <c r="D232" s="3" t="s">
        <v>3242</v>
      </c>
      <c r="E232" s="3" t="s">
        <v>3242</v>
      </c>
      <c r="F232" s="3" t="s">
        <v>3243</v>
      </c>
      <c r="G232" s="3" t="s">
        <v>3243</v>
      </c>
    </row>
    <row r="233" spans="1:7" ht="45" customHeight="1" x14ac:dyDescent="0.25">
      <c r="A233" s="3" t="s">
        <v>1446</v>
      </c>
      <c r="B233" s="3" t="s">
        <v>13968</v>
      </c>
      <c r="C233" s="3" t="s">
        <v>3243</v>
      </c>
      <c r="D233" s="3" t="s">
        <v>3242</v>
      </c>
      <c r="E233" s="3" t="s">
        <v>3242</v>
      </c>
      <c r="F233" s="3" t="s">
        <v>3243</v>
      </c>
      <c r="G233" s="3" t="s">
        <v>3243</v>
      </c>
    </row>
    <row r="234" spans="1:7" ht="45" customHeight="1" x14ac:dyDescent="0.25">
      <c r="A234" s="3" t="s">
        <v>1452</v>
      </c>
      <c r="B234" s="3" t="s">
        <v>13969</v>
      </c>
      <c r="C234" s="3" t="s">
        <v>3243</v>
      </c>
      <c r="D234" s="3" t="s">
        <v>3242</v>
      </c>
      <c r="E234" s="3" t="s">
        <v>3242</v>
      </c>
      <c r="F234" s="3" t="s">
        <v>3243</v>
      </c>
      <c r="G234" s="3" t="s">
        <v>3243</v>
      </c>
    </row>
    <row r="235" spans="1:7" ht="45" customHeight="1" x14ac:dyDescent="0.25">
      <c r="A235" s="3" t="s">
        <v>1458</v>
      </c>
      <c r="B235" s="3" t="s">
        <v>13970</v>
      </c>
      <c r="C235" s="3" t="s">
        <v>3243</v>
      </c>
      <c r="D235" s="3" t="s">
        <v>3242</v>
      </c>
      <c r="E235" s="3" t="s">
        <v>3242</v>
      </c>
      <c r="F235" s="3" t="s">
        <v>3243</v>
      </c>
      <c r="G235" s="3" t="s">
        <v>3243</v>
      </c>
    </row>
    <row r="236" spans="1:7" ht="45" customHeight="1" x14ac:dyDescent="0.25">
      <c r="A236" s="3" t="s">
        <v>1462</v>
      </c>
      <c r="B236" s="3" t="s">
        <v>13971</v>
      </c>
      <c r="C236" s="3" t="s">
        <v>3243</v>
      </c>
      <c r="D236" s="3" t="s">
        <v>3242</v>
      </c>
      <c r="E236" s="3" t="s">
        <v>3242</v>
      </c>
      <c r="F236" s="3" t="s">
        <v>3243</v>
      </c>
      <c r="G236" s="3" t="s">
        <v>3243</v>
      </c>
    </row>
    <row r="237" spans="1:7" ht="45" customHeight="1" x14ac:dyDescent="0.25">
      <c r="A237" s="3" t="s">
        <v>1465</v>
      </c>
      <c r="B237" s="3" t="s">
        <v>13972</v>
      </c>
      <c r="C237" s="3" t="s">
        <v>3243</v>
      </c>
      <c r="D237" s="3" t="s">
        <v>3242</v>
      </c>
      <c r="E237" s="3" t="s">
        <v>3242</v>
      </c>
      <c r="F237" s="3" t="s">
        <v>3243</v>
      </c>
      <c r="G237" s="3" t="s">
        <v>3243</v>
      </c>
    </row>
    <row r="238" spans="1:7" ht="45" customHeight="1" x14ac:dyDescent="0.25">
      <c r="A238" s="3" t="s">
        <v>1470</v>
      </c>
      <c r="B238" s="3" t="s">
        <v>13973</v>
      </c>
      <c r="C238" s="3" t="s">
        <v>3243</v>
      </c>
      <c r="D238" s="3" t="s">
        <v>3242</v>
      </c>
      <c r="E238" s="3" t="s">
        <v>3242</v>
      </c>
      <c r="F238" s="3" t="s">
        <v>3243</v>
      </c>
      <c r="G238" s="3" t="s">
        <v>3243</v>
      </c>
    </row>
    <row r="239" spans="1:7" ht="45" customHeight="1" x14ac:dyDescent="0.25">
      <c r="A239" s="3" t="s">
        <v>1477</v>
      </c>
      <c r="B239" s="3" t="s">
        <v>13974</v>
      </c>
      <c r="C239" s="3" t="s">
        <v>3243</v>
      </c>
      <c r="D239" s="3" t="s">
        <v>3242</v>
      </c>
      <c r="E239" s="3" t="s">
        <v>3242</v>
      </c>
      <c r="F239" s="3" t="s">
        <v>3243</v>
      </c>
      <c r="G239" s="3" t="s">
        <v>3243</v>
      </c>
    </row>
    <row r="240" spans="1:7" ht="45" customHeight="1" x14ac:dyDescent="0.25">
      <c r="A240" s="3" t="s">
        <v>1480</v>
      </c>
      <c r="B240" s="3" t="s">
        <v>13975</v>
      </c>
      <c r="C240" s="3" t="s">
        <v>3243</v>
      </c>
      <c r="D240" s="3" t="s">
        <v>3242</v>
      </c>
      <c r="E240" s="3" t="s">
        <v>3242</v>
      </c>
      <c r="F240" s="3" t="s">
        <v>3243</v>
      </c>
      <c r="G240" s="3" t="s">
        <v>3243</v>
      </c>
    </row>
    <row r="241" spans="1:7" ht="45" customHeight="1" x14ac:dyDescent="0.25">
      <c r="A241" s="3" t="s">
        <v>1484</v>
      </c>
      <c r="B241" s="3" t="s">
        <v>13976</v>
      </c>
      <c r="C241" s="3" t="s">
        <v>3243</v>
      </c>
      <c r="D241" s="3" t="s">
        <v>3242</v>
      </c>
      <c r="E241" s="3" t="s">
        <v>3242</v>
      </c>
      <c r="F241" s="3" t="s">
        <v>3243</v>
      </c>
      <c r="G241" s="3" t="s">
        <v>3243</v>
      </c>
    </row>
    <row r="242" spans="1:7" ht="45" customHeight="1" x14ac:dyDescent="0.25">
      <c r="A242" s="3" t="s">
        <v>1490</v>
      </c>
      <c r="B242" s="3" t="s">
        <v>13977</v>
      </c>
      <c r="C242" s="3" t="s">
        <v>3243</v>
      </c>
      <c r="D242" s="3" t="s">
        <v>3242</v>
      </c>
      <c r="E242" s="3" t="s">
        <v>3242</v>
      </c>
      <c r="F242" s="3" t="s">
        <v>3243</v>
      </c>
      <c r="G242" s="3" t="s">
        <v>3243</v>
      </c>
    </row>
    <row r="243" spans="1:7" ht="45" customHeight="1" x14ac:dyDescent="0.25">
      <c r="A243" s="3" t="s">
        <v>1494</v>
      </c>
      <c r="B243" s="3" t="s">
        <v>13978</v>
      </c>
      <c r="C243" s="3" t="s">
        <v>3243</v>
      </c>
      <c r="D243" s="3" t="s">
        <v>3242</v>
      </c>
      <c r="E243" s="3" t="s">
        <v>3242</v>
      </c>
      <c r="F243" s="3" t="s">
        <v>3243</v>
      </c>
      <c r="G243" s="3" t="s">
        <v>3243</v>
      </c>
    </row>
    <row r="244" spans="1:7" ht="45" customHeight="1" x14ac:dyDescent="0.25">
      <c r="A244" s="3" t="s">
        <v>1499</v>
      </c>
      <c r="B244" s="3" t="s">
        <v>13979</v>
      </c>
      <c r="C244" s="3" t="s">
        <v>3243</v>
      </c>
      <c r="D244" s="3" t="s">
        <v>3242</v>
      </c>
      <c r="E244" s="3" t="s">
        <v>3242</v>
      </c>
      <c r="F244" s="3" t="s">
        <v>3243</v>
      </c>
      <c r="G244" s="3" t="s">
        <v>3243</v>
      </c>
    </row>
    <row r="245" spans="1:7" ht="45" customHeight="1" x14ac:dyDescent="0.25">
      <c r="A245" s="3" t="s">
        <v>1505</v>
      </c>
      <c r="B245" s="3" t="s">
        <v>13980</v>
      </c>
      <c r="C245" s="3" t="s">
        <v>3243</v>
      </c>
      <c r="D245" s="3" t="s">
        <v>3242</v>
      </c>
      <c r="E245" s="3" t="s">
        <v>3242</v>
      </c>
      <c r="F245" s="3" t="s">
        <v>3243</v>
      </c>
      <c r="G245" s="3" t="s">
        <v>3243</v>
      </c>
    </row>
    <row r="246" spans="1:7" ht="45" customHeight="1" x14ac:dyDescent="0.25">
      <c r="A246" s="3" t="s">
        <v>1511</v>
      </c>
      <c r="B246" s="3" t="s">
        <v>13981</v>
      </c>
      <c r="C246" s="3" t="s">
        <v>3243</v>
      </c>
      <c r="D246" s="3" t="s">
        <v>3242</v>
      </c>
      <c r="E246" s="3" t="s">
        <v>3242</v>
      </c>
      <c r="F246" s="3" t="s">
        <v>3243</v>
      </c>
      <c r="G246" s="3" t="s">
        <v>3243</v>
      </c>
    </row>
    <row r="247" spans="1:7" ht="45" customHeight="1" x14ac:dyDescent="0.25">
      <c r="A247" s="3" t="s">
        <v>1517</v>
      </c>
      <c r="B247" s="3" t="s">
        <v>13982</v>
      </c>
      <c r="C247" s="3" t="s">
        <v>3243</v>
      </c>
      <c r="D247" s="3" t="s">
        <v>3242</v>
      </c>
      <c r="E247" s="3" t="s">
        <v>3242</v>
      </c>
      <c r="F247" s="3" t="s">
        <v>3243</v>
      </c>
      <c r="G247" s="3" t="s">
        <v>3243</v>
      </c>
    </row>
    <row r="248" spans="1:7" ht="45" customHeight="1" x14ac:dyDescent="0.25">
      <c r="A248" s="3" t="s">
        <v>1521</v>
      </c>
      <c r="B248" s="3" t="s">
        <v>13983</v>
      </c>
      <c r="C248" s="3" t="s">
        <v>3243</v>
      </c>
      <c r="D248" s="3" t="s">
        <v>3242</v>
      </c>
      <c r="E248" s="3" t="s">
        <v>3242</v>
      </c>
      <c r="F248" s="3" t="s">
        <v>3243</v>
      </c>
      <c r="G248" s="3" t="s">
        <v>3243</v>
      </c>
    </row>
    <row r="249" spans="1:7" ht="45" customHeight="1" x14ac:dyDescent="0.25">
      <c r="A249" s="3" t="s">
        <v>1527</v>
      </c>
      <c r="B249" s="3" t="s">
        <v>13984</v>
      </c>
      <c r="C249" s="3" t="s">
        <v>3243</v>
      </c>
      <c r="D249" s="3" t="s">
        <v>3242</v>
      </c>
      <c r="E249" s="3" t="s">
        <v>3242</v>
      </c>
      <c r="F249" s="3" t="s">
        <v>3243</v>
      </c>
      <c r="G249" s="3" t="s">
        <v>3243</v>
      </c>
    </row>
    <row r="250" spans="1:7" ht="45" customHeight="1" x14ac:dyDescent="0.25">
      <c r="A250" s="3" t="s">
        <v>1534</v>
      </c>
      <c r="B250" s="3" t="s">
        <v>13985</v>
      </c>
      <c r="C250" s="3" t="s">
        <v>3243</v>
      </c>
      <c r="D250" s="3" t="s">
        <v>3242</v>
      </c>
      <c r="E250" s="3" t="s">
        <v>3242</v>
      </c>
      <c r="F250" s="3" t="s">
        <v>3243</v>
      </c>
      <c r="G250" s="3" t="s">
        <v>3243</v>
      </c>
    </row>
    <row r="251" spans="1:7" ht="45" customHeight="1" x14ac:dyDescent="0.25">
      <c r="A251" s="3" t="s">
        <v>1540</v>
      </c>
      <c r="B251" s="3" t="s">
        <v>13986</v>
      </c>
      <c r="C251" s="3" t="s">
        <v>3243</v>
      </c>
      <c r="D251" s="3" t="s">
        <v>3242</v>
      </c>
      <c r="E251" s="3" t="s">
        <v>3242</v>
      </c>
      <c r="F251" s="3" t="s">
        <v>3243</v>
      </c>
      <c r="G251" s="3" t="s">
        <v>3243</v>
      </c>
    </row>
    <row r="252" spans="1:7" ht="45" customHeight="1" x14ac:dyDescent="0.25">
      <c r="A252" s="3" t="s">
        <v>1545</v>
      </c>
      <c r="B252" s="3" t="s">
        <v>13987</v>
      </c>
      <c r="C252" s="3" t="s">
        <v>3243</v>
      </c>
      <c r="D252" s="3" t="s">
        <v>3242</v>
      </c>
      <c r="E252" s="3" t="s">
        <v>3242</v>
      </c>
      <c r="F252" s="3" t="s">
        <v>3243</v>
      </c>
      <c r="G252" s="3" t="s">
        <v>3243</v>
      </c>
    </row>
    <row r="253" spans="1:7" ht="45" customHeight="1" x14ac:dyDescent="0.25">
      <c r="A253" s="3" t="s">
        <v>1549</v>
      </c>
      <c r="B253" s="3" t="s">
        <v>13988</v>
      </c>
      <c r="C253" s="3" t="s">
        <v>3243</v>
      </c>
      <c r="D253" s="3" t="s">
        <v>3242</v>
      </c>
      <c r="E253" s="3" t="s">
        <v>3242</v>
      </c>
      <c r="F253" s="3" t="s">
        <v>3243</v>
      </c>
      <c r="G253" s="3" t="s">
        <v>3243</v>
      </c>
    </row>
    <row r="254" spans="1:7" ht="45" customHeight="1" x14ac:dyDescent="0.25">
      <c r="A254" s="3" t="s">
        <v>1556</v>
      </c>
      <c r="B254" s="3" t="s">
        <v>13989</v>
      </c>
      <c r="C254" s="3" t="s">
        <v>3243</v>
      </c>
      <c r="D254" s="3" t="s">
        <v>3242</v>
      </c>
      <c r="E254" s="3" t="s">
        <v>3242</v>
      </c>
      <c r="F254" s="3" t="s">
        <v>3243</v>
      </c>
      <c r="G254" s="3" t="s">
        <v>3243</v>
      </c>
    </row>
    <row r="255" spans="1:7" ht="45" customHeight="1" x14ac:dyDescent="0.25">
      <c r="A255" s="3" t="s">
        <v>1563</v>
      </c>
      <c r="B255" s="3" t="s">
        <v>13990</v>
      </c>
      <c r="C255" s="3" t="s">
        <v>3243</v>
      </c>
      <c r="D255" s="3" t="s">
        <v>3242</v>
      </c>
      <c r="E255" s="3" t="s">
        <v>3242</v>
      </c>
      <c r="F255" s="3" t="s">
        <v>3243</v>
      </c>
      <c r="G255" s="3" t="s">
        <v>3243</v>
      </c>
    </row>
    <row r="256" spans="1:7" ht="45" customHeight="1" x14ac:dyDescent="0.25">
      <c r="A256" s="3" t="s">
        <v>1567</v>
      </c>
      <c r="B256" s="3" t="s">
        <v>13991</v>
      </c>
      <c r="C256" s="3" t="s">
        <v>3243</v>
      </c>
      <c r="D256" s="3" t="s">
        <v>3242</v>
      </c>
      <c r="E256" s="3" t="s">
        <v>3242</v>
      </c>
      <c r="F256" s="3" t="s">
        <v>3243</v>
      </c>
      <c r="G256" s="3" t="s">
        <v>3243</v>
      </c>
    </row>
    <row r="257" spans="1:7" ht="45" customHeight="1" x14ac:dyDescent="0.25">
      <c r="A257" s="3" t="s">
        <v>1572</v>
      </c>
      <c r="B257" s="3" t="s">
        <v>13992</v>
      </c>
      <c r="C257" s="3" t="s">
        <v>3243</v>
      </c>
      <c r="D257" s="3" t="s">
        <v>3242</v>
      </c>
      <c r="E257" s="3" t="s">
        <v>3242</v>
      </c>
      <c r="F257" s="3" t="s">
        <v>3243</v>
      </c>
      <c r="G257" s="3" t="s">
        <v>3243</v>
      </c>
    </row>
    <row r="258" spans="1:7" ht="45" customHeight="1" x14ac:dyDescent="0.25">
      <c r="A258" s="3" t="s">
        <v>1576</v>
      </c>
      <c r="B258" s="3" t="s">
        <v>13993</v>
      </c>
      <c r="C258" s="3" t="s">
        <v>3243</v>
      </c>
      <c r="D258" s="3" t="s">
        <v>3242</v>
      </c>
      <c r="E258" s="3" t="s">
        <v>3242</v>
      </c>
      <c r="F258" s="3" t="s">
        <v>3243</v>
      </c>
      <c r="G258" s="3" t="s">
        <v>3243</v>
      </c>
    </row>
    <row r="259" spans="1:7" ht="45" customHeight="1" x14ac:dyDescent="0.25">
      <c r="A259" s="3" t="s">
        <v>1581</v>
      </c>
      <c r="B259" s="3" t="s">
        <v>13994</v>
      </c>
      <c r="C259" s="3" t="s">
        <v>3243</v>
      </c>
      <c r="D259" s="3" t="s">
        <v>3242</v>
      </c>
      <c r="E259" s="3" t="s">
        <v>3242</v>
      </c>
      <c r="F259" s="3" t="s">
        <v>3243</v>
      </c>
      <c r="G259" s="3" t="s">
        <v>3243</v>
      </c>
    </row>
    <row r="260" spans="1:7" ht="45" customHeight="1" x14ac:dyDescent="0.25">
      <c r="A260" s="3" t="s">
        <v>1584</v>
      </c>
      <c r="B260" s="3" t="s">
        <v>13995</v>
      </c>
      <c r="C260" s="3" t="s">
        <v>3243</v>
      </c>
      <c r="D260" s="3" t="s">
        <v>3242</v>
      </c>
      <c r="E260" s="3" t="s">
        <v>3242</v>
      </c>
      <c r="F260" s="3" t="s">
        <v>3243</v>
      </c>
      <c r="G260" s="3" t="s">
        <v>3243</v>
      </c>
    </row>
    <row r="261" spans="1:7" ht="45" customHeight="1" x14ac:dyDescent="0.25">
      <c r="A261" s="3" t="s">
        <v>1588</v>
      </c>
      <c r="B261" s="3" t="s">
        <v>13996</v>
      </c>
      <c r="C261" s="3" t="s">
        <v>3243</v>
      </c>
      <c r="D261" s="3" t="s">
        <v>3242</v>
      </c>
      <c r="E261" s="3" t="s">
        <v>3242</v>
      </c>
      <c r="F261" s="3" t="s">
        <v>3243</v>
      </c>
      <c r="G261" s="3" t="s">
        <v>3243</v>
      </c>
    </row>
    <row r="262" spans="1:7" ht="45" customHeight="1" x14ac:dyDescent="0.25">
      <c r="A262" s="3" t="s">
        <v>1594</v>
      </c>
      <c r="B262" s="3" t="s">
        <v>13997</v>
      </c>
      <c r="C262" s="3" t="s">
        <v>3243</v>
      </c>
      <c r="D262" s="3" t="s">
        <v>3242</v>
      </c>
      <c r="E262" s="3" t="s">
        <v>3242</v>
      </c>
      <c r="F262" s="3" t="s">
        <v>3243</v>
      </c>
      <c r="G262" s="3" t="s">
        <v>3243</v>
      </c>
    </row>
    <row r="263" spans="1:7" ht="45" customHeight="1" x14ac:dyDescent="0.25">
      <c r="A263" s="3" t="s">
        <v>1599</v>
      </c>
      <c r="B263" s="3" t="s">
        <v>13998</v>
      </c>
      <c r="C263" s="3" t="s">
        <v>3243</v>
      </c>
      <c r="D263" s="3" t="s">
        <v>3242</v>
      </c>
      <c r="E263" s="3" t="s">
        <v>3242</v>
      </c>
      <c r="F263" s="3" t="s">
        <v>3243</v>
      </c>
      <c r="G263" s="3" t="s">
        <v>3243</v>
      </c>
    </row>
    <row r="264" spans="1:7" ht="45" customHeight="1" x14ac:dyDescent="0.25">
      <c r="A264" s="3" t="s">
        <v>1605</v>
      </c>
      <c r="B264" s="3" t="s">
        <v>13999</v>
      </c>
      <c r="C264" s="3" t="s">
        <v>3243</v>
      </c>
      <c r="D264" s="3" t="s">
        <v>3242</v>
      </c>
      <c r="E264" s="3" t="s">
        <v>3242</v>
      </c>
      <c r="F264" s="3" t="s">
        <v>3243</v>
      </c>
      <c r="G264" s="3" t="s">
        <v>3243</v>
      </c>
    </row>
    <row r="265" spans="1:7" ht="45" customHeight="1" x14ac:dyDescent="0.25">
      <c r="A265" s="3" t="s">
        <v>1610</v>
      </c>
      <c r="B265" s="3" t="s">
        <v>14000</v>
      </c>
      <c r="C265" s="3" t="s">
        <v>3243</v>
      </c>
      <c r="D265" s="3" t="s">
        <v>3242</v>
      </c>
      <c r="E265" s="3" t="s">
        <v>3242</v>
      </c>
      <c r="F265" s="3" t="s">
        <v>3243</v>
      </c>
      <c r="G265" s="3" t="s">
        <v>3243</v>
      </c>
    </row>
    <row r="266" spans="1:7" ht="45" customHeight="1" x14ac:dyDescent="0.25">
      <c r="A266" s="3" t="s">
        <v>1615</v>
      </c>
      <c r="B266" s="3" t="s">
        <v>14001</v>
      </c>
      <c r="C266" s="3" t="s">
        <v>3243</v>
      </c>
      <c r="D266" s="3" t="s">
        <v>3242</v>
      </c>
      <c r="E266" s="3" t="s">
        <v>3242</v>
      </c>
      <c r="F266" s="3" t="s">
        <v>3243</v>
      </c>
      <c r="G266" s="3" t="s">
        <v>3243</v>
      </c>
    </row>
    <row r="267" spans="1:7" ht="45" customHeight="1" x14ac:dyDescent="0.25">
      <c r="A267" s="3" t="s">
        <v>1622</v>
      </c>
      <c r="B267" s="3" t="s">
        <v>14002</v>
      </c>
      <c r="C267" s="3" t="s">
        <v>3243</v>
      </c>
      <c r="D267" s="3" t="s">
        <v>3242</v>
      </c>
      <c r="E267" s="3" t="s">
        <v>3242</v>
      </c>
      <c r="F267" s="3" t="s">
        <v>3243</v>
      </c>
      <c r="G267" s="3" t="s">
        <v>3243</v>
      </c>
    </row>
    <row r="268" spans="1:7" ht="45" customHeight="1" x14ac:dyDescent="0.25">
      <c r="A268" s="3" t="s">
        <v>1627</v>
      </c>
      <c r="B268" s="3" t="s">
        <v>14003</v>
      </c>
      <c r="C268" s="3" t="s">
        <v>3243</v>
      </c>
      <c r="D268" s="3" t="s">
        <v>3242</v>
      </c>
      <c r="E268" s="3" t="s">
        <v>3242</v>
      </c>
      <c r="F268" s="3" t="s">
        <v>3243</v>
      </c>
      <c r="G268" s="3" t="s">
        <v>3243</v>
      </c>
    </row>
    <row r="269" spans="1:7" ht="45" customHeight="1" x14ac:dyDescent="0.25">
      <c r="A269" s="3" t="s">
        <v>1633</v>
      </c>
      <c r="B269" s="3" t="s">
        <v>14004</v>
      </c>
      <c r="C269" s="3" t="s">
        <v>3243</v>
      </c>
      <c r="D269" s="3" t="s">
        <v>3242</v>
      </c>
      <c r="E269" s="3" t="s">
        <v>3242</v>
      </c>
      <c r="F269" s="3" t="s">
        <v>3243</v>
      </c>
      <c r="G269" s="3" t="s">
        <v>3243</v>
      </c>
    </row>
    <row r="270" spans="1:7" ht="45" customHeight="1" x14ac:dyDescent="0.25">
      <c r="A270" s="3" t="s">
        <v>1637</v>
      </c>
      <c r="B270" s="3" t="s">
        <v>14005</v>
      </c>
      <c r="C270" s="3" t="s">
        <v>3243</v>
      </c>
      <c r="D270" s="3" t="s">
        <v>3242</v>
      </c>
      <c r="E270" s="3" t="s">
        <v>3242</v>
      </c>
      <c r="F270" s="3" t="s">
        <v>3243</v>
      </c>
      <c r="G270" s="3" t="s">
        <v>3243</v>
      </c>
    </row>
    <row r="271" spans="1:7" ht="45" customHeight="1" x14ac:dyDescent="0.25">
      <c r="A271" s="3" t="s">
        <v>1644</v>
      </c>
      <c r="B271" s="3" t="s">
        <v>14006</v>
      </c>
      <c r="C271" s="3" t="s">
        <v>3243</v>
      </c>
      <c r="D271" s="3" t="s">
        <v>3242</v>
      </c>
      <c r="E271" s="3" t="s">
        <v>3242</v>
      </c>
      <c r="F271" s="3" t="s">
        <v>3243</v>
      </c>
      <c r="G271" s="3" t="s">
        <v>3243</v>
      </c>
    </row>
    <row r="272" spans="1:7" ht="45" customHeight="1" x14ac:dyDescent="0.25">
      <c r="A272" s="3" t="s">
        <v>1649</v>
      </c>
      <c r="B272" s="3" t="s">
        <v>14007</v>
      </c>
      <c r="C272" s="3" t="s">
        <v>3243</v>
      </c>
      <c r="D272" s="3" t="s">
        <v>3242</v>
      </c>
      <c r="E272" s="3" t="s">
        <v>3242</v>
      </c>
      <c r="F272" s="3" t="s">
        <v>3243</v>
      </c>
      <c r="G272" s="3" t="s">
        <v>3243</v>
      </c>
    </row>
    <row r="273" spans="1:7" ht="45" customHeight="1" x14ac:dyDescent="0.25">
      <c r="A273" s="3" t="s">
        <v>1654</v>
      </c>
      <c r="B273" s="3" t="s">
        <v>14008</v>
      </c>
      <c r="C273" s="3" t="s">
        <v>3243</v>
      </c>
      <c r="D273" s="3" t="s">
        <v>3242</v>
      </c>
      <c r="E273" s="3" t="s">
        <v>3242</v>
      </c>
      <c r="F273" s="3" t="s">
        <v>3243</v>
      </c>
      <c r="G273" s="3" t="s">
        <v>3243</v>
      </c>
    </row>
    <row r="274" spans="1:7" ht="45" customHeight="1" x14ac:dyDescent="0.25">
      <c r="A274" s="3" t="s">
        <v>1660</v>
      </c>
      <c r="B274" s="3" t="s">
        <v>14009</v>
      </c>
      <c r="C274" s="3" t="s">
        <v>3243</v>
      </c>
      <c r="D274" s="3" t="s">
        <v>3242</v>
      </c>
      <c r="E274" s="3" t="s">
        <v>3242</v>
      </c>
      <c r="F274" s="3" t="s">
        <v>3243</v>
      </c>
      <c r="G274" s="3" t="s">
        <v>3243</v>
      </c>
    </row>
    <row r="275" spans="1:7" ht="45" customHeight="1" x14ac:dyDescent="0.25">
      <c r="A275" s="3" t="s">
        <v>1665</v>
      </c>
      <c r="B275" s="3" t="s">
        <v>14010</v>
      </c>
      <c r="C275" s="3" t="s">
        <v>3243</v>
      </c>
      <c r="D275" s="3" t="s">
        <v>3242</v>
      </c>
      <c r="E275" s="3" t="s">
        <v>3242</v>
      </c>
      <c r="F275" s="3" t="s">
        <v>3243</v>
      </c>
      <c r="G275" s="3" t="s">
        <v>3243</v>
      </c>
    </row>
    <row r="276" spans="1:7" ht="45" customHeight="1" x14ac:dyDescent="0.25">
      <c r="A276" s="3" t="s">
        <v>1671</v>
      </c>
      <c r="B276" s="3" t="s">
        <v>14011</v>
      </c>
      <c r="C276" s="3" t="s">
        <v>3243</v>
      </c>
      <c r="D276" s="3" t="s">
        <v>3242</v>
      </c>
      <c r="E276" s="3" t="s">
        <v>3242</v>
      </c>
      <c r="F276" s="3" t="s">
        <v>3243</v>
      </c>
      <c r="G276" s="3" t="s">
        <v>3243</v>
      </c>
    </row>
    <row r="277" spans="1:7" ht="45" customHeight="1" x14ac:dyDescent="0.25">
      <c r="A277" s="3" t="s">
        <v>1676</v>
      </c>
      <c r="B277" s="3" t="s">
        <v>14012</v>
      </c>
      <c r="C277" s="3" t="s">
        <v>3243</v>
      </c>
      <c r="D277" s="3" t="s">
        <v>3242</v>
      </c>
      <c r="E277" s="3" t="s">
        <v>3242</v>
      </c>
      <c r="F277" s="3" t="s">
        <v>3243</v>
      </c>
      <c r="G277" s="3" t="s">
        <v>3243</v>
      </c>
    </row>
    <row r="278" spans="1:7" ht="45" customHeight="1" x14ac:dyDescent="0.25">
      <c r="A278" s="3" t="s">
        <v>1682</v>
      </c>
      <c r="B278" s="3" t="s">
        <v>14013</v>
      </c>
      <c r="C278" s="3" t="s">
        <v>3243</v>
      </c>
      <c r="D278" s="3" t="s">
        <v>3242</v>
      </c>
      <c r="E278" s="3" t="s">
        <v>3242</v>
      </c>
      <c r="F278" s="3" t="s">
        <v>3243</v>
      </c>
      <c r="G278" s="3" t="s">
        <v>3243</v>
      </c>
    </row>
    <row r="279" spans="1:7" ht="45" customHeight="1" x14ac:dyDescent="0.25">
      <c r="A279" s="3" t="s">
        <v>1686</v>
      </c>
      <c r="B279" s="3" t="s">
        <v>14014</v>
      </c>
      <c r="C279" s="3" t="s">
        <v>3243</v>
      </c>
      <c r="D279" s="3" t="s">
        <v>3242</v>
      </c>
      <c r="E279" s="3" t="s">
        <v>3242</v>
      </c>
      <c r="F279" s="3" t="s">
        <v>3243</v>
      </c>
      <c r="G279" s="3" t="s">
        <v>3243</v>
      </c>
    </row>
    <row r="280" spans="1:7" ht="45" customHeight="1" x14ac:dyDescent="0.25">
      <c r="A280" s="3" t="s">
        <v>1691</v>
      </c>
      <c r="B280" s="3" t="s">
        <v>14015</v>
      </c>
      <c r="C280" s="3" t="s">
        <v>3243</v>
      </c>
      <c r="D280" s="3" t="s">
        <v>3242</v>
      </c>
      <c r="E280" s="3" t="s">
        <v>3242</v>
      </c>
      <c r="F280" s="3" t="s">
        <v>3243</v>
      </c>
      <c r="G280" s="3" t="s">
        <v>3243</v>
      </c>
    </row>
    <row r="281" spans="1:7" ht="45" customHeight="1" x14ac:dyDescent="0.25">
      <c r="A281" s="3" t="s">
        <v>1696</v>
      </c>
      <c r="B281" s="3" t="s">
        <v>14016</v>
      </c>
      <c r="C281" s="3" t="s">
        <v>3243</v>
      </c>
      <c r="D281" s="3" t="s">
        <v>3242</v>
      </c>
      <c r="E281" s="3" t="s">
        <v>3242</v>
      </c>
      <c r="F281" s="3" t="s">
        <v>3243</v>
      </c>
      <c r="G281" s="3" t="s">
        <v>3243</v>
      </c>
    </row>
    <row r="282" spans="1:7" ht="45" customHeight="1" x14ac:dyDescent="0.25">
      <c r="A282" s="3" t="s">
        <v>1700</v>
      </c>
      <c r="B282" s="3" t="s">
        <v>14017</v>
      </c>
      <c r="C282" s="3" t="s">
        <v>3243</v>
      </c>
      <c r="D282" s="3" t="s">
        <v>3242</v>
      </c>
      <c r="E282" s="3" t="s">
        <v>3242</v>
      </c>
      <c r="F282" s="3" t="s">
        <v>3243</v>
      </c>
      <c r="G282" s="3" t="s">
        <v>3243</v>
      </c>
    </row>
    <row r="283" spans="1:7" ht="45" customHeight="1" x14ac:dyDescent="0.25">
      <c r="A283" s="3" t="s">
        <v>1706</v>
      </c>
      <c r="B283" s="3" t="s">
        <v>14018</v>
      </c>
      <c r="C283" s="3" t="s">
        <v>3243</v>
      </c>
      <c r="D283" s="3" t="s">
        <v>3242</v>
      </c>
      <c r="E283" s="3" t="s">
        <v>3242</v>
      </c>
      <c r="F283" s="3" t="s">
        <v>3243</v>
      </c>
      <c r="G283" s="3" t="s">
        <v>3243</v>
      </c>
    </row>
    <row r="284" spans="1:7" ht="45" customHeight="1" x14ac:dyDescent="0.25">
      <c r="A284" s="3" t="s">
        <v>1712</v>
      </c>
      <c r="B284" s="3" t="s">
        <v>14019</v>
      </c>
      <c r="C284" s="3" t="s">
        <v>3243</v>
      </c>
      <c r="D284" s="3" t="s">
        <v>3242</v>
      </c>
      <c r="E284" s="3" t="s">
        <v>3242</v>
      </c>
      <c r="F284" s="3" t="s">
        <v>3243</v>
      </c>
      <c r="G284" s="3" t="s">
        <v>3243</v>
      </c>
    </row>
    <row r="285" spans="1:7" ht="45" customHeight="1" x14ac:dyDescent="0.25">
      <c r="A285" s="3" t="s">
        <v>1717</v>
      </c>
      <c r="B285" s="3" t="s">
        <v>14020</v>
      </c>
      <c r="C285" s="3" t="s">
        <v>3243</v>
      </c>
      <c r="D285" s="3" t="s">
        <v>3242</v>
      </c>
      <c r="E285" s="3" t="s">
        <v>3242</v>
      </c>
      <c r="F285" s="3" t="s">
        <v>3243</v>
      </c>
      <c r="G285" s="3" t="s">
        <v>3243</v>
      </c>
    </row>
    <row r="286" spans="1:7" ht="45" customHeight="1" x14ac:dyDescent="0.25">
      <c r="A286" s="3" t="s">
        <v>1721</v>
      </c>
      <c r="B286" s="3" t="s">
        <v>14021</v>
      </c>
      <c r="C286" s="3" t="s">
        <v>3243</v>
      </c>
      <c r="D286" s="3" t="s">
        <v>3242</v>
      </c>
      <c r="E286" s="3" t="s">
        <v>3242</v>
      </c>
      <c r="F286" s="3" t="s">
        <v>3243</v>
      </c>
      <c r="G286" s="3" t="s">
        <v>3243</v>
      </c>
    </row>
    <row r="287" spans="1:7" ht="45" customHeight="1" x14ac:dyDescent="0.25">
      <c r="A287" s="3" t="s">
        <v>1727</v>
      </c>
      <c r="B287" s="3" t="s">
        <v>14022</v>
      </c>
      <c r="C287" s="3" t="s">
        <v>3243</v>
      </c>
      <c r="D287" s="3" t="s">
        <v>3242</v>
      </c>
      <c r="E287" s="3" t="s">
        <v>3242</v>
      </c>
      <c r="F287" s="3" t="s">
        <v>3243</v>
      </c>
      <c r="G287" s="3" t="s">
        <v>3243</v>
      </c>
    </row>
    <row r="288" spans="1:7" ht="45" customHeight="1" x14ac:dyDescent="0.25">
      <c r="A288" s="3" t="s">
        <v>1731</v>
      </c>
      <c r="B288" s="3" t="s">
        <v>14023</v>
      </c>
      <c r="C288" s="3" t="s">
        <v>3243</v>
      </c>
      <c r="D288" s="3" t="s">
        <v>3242</v>
      </c>
      <c r="E288" s="3" t="s">
        <v>3242</v>
      </c>
      <c r="F288" s="3" t="s">
        <v>3243</v>
      </c>
      <c r="G288" s="3" t="s">
        <v>3243</v>
      </c>
    </row>
    <row r="289" spans="1:7" ht="45" customHeight="1" x14ac:dyDescent="0.25">
      <c r="A289" s="3" t="s">
        <v>1737</v>
      </c>
      <c r="B289" s="3" t="s">
        <v>14024</v>
      </c>
      <c r="C289" s="3" t="s">
        <v>3243</v>
      </c>
      <c r="D289" s="3" t="s">
        <v>3242</v>
      </c>
      <c r="E289" s="3" t="s">
        <v>3242</v>
      </c>
      <c r="F289" s="3" t="s">
        <v>3243</v>
      </c>
      <c r="G289" s="3" t="s">
        <v>3243</v>
      </c>
    </row>
    <row r="290" spans="1:7" ht="45" customHeight="1" x14ac:dyDescent="0.25">
      <c r="A290" s="3" t="s">
        <v>1743</v>
      </c>
      <c r="B290" s="3" t="s">
        <v>14025</v>
      </c>
      <c r="C290" s="3" t="s">
        <v>3243</v>
      </c>
      <c r="D290" s="3" t="s">
        <v>3242</v>
      </c>
      <c r="E290" s="3" t="s">
        <v>3242</v>
      </c>
      <c r="F290" s="3" t="s">
        <v>3243</v>
      </c>
      <c r="G290" s="3" t="s">
        <v>3243</v>
      </c>
    </row>
    <row r="291" spans="1:7" ht="45" customHeight="1" x14ac:dyDescent="0.25">
      <c r="A291" s="3" t="s">
        <v>1748</v>
      </c>
      <c r="B291" s="3" t="s">
        <v>14026</v>
      </c>
      <c r="C291" s="3" t="s">
        <v>3243</v>
      </c>
      <c r="D291" s="3" t="s">
        <v>3242</v>
      </c>
      <c r="E291" s="3" t="s">
        <v>3242</v>
      </c>
      <c r="F291" s="3" t="s">
        <v>3243</v>
      </c>
      <c r="G291" s="3" t="s">
        <v>3243</v>
      </c>
    </row>
    <row r="292" spans="1:7" ht="45" customHeight="1" x14ac:dyDescent="0.25">
      <c r="A292" s="3" t="s">
        <v>1752</v>
      </c>
      <c r="B292" s="3" t="s">
        <v>14027</v>
      </c>
      <c r="C292" s="3" t="s">
        <v>3243</v>
      </c>
      <c r="D292" s="3" t="s">
        <v>3242</v>
      </c>
      <c r="E292" s="3" t="s">
        <v>3242</v>
      </c>
      <c r="F292" s="3" t="s">
        <v>3243</v>
      </c>
      <c r="G292" s="3" t="s">
        <v>3243</v>
      </c>
    </row>
    <row r="293" spans="1:7" ht="45" customHeight="1" x14ac:dyDescent="0.25">
      <c r="A293" s="3" t="s">
        <v>1756</v>
      </c>
      <c r="B293" s="3" t="s">
        <v>14028</v>
      </c>
      <c r="C293" s="3" t="s">
        <v>3243</v>
      </c>
      <c r="D293" s="3" t="s">
        <v>3242</v>
      </c>
      <c r="E293" s="3" t="s">
        <v>3242</v>
      </c>
      <c r="F293" s="3" t="s">
        <v>3243</v>
      </c>
      <c r="G293" s="3" t="s">
        <v>3243</v>
      </c>
    </row>
    <row r="294" spans="1:7" ht="45" customHeight="1" x14ac:dyDescent="0.25">
      <c r="A294" s="3" t="s">
        <v>1761</v>
      </c>
      <c r="B294" s="3" t="s">
        <v>14029</v>
      </c>
      <c r="C294" s="3" t="s">
        <v>3243</v>
      </c>
      <c r="D294" s="3" t="s">
        <v>3242</v>
      </c>
      <c r="E294" s="3" t="s">
        <v>3242</v>
      </c>
      <c r="F294" s="3" t="s">
        <v>3243</v>
      </c>
      <c r="G294" s="3" t="s">
        <v>3243</v>
      </c>
    </row>
    <row r="295" spans="1:7" ht="45" customHeight="1" x14ac:dyDescent="0.25">
      <c r="A295" s="3" t="s">
        <v>1764</v>
      </c>
      <c r="B295" s="3" t="s">
        <v>14030</v>
      </c>
      <c r="C295" s="3" t="s">
        <v>3243</v>
      </c>
      <c r="D295" s="3" t="s">
        <v>3242</v>
      </c>
      <c r="E295" s="3" t="s">
        <v>3242</v>
      </c>
      <c r="F295" s="3" t="s">
        <v>3243</v>
      </c>
      <c r="G295" s="3" t="s">
        <v>3243</v>
      </c>
    </row>
    <row r="296" spans="1:7" ht="45" customHeight="1" x14ac:dyDescent="0.25">
      <c r="A296" s="3" t="s">
        <v>1768</v>
      </c>
      <c r="B296" s="3" t="s">
        <v>14031</v>
      </c>
      <c r="C296" s="3" t="s">
        <v>3243</v>
      </c>
      <c r="D296" s="3" t="s">
        <v>3242</v>
      </c>
      <c r="E296" s="3" t="s">
        <v>3242</v>
      </c>
      <c r="F296" s="3" t="s">
        <v>3243</v>
      </c>
      <c r="G296" s="3" t="s">
        <v>3243</v>
      </c>
    </row>
    <row r="297" spans="1:7" ht="45" customHeight="1" x14ac:dyDescent="0.25">
      <c r="A297" s="3" t="s">
        <v>1772</v>
      </c>
      <c r="B297" s="3" t="s">
        <v>14032</v>
      </c>
      <c r="C297" s="3" t="s">
        <v>3243</v>
      </c>
      <c r="D297" s="3" t="s">
        <v>3242</v>
      </c>
      <c r="E297" s="3" t="s">
        <v>3242</v>
      </c>
      <c r="F297" s="3" t="s">
        <v>3243</v>
      </c>
      <c r="G297" s="3" t="s">
        <v>3243</v>
      </c>
    </row>
    <row r="298" spans="1:7" ht="45" customHeight="1" x14ac:dyDescent="0.25">
      <c r="A298" s="3" t="s">
        <v>1777</v>
      </c>
      <c r="B298" s="3" t="s">
        <v>14033</v>
      </c>
      <c r="C298" s="3" t="s">
        <v>3243</v>
      </c>
      <c r="D298" s="3" t="s">
        <v>3242</v>
      </c>
      <c r="E298" s="3" t="s">
        <v>3242</v>
      </c>
      <c r="F298" s="3" t="s">
        <v>3243</v>
      </c>
      <c r="G298" s="3" t="s">
        <v>3243</v>
      </c>
    </row>
    <row r="299" spans="1:7" ht="45" customHeight="1" x14ac:dyDescent="0.25">
      <c r="A299" s="3" t="s">
        <v>1783</v>
      </c>
      <c r="B299" s="3" t="s">
        <v>14034</v>
      </c>
      <c r="C299" s="3" t="s">
        <v>3243</v>
      </c>
      <c r="D299" s="3" t="s">
        <v>3242</v>
      </c>
      <c r="E299" s="3" t="s">
        <v>3242</v>
      </c>
      <c r="F299" s="3" t="s">
        <v>3243</v>
      </c>
      <c r="G299" s="3" t="s">
        <v>3243</v>
      </c>
    </row>
    <row r="300" spans="1:7" ht="45" customHeight="1" x14ac:dyDescent="0.25">
      <c r="A300" s="3" t="s">
        <v>1789</v>
      </c>
      <c r="B300" s="3" t="s">
        <v>14035</v>
      </c>
      <c r="C300" s="3" t="s">
        <v>3243</v>
      </c>
      <c r="D300" s="3" t="s">
        <v>3242</v>
      </c>
      <c r="E300" s="3" t="s">
        <v>3242</v>
      </c>
      <c r="F300" s="3" t="s">
        <v>3243</v>
      </c>
      <c r="G300" s="3" t="s">
        <v>3243</v>
      </c>
    </row>
    <row r="301" spans="1:7" ht="45" customHeight="1" x14ac:dyDescent="0.25">
      <c r="A301" s="3" t="s">
        <v>1795</v>
      </c>
      <c r="B301" s="3" t="s">
        <v>14036</v>
      </c>
      <c r="C301" s="3" t="s">
        <v>3243</v>
      </c>
      <c r="D301" s="3" t="s">
        <v>3242</v>
      </c>
      <c r="E301" s="3" t="s">
        <v>3242</v>
      </c>
      <c r="F301" s="3" t="s">
        <v>3243</v>
      </c>
      <c r="G301" s="3" t="s">
        <v>3243</v>
      </c>
    </row>
    <row r="302" spans="1:7" ht="45" customHeight="1" x14ac:dyDescent="0.25">
      <c r="A302" s="3" t="s">
        <v>1801</v>
      </c>
      <c r="B302" s="3" t="s">
        <v>14037</v>
      </c>
      <c r="C302" s="3" t="s">
        <v>3243</v>
      </c>
      <c r="D302" s="3" t="s">
        <v>3242</v>
      </c>
      <c r="E302" s="3" t="s">
        <v>3242</v>
      </c>
      <c r="F302" s="3" t="s">
        <v>3243</v>
      </c>
      <c r="G302" s="3" t="s">
        <v>3243</v>
      </c>
    </row>
    <row r="303" spans="1:7" ht="45" customHeight="1" x14ac:dyDescent="0.25">
      <c r="A303" s="3" t="s">
        <v>1807</v>
      </c>
      <c r="B303" s="3" t="s">
        <v>14038</v>
      </c>
      <c r="C303" s="3" t="s">
        <v>3243</v>
      </c>
      <c r="D303" s="3" t="s">
        <v>3242</v>
      </c>
      <c r="E303" s="3" t="s">
        <v>3242</v>
      </c>
      <c r="F303" s="3" t="s">
        <v>3243</v>
      </c>
      <c r="G303" s="3" t="s">
        <v>3243</v>
      </c>
    </row>
    <row r="304" spans="1:7" ht="45" customHeight="1" x14ac:dyDescent="0.25">
      <c r="A304" s="3" t="s">
        <v>1811</v>
      </c>
      <c r="B304" s="3" t="s">
        <v>14039</v>
      </c>
      <c r="C304" s="3" t="s">
        <v>3243</v>
      </c>
      <c r="D304" s="3" t="s">
        <v>3242</v>
      </c>
      <c r="E304" s="3" t="s">
        <v>3242</v>
      </c>
      <c r="F304" s="3" t="s">
        <v>3243</v>
      </c>
      <c r="G304" s="3" t="s">
        <v>3243</v>
      </c>
    </row>
    <row r="305" spans="1:7" ht="45" customHeight="1" x14ac:dyDescent="0.25">
      <c r="A305" s="3" t="s">
        <v>1815</v>
      </c>
      <c r="B305" s="3" t="s">
        <v>14040</v>
      </c>
      <c r="C305" s="3" t="s">
        <v>3243</v>
      </c>
      <c r="D305" s="3" t="s">
        <v>3242</v>
      </c>
      <c r="E305" s="3" t="s">
        <v>3242</v>
      </c>
      <c r="F305" s="3" t="s">
        <v>3243</v>
      </c>
      <c r="G305" s="3" t="s">
        <v>3243</v>
      </c>
    </row>
    <row r="306" spans="1:7" ht="45" customHeight="1" x14ac:dyDescent="0.25">
      <c r="A306" s="3" t="s">
        <v>1819</v>
      </c>
      <c r="B306" s="3" t="s">
        <v>14041</v>
      </c>
      <c r="C306" s="3" t="s">
        <v>3243</v>
      </c>
      <c r="D306" s="3" t="s">
        <v>3242</v>
      </c>
      <c r="E306" s="3" t="s">
        <v>3242</v>
      </c>
      <c r="F306" s="3" t="s">
        <v>3243</v>
      </c>
      <c r="G306" s="3" t="s">
        <v>3243</v>
      </c>
    </row>
    <row r="307" spans="1:7" ht="45" customHeight="1" x14ac:dyDescent="0.25">
      <c r="A307" s="3" t="s">
        <v>1823</v>
      </c>
      <c r="B307" s="3" t="s">
        <v>14042</v>
      </c>
      <c r="C307" s="3" t="s">
        <v>3243</v>
      </c>
      <c r="D307" s="3" t="s">
        <v>3242</v>
      </c>
      <c r="E307" s="3" t="s">
        <v>3242</v>
      </c>
      <c r="F307" s="3" t="s">
        <v>3243</v>
      </c>
      <c r="G307" s="3" t="s">
        <v>3243</v>
      </c>
    </row>
    <row r="308" spans="1:7" ht="45" customHeight="1" x14ac:dyDescent="0.25">
      <c r="A308" s="3" t="s">
        <v>1825</v>
      </c>
      <c r="B308" s="3" t="s">
        <v>14043</v>
      </c>
      <c r="C308" s="3" t="s">
        <v>3243</v>
      </c>
      <c r="D308" s="3" t="s">
        <v>3242</v>
      </c>
      <c r="E308" s="3" t="s">
        <v>3242</v>
      </c>
      <c r="F308" s="3" t="s">
        <v>3243</v>
      </c>
      <c r="G308" s="3" t="s">
        <v>3243</v>
      </c>
    </row>
    <row r="309" spans="1:7" ht="45" customHeight="1" x14ac:dyDescent="0.25">
      <c r="A309" s="3" t="s">
        <v>1831</v>
      </c>
      <c r="B309" s="3" t="s">
        <v>14044</v>
      </c>
      <c r="C309" s="3" t="s">
        <v>3243</v>
      </c>
      <c r="D309" s="3" t="s">
        <v>3242</v>
      </c>
      <c r="E309" s="3" t="s">
        <v>3242</v>
      </c>
      <c r="F309" s="3" t="s">
        <v>3243</v>
      </c>
      <c r="G309" s="3" t="s">
        <v>3243</v>
      </c>
    </row>
    <row r="310" spans="1:7" ht="45" customHeight="1" x14ac:dyDescent="0.25">
      <c r="A310" s="3" t="s">
        <v>1837</v>
      </c>
      <c r="B310" s="3" t="s">
        <v>14045</v>
      </c>
      <c r="C310" s="3" t="s">
        <v>3243</v>
      </c>
      <c r="D310" s="3" t="s">
        <v>3242</v>
      </c>
      <c r="E310" s="3" t="s">
        <v>3242</v>
      </c>
      <c r="F310" s="3" t="s">
        <v>3243</v>
      </c>
      <c r="G310" s="3" t="s">
        <v>3243</v>
      </c>
    </row>
    <row r="311" spans="1:7" ht="45" customHeight="1" x14ac:dyDescent="0.25">
      <c r="A311" s="3" t="s">
        <v>1841</v>
      </c>
      <c r="B311" s="3" t="s">
        <v>14046</v>
      </c>
      <c r="C311" s="3" t="s">
        <v>3243</v>
      </c>
      <c r="D311" s="3" t="s">
        <v>3242</v>
      </c>
      <c r="E311" s="3" t="s">
        <v>3242</v>
      </c>
      <c r="F311" s="3" t="s">
        <v>3243</v>
      </c>
      <c r="G311" s="3" t="s">
        <v>3243</v>
      </c>
    </row>
    <row r="312" spans="1:7" ht="45" customHeight="1" x14ac:dyDescent="0.25">
      <c r="A312" s="3" t="s">
        <v>1846</v>
      </c>
      <c r="B312" s="3" t="s">
        <v>14047</v>
      </c>
      <c r="C312" s="3" t="s">
        <v>3243</v>
      </c>
      <c r="D312" s="3" t="s">
        <v>3242</v>
      </c>
      <c r="E312" s="3" t="s">
        <v>3242</v>
      </c>
      <c r="F312" s="3" t="s">
        <v>3243</v>
      </c>
      <c r="G312" s="3" t="s">
        <v>3243</v>
      </c>
    </row>
    <row r="313" spans="1:7" ht="45" customHeight="1" x14ac:dyDescent="0.25">
      <c r="A313" s="3" t="s">
        <v>1848</v>
      </c>
      <c r="B313" s="3" t="s">
        <v>14048</v>
      </c>
      <c r="C313" s="3" t="s">
        <v>3243</v>
      </c>
      <c r="D313" s="3" t="s">
        <v>3242</v>
      </c>
      <c r="E313" s="3" t="s">
        <v>3242</v>
      </c>
      <c r="F313" s="3" t="s">
        <v>3243</v>
      </c>
      <c r="G313" s="3" t="s">
        <v>3243</v>
      </c>
    </row>
    <row r="314" spans="1:7" ht="45" customHeight="1" x14ac:dyDescent="0.25">
      <c r="A314" s="3" t="s">
        <v>1853</v>
      </c>
      <c r="B314" s="3" t="s">
        <v>14049</v>
      </c>
      <c r="C314" s="3" t="s">
        <v>3243</v>
      </c>
      <c r="D314" s="3" t="s">
        <v>3242</v>
      </c>
      <c r="E314" s="3" t="s">
        <v>3242</v>
      </c>
      <c r="F314" s="3" t="s">
        <v>3243</v>
      </c>
      <c r="G314" s="3" t="s">
        <v>3243</v>
      </c>
    </row>
    <row r="315" spans="1:7" ht="45" customHeight="1" x14ac:dyDescent="0.25">
      <c r="A315" s="3" t="s">
        <v>1857</v>
      </c>
      <c r="B315" s="3" t="s">
        <v>14050</v>
      </c>
      <c r="C315" s="3" t="s">
        <v>3243</v>
      </c>
      <c r="D315" s="3" t="s">
        <v>3242</v>
      </c>
      <c r="E315" s="3" t="s">
        <v>3242</v>
      </c>
      <c r="F315" s="3" t="s">
        <v>3243</v>
      </c>
      <c r="G315" s="3" t="s">
        <v>3243</v>
      </c>
    </row>
    <row r="316" spans="1:7" ht="45" customHeight="1" x14ac:dyDescent="0.25">
      <c r="A316" s="3" t="s">
        <v>1862</v>
      </c>
      <c r="B316" s="3" t="s">
        <v>14051</v>
      </c>
      <c r="C316" s="3" t="s">
        <v>3243</v>
      </c>
      <c r="D316" s="3" t="s">
        <v>3242</v>
      </c>
      <c r="E316" s="3" t="s">
        <v>3242</v>
      </c>
      <c r="F316" s="3" t="s">
        <v>3243</v>
      </c>
      <c r="G316" s="3" t="s">
        <v>3243</v>
      </c>
    </row>
    <row r="317" spans="1:7" ht="45" customHeight="1" x14ac:dyDescent="0.25">
      <c r="A317" s="3" t="s">
        <v>1869</v>
      </c>
      <c r="B317" s="3" t="s">
        <v>14052</v>
      </c>
      <c r="C317" s="3" t="s">
        <v>3243</v>
      </c>
      <c r="D317" s="3" t="s">
        <v>3242</v>
      </c>
      <c r="E317" s="3" t="s">
        <v>3242</v>
      </c>
      <c r="F317" s="3" t="s">
        <v>3243</v>
      </c>
      <c r="G317" s="3" t="s">
        <v>3243</v>
      </c>
    </row>
    <row r="318" spans="1:7" ht="45" customHeight="1" x14ac:dyDescent="0.25">
      <c r="A318" s="3" t="s">
        <v>1874</v>
      </c>
      <c r="B318" s="3" t="s">
        <v>14053</v>
      </c>
      <c r="C318" s="3" t="s">
        <v>3243</v>
      </c>
      <c r="D318" s="3" t="s">
        <v>3242</v>
      </c>
      <c r="E318" s="3" t="s">
        <v>3242</v>
      </c>
      <c r="F318" s="3" t="s">
        <v>3243</v>
      </c>
      <c r="G318" s="3" t="s">
        <v>3243</v>
      </c>
    </row>
    <row r="319" spans="1:7" ht="45" customHeight="1" x14ac:dyDescent="0.25">
      <c r="A319" s="3" t="s">
        <v>1879</v>
      </c>
      <c r="B319" s="3" t="s">
        <v>14054</v>
      </c>
      <c r="C319" s="3" t="s">
        <v>3243</v>
      </c>
      <c r="D319" s="3" t="s">
        <v>3242</v>
      </c>
      <c r="E319" s="3" t="s">
        <v>3242</v>
      </c>
      <c r="F319" s="3" t="s">
        <v>3243</v>
      </c>
      <c r="G319" s="3" t="s">
        <v>3243</v>
      </c>
    </row>
    <row r="320" spans="1:7" ht="45" customHeight="1" x14ac:dyDescent="0.25">
      <c r="A320" s="3" t="s">
        <v>1884</v>
      </c>
      <c r="B320" s="3" t="s">
        <v>14055</v>
      </c>
      <c r="C320" s="3" t="s">
        <v>3243</v>
      </c>
      <c r="D320" s="3" t="s">
        <v>3242</v>
      </c>
      <c r="E320" s="3" t="s">
        <v>3242</v>
      </c>
      <c r="F320" s="3" t="s">
        <v>3243</v>
      </c>
      <c r="G320" s="3" t="s">
        <v>3243</v>
      </c>
    </row>
    <row r="321" spans="1:7" ht="45" customHeight="1" x14ac:dyDescent="0.25">
      <c r="A321" s="3" t="s">
        <v>1889</v>
      </c>
      <c r="B321" s="3" t="s">
        <v>14056</v>
      </c>
      <c r="C321" s="3" t="s">
        <v>3243</v>
      </c>
      <c r="D321" s="3" t="s">
        <v>3242</v>
      </c>
      <c r="E321" s="3" t="s">
        <v>3242</v>
      </c>
      <c r="F321" s="3" t="s">
        <v>3243</v>
      </c>
      <c r="G321" s="3" t="s">
        <v>3243</v>
      </c>
    </row>
    <row r="322" spans="1:7" ht="45" customHeight="1" x14ac:dyDescent="0.25">
      <c r="A322" s="3" t="s">
        <v>1892</v>
      </c>
      <c r="B322" s="3" t="s">
        <v>14057</v>
      </c>
      <c r="C322" s="3" t="s">
        <v>3243</v>
      </c>
      <c r="D322" s="3" t="s">
        <v>3242</v>
      </c>
      <c r="E322" s="3" t="s">
        <v>3242</v>
      </c>
      <c r="F322" s="3" t="s">
        <v>3243</v>
      </c>
      <c r="G322" s="3" t="s">
        <v>3243</v>
      </c>
    </row>
    <row r="323" spans="1:7" ht="45" customHeight="1" x14ac:dyDescent="0.25">
      <c r="A323" s="3" t="s">
        <v>1896</v>
      </c>
      <c r="B323" s="3" t="s">
        <v>14058</v>
      </c>
      <c r="C323" s="3" t="s">
        <v>3243</v>
      </c>
      <c r="D323" s="3" t="s">
        <v>3242</v>
      </c>
      <c r="E323" s="3" t="s">
        <v>3242</v>
      </c>
      <c r="F323" s="3" t="s">
        <v>3243</v>
      </c>
      <c r="G323" s="3" t="s">
        <v>3243</v>
      </c>
    </row>
    <row r="324" spans="1:7" ht="45" customHeight="1" x14ac:dyDescent="0.25">
      <c r="A324" s="3" t="s">
        <v>1901</v>
      </c>
      <c r="B324" s="3" t="s">
        <v>14059</v>
      </c>
      <c r="C324" s="3" t="s">
        <v>3243</v>
      </c>
      <c r="D324" s="3" t="s">
        <v>3242</v>
      </c>
      <c r="E324" s="3" t="s">
        <v>3242</v>
      </c>
      <c r="F324" s="3" t="s">
        <v>3243</v>
      </c>
      <c r="G324" s="3" t="s">
        <v>3243</v>
      </c>
    </row>
    <row r="325" spans="1:7" ht="45" customHeight="1" x14ac:dyDescent="0.25">
      <c r="A325" s="3" t="s">
        <v>1904</v>
      </c>
      <c r="B325" s="3" t="s">
        <v>14060</v>
      </c>
      <c r="C325" s="3" t="s">
        <v>3243</v>
      </c>
      <c r="D325" s="3" t="s">
        <v>3242</v>
      </c>
      <c r="E325" s="3" t="s">
        <v>3242</v>
      </c>
      <c r="F325" s="3" t="s">
        <v>3243</v>
      </c>
      <c r="G325" s="3" t="s">
        <v>3243</v>
      </c>
    </row>
    <row r="326" spans="1:7" ht="45" customHeight="1" x14ac:dyDescent="0.25">
      <c r="A326" s="3" t="s">
        <v>1907</v>
      </c>
      <c r="B326" s="3" t="s">
        <v>14061</v>
      </c>
      <c r="C326" s="3" t="s">
        <v>3243</v>
      </c>
      <c r="D326" s="3" t="s">
        <v>3242</v>
      </c>
      <c r="E326" s="3" t="s">
        <v>3242</v>
      </c>
      <c r="F326" s="3" t="s">
        <v>3243</v>
      </c>
      <c r="G326" s="3" t="s">
        <v>3243</v>
      </c>
    </row>
    <row r="327" spans="1:7" ht="45" customHeight="1" x14ac:dyDescent="0.25">
      <c r="A327" s="3" t="s">
        <v>1913</v>
      </c>
      <c r="B327" s="3" t="s">
        <v>14062</v>
      </c>
      <c r="C327" s="3" t="s">
        <v>3243</v>
      </c>
      <c r="D327" s="3" t="s">
        <v>3242</v>
      </c>
      <c r="E327" s="3" t="s">
        <v>3242</v>
      </c>
      <c r="F327" s="3" t="s">
        <v>3243</v>
      </c>
      <c r="G327" s="3" t="s">
        <v>3243</v>
      </c>
    </row>
    <row r="328" spans="1:7" ht="45" customHeight="1" x14ac:dyDescent="0.25">
      <c r="A328" s="3" t="s">
        <v>1918</v>
      </c>
      <c r="B328" s="3" t="s">
        <v>14063</v>
      </c>
      <c r="C328" s="3" t="s">
        <v>3243</v>
      </c>
      <c r="D328" s="3" t="s">
        <v>3242</v>
      </c>
      <c r="E328" s="3" t="s">
        <v>3242</v>
      </c>
      <c r="F328" s="3" t="s">
        <v>3243</v>
      </c>
      <c r="G328" s="3" t="s">
        <v>3243</v>
      </c>
    </row>
    <row r="329" spans="1:7" ht="45" customHeight="1" x14ac:dyDescent="0.25">
      <c r="A329" s="3" t="s">
        <v>1922</v>
      </c>
      <c r="B329" s="3" t="s">
        <v>14064</v>
      </c>
      <c r="C329" s="3" t="s">
        <v>3243</v>
      </c>
      <c r="D329" s="3" t="s">
        <v>3242</v>
      </c>
      <c r="E329" s="3" t="s">
        <v>3242</v>
      </c>
      <c r="F329" s="3" t="s">
        <v>3243</v>
      </c>
      <c r="G329" s="3" t="s">
        <v>3243</v>
      </c>
    </row>
    <row r="330" spans="1:7" ht="45" customHeight="1" x14ac:dyDescent="0.25">
      <c r="A330" s="3" t="s">
        <v>1926</v>
      </c>
      <c r="B330" s="3" t="s">
        <v>14065</v>
      </c>
      <c r="C330" s="3" t="s">
        <v>3243</v>
      </c>
      <c r="D330" s="3" t="s">
        <v>3242</v>
      </c>
      <c r="E330" s="3" t="s">
        <v>3242</v>
      </c>
      <c r="F330" s="3" t="s">
        <v>3243</v>
      </c>
      <c r="G330" s="3" t="s">
        <v>3243</v>
      </c>
    </row>
    <row r="331" spans="1:7" ht="45" customHeight="1" x14ac:dyDescent="0.25">
      <c r="A331" s="3" t="s">
        <v>1931</v>
      </c>
      <c r="B331" s="3" t="s">
        <v>14066</v>
      </c>
      <c r="C331" s="3" t="s">
        <v>3243</v>
      </c>
      <c r="D331" s="3" t="s">
        <v>3242</v>
      </c>
      <c r="E331" s="3" t="s">
        <v>3242</v>
      </c>
      <c r="F331" s="3" t="s">
        <v>3243</v>
      </c>
      <c r="G331" s="3" t="s">
        <v>3243</v>
      </c>
    </row>
    <row r="332" spans="1:7" ht="45" customHeight="1" x14ac:dyDescent="0.25">
      <c r="A332" s="3" t="s">
        <v>1935</v>
      </c>
      <c r="B332" s="3" t="s">
        <v>14067</v>
      </c>
      <c r="C332" s="3" t="s">
        <v>3243</v>
      </c>
      <c r="D332" s="3" t="s">
        <v>3242</v>
      </c>
      <c r="E332" s="3" t="s">
        <v>3242</v>
      </c>
      <c r="F332" s="3" t="s">
        <v>3243</v>
      </c>
      <c r="G332" s="3" t="s">
        <v>3243</v>
      </c>
    </row>
    <row r="333" spans="1:7" ht="45" customHeight="1" x14ac:dyDescent="0.25">
      <c r="A333" s="3" t="s">
        <v>1940</v>
      </c>
      <c r="B333" s="3" t="s">
        <v>14068</v>
      </c>
      <c r="C333" s="3" t="s">
        <v>3243</v>
      </c>
      <c r="D333" s="3" t="s">
        <v>3242</v>
      </c>
      <c r="E333" s="3" t="s">
        <v>3242</v>
      </c>
      <c r="F333" s="3" t="s">
        <v>3243</v>
      </c>
      <c r="G333" s="3" t="s">
        <v>3243</v>
      </c>
    </row>
    <row r="334" spans="1:7" ht="45" customHeight="1" x14ac:dyDescent="0.25">
      <c r="A334" s="3" t="s">
        <v>1947</v>
      </c>
      <c r="B334" s="3" t="s">
        <v>14069</v>
      </c>
      <c r="C334" s="3" t="s">
        <v>3243</v>
      </c>
      <c r="D334" s="3" t="s">
        <v>3242</v>
      </c>
      <c r="E334" s="3" t="s">
        <v>3242</v>
      </c>
      <c r="F334" s="3" t="s">
        <v>3243</v>
      </c>
      <c r="G334" s="3" t="s">
        <v>3243</v>
      </c>
    </row>
    <row r="335" spans="1:7" ht="45" customHeight="1" x14ac:dyDescent="0.25">
      <c r="A335" s="3" t="s">
        <v>1953</v>
      </c>
      <c r="B335" s="3" t="s">
        <v>14070</v>
      </c>
      <c r="C335" s="3" t="s">
        <v>3243</v>
      </c>
      <c r="D335" s="3" t="s">
        <v>3242</v>
      </c>
      <c r="E335" s="3" t="s">
        <v>3242</v>
      </c>
      <c r="F335" s="3" t="s">
        <v>3243</v>
      </c>
      <c r="G335" s="3" t="s">
        <v>3243</v>
      </c>
    </row>
    <row r="336" spans="1:7" ht="45" customHeight="1" x14ac:dyDescent="0.25">
      <c r="A336" s="3" t="s">
        <v>1957</v>
      </c>
      <c r="B336" s="3" t="s">
        <v>14071</v>
      </c>
      <c r="C336" s="3" t="s">
        <v>3243</v>
      </c>
      <c r="D336" s="3" t="s">
        <v>3242</v>
      </c>
      <c r="E336" s="3" t="s">
        <v>3242</v>
      </c>
      <c r="F336" s="3" t="s">
        <v>3243</v>
      </c>
      <c r="G336" s="3" t="s">
        <v>3243</v>
      </c>
    </row>
    <row r="337" spans="1:7" ht="45" customHeight="1" x14ac:dyDescent="0.25">
      <c r="A337" s="3" t="s">
        <v>1963</v>
      </c>
      <c r="B337" s="3" t="s">
        <v>14072</v>
      </c>
      <c r="C337" s="3" t="s">
        <v>3243</v>
      </c>
      <c r="D337" s="3" t="s">
        <v>3242</v>
      </c>
      <c r="E337" s="3" t="s">
        <v>3242</v>
      </c>
      <c r="F337" s="3" t="s">
        <v>3243</v>
      </c>
      <c r="G337" s="3" t="s">
        <v>3243</v>
      </c>
    </row>
    <row r="338" spans="1:7" ht="45" customHeight="1" x14ac:dyDescent="0.25">
      <c r="A338" s="3" t="s">
        <v>1968</v>
      </c>
      <c r="B338" s="3" t="s">
        <v>14073</v>
      </c>
      <c r="C338" s="3" t="s">
        <v>3243</v>
      </c>
      <c r="D338" s="3" t="s">
        <v>3242</v>
      </c>
      <c r="E338" s="3" t="s">
        <v>3242</v>
      </c>
      <c r="F338" s="3" t="s">
        <v>3243</v>
      </c>
      <c r="G338" s="3" t="s">
        <v>3243</v>
      </c>
    </row>
    <row r="339" spans="1:7" ht="45" customHeight="1" x14ac:dyDescent="0.25">
      <c r="A339" s="3" t="s">
        <v>1975</v>
      </c>
      <c r="B339" s="3" t="s">
        <v>14074</v>
      </c>
      <c r="C339" s="3" t="s">
        <v>3243</v>
      </c>
      <c r="D339" s="3" t="s">
        <v>3242</v>
      </c>
      <c r="E339" s="3" t="s">
        <v>3242</v>
      </c>
      <c r="F339" s="3" t="s">
        <v>3243</v>
      </c>
      <c r="G339" s="3" t="s">
        <v>3243</v>
      </c>
    </row>
    <row r="340" spans="1:7" ht="45" customHeight="1" x14ac:dyDescent="0.25">
      <c r="A340" s="3" t="s">
        <v>1980</v>
      </c>
      <c r="B340" s="3" t="s">
        <v>14075</v>
      </c>
      <c r="C340" s="3" t="s">
        <v>3243</v>
      </c>
      <c r="D340" s="3" t="s">
        <v>3242</v>
      </c>
      <c r="E340" s="3" t="s">
        <v>3242</v>
      </c>
      <c r="F340" s="3" t="s">
        <v>3243</v>
      </c>
      <c r="G340" s="3" t="s">
        <v>3243</v>
      </c>
    </row>
    <row r="341" spans="1:7" ht="45" customHeight="1" x14ac:dyDescent="0.25">
      <c r="A341" s="3" t="s">
        <v>1985</v>
      </c>
      <c r="B341" s="3" t="s">
        <v>14076</v>
      </c>
      <c r="C341" s="3" t="s">
        <v>3243</v>
      </c>
      <c r="D341" s="3" t="s">
        <v>3242</v>
      </c>
      <c r="E341" s="3" t="s">
        <v>3242</v>
      </c>
      <c r="F341" s="3" t="s">
        <v>3243</v>
      </c>
      <c r="G341" s="3" t="s">
        <v>3243</v>
      </c>
    </row>
    <row r="342" spans="1:7" ht="45" customHeight="1" x14ac:dyDescent="0.25">
      <c r="A342" s="3" t="s">
        <v>1992</v>
      </c>
      <c r="B342" s="3" t="s">
        <v>14077</v>
      </c>
      <c r="C342" s="3" t="s">
        <v>3243</v>
      </c>
      <c r="D342" s="3" t="s">
        <v>3242</v>
      </c>
      <c r="E342" s="3" t="s">
        <v>3242</v>
      </c>
      <c r="F342" s="3" t="s">
        <v>3243</v>
      </c>
      <c r="G342" s="3" t="s">
        <v>3243</v>
      </c>
    </row>
    <row r="343" spans="1:7" ht="45" customHeight="1" x14ac:dyDescent="0.25">
      <c r="A343" s="3" t="s">
        <v>1999</v>
      </c>
      <c r="B343" s="3" t="s">
        <v>14078</v>
      </c>
      <c r="C343" s="3" t="s">
        <v>3243</v>
      </c>
      <c r="D343" s="3" t="s">
        <v>3242</v>
      </c>
      <c r="E343" s="3" t="s">
        <v>3242</v>
      </c>
      <c r="F343" s="3" t="s">
        <v>3243</v>
      </c>
      <c r="G343" s="3" t="s">
        <v>3243</v>
      </c>
    </row>
    <row r="344" spans="1:7" ht="45" customHeight="1" x14ac:dyDescent="0.25">
      <c r="A344" s="3" t="s">
        <v>2005</v>
      </c>
      <c r="B344" s="3" t="s">
        <v>14079</v>
      </c>
      <c r="C344" s="3" t="s">
        <v>3243</v>
      </c>
      <c r="D344" s="3" t="s">
        <v>3242</v>
      </c>
      <c r="E344" s="3" t="s">
        <v>3242</v>
      </c>
      <c r="F344" s="3" t="s">
        <v>3243</v>
      </c>
      <c r="G344" s="3" t="s">
        <v>3243</v>
      </c>
    </row>
    <row r="345" spans="1:7" ht="45" customHeight="1" x14ac:dyDescent="0.25">
      <c r="A345" s="3" t="s">
        <v>2010</v>
      </c>
      <c r="B345" s="3" t="s">
        <v>14080</v>
      </c>
      <c r="C345" s="3" t="s">
        <v>3243</v>
      </c>
      <c r="D345" s="3" t="s">
        <v>3242</v>
      </c>
      <c r="E345" s="3" t="s">
        <v>3242</v>
      </c>
      <c r="F345" s="3" t="s">
        <v>3243</v>
      </c>
      <c r="G345" s="3" t="s">
        <v>3243</v>
      </c>
    </row>
    <row r="346" spans="1:7" ht="45" customHeight="1" x14ac:dyDescent="0.25">
      <c r="A346" s="3" t="s">
        <v>2013</v>
      </c>
      <c r="B346" s="3" t="s">
        <v>14081</v>
      </c>
      <c r="C346" s="3" t="s">
        <v>3243</v>
      </c>
      <c r="D346" s="3" t="s">
        <v>3242</v>
      </c>
      <c r="E346" s="3" t="s">
        <v>3242</v>
      </c>
      <c r="F346" s="3" t="s">
        <v>3243</v>
      </c>
      <c r="G346" s="3" t="s">
        <v>3243</v>
      </c>
    </row>
    <row r="347" spans="1:7" ht="45" customHeight="1" x14ac:dyDescent="0.25">
      <c r="A347" s="3" t="s">
        <v>2018</v>
      </c>
      <c r="B347" s="3" t="s">
        <v>14082</v>
      </c>
      <c r="C347" s="3" t="s">
        <v>3243</v>
      </c>
      <c r="D347" s="3" t="s">
        <v>3242</v>
      </c>
      <c r="E347" s="3" t="s">
        <v>3242</v>
      </c>
      <c r="F347" s="3" t="s">
        <v>3243</v>
      </c>
      <c r="G347" s="3" t="s">
        <v>3243</v>
      </c>
    </row>
    <row r="348" spans="1:7" ht="45" customHeight="1" x14ac:dyDescent="0.25">
      <c r="A348" s="3" t="s">
        <v>2023</v>
      </c>
      <c r="B348" s="3" t="s">
        <v>14083</v>
      </c>
      <c r="C348" s="3" t="s">
        <v>3243</v>
      </c>
      <c r="D348" s="3" t="s">
        <v>3242</v>
      </c>
      <c r="E348" s="3" t="s">
        <v>3242</v>
      </c>
      <c r="F348" s="3" t="s">
        <v>3243</v>
      </c>
      <c r="G348" s="3" t="s">
        <v>3243</v>
      </c>
    </row>
    <row r="349" spans="1:7" ht="45" customHeight="1" x14ac:dyDescent="0.25">
      <c r="A349" s="3" t="s">
        <v>2027</v>
      </c>
      <c r="B349" s="3" t="s">
        <v>14084</v>
      </c>
      <c r="C349" s="3" t="s">
        <v>3243</v>
      </c>
      <c r="D349" s="3" t="s">
        <v>3242</v>
      </c>
      <c r="E349" s="3" t="s">
        <v>3242</v>
      </c>
      <c r="F349" s="3" t="s">
        <v>3243</v>
      </c>
      <c r="G349" s="3" t="s">
        <v>3243</v>
      </c>
    </row>
    <row r="350" spans="1:7" ht="45" customHeight="1" x14ac:dyDescent="0.25">
      <c r="A350" s="3" t="s">
        <v>2033</v>
      </c>
      <c r="B350" s="3" t="s">
        <v>14085</v>
      </c>
      <c r="C350" s="3" t="s">
        <v>3243</v>
      </c>
      <c r="D350" s="3" t="s">
        <v>3242</v>
      </c>
      <c r="E350" s="3" t="s">
        <v>3242</v>
      </c>
      <c r="F350" s="3" t="s">
        <v>3243</v>
      </c>
      <c r="G350" s="3" t="s">
        <v>3243</v>
      </c>
    </row>
    <row r="351" spans="1:7" ht="45" customHeight="1" x14ac:dyDescent="0.25">
      <c r="A351" s="3" t="s">
        <v>2038</v>
      </c>
      <c r="B351" s="3" t="s">
        <v>14086</v>
      </c>
      <c r="C351" s="3" t="s">
        <v>3243</v>
      </c>
      <c r="D351" s="3" t="s">
        <v>3242</v>
      </c>
      <c r="E351" s="3" t="s">
        <v>3242</v>
      </c>
      <c r="F351" s="3" t="s">
        <v>3243</v>
      </c>
      <c r="G351" s="3" t="s">
        <v>3243</v>
      </c>
    </row>
    <row r="352" spans="1:7" ht="45" customHeight="1" x14ac:dyDescent="0.25">
      <c r="A352" s="3" t="s">
        <v>2044</v>
      </c>
      <c r="B352" s="3" t="s">
        <v>14087</v>
      </c>
      <c r="C352" s="3" t="s">
        <v>3243</v>
      </c>
      <c r="D352" s="3" t="s">
        <v>3242</v>
      </c>
      <c r="E352" s="3" t="s">
        <v>3242</v>
      </c>
      <c r="F352" s="3" t="s">
        <v>3243</v>
      </c>
      <c r="G352" s="3" t="s">
        <v>3243</v>
      </c>
    </row>
    <row r="353" spans="1:7" ht="45" customHeight="1" x14ac:dyDescent="0.25">
      <c r="A353" s="3" t="s">
        <v>2045</v>
      </c>
      <c r="B353" s="3" t="s">
        <v>14088</v>
      </c>
      <c r="C353" s="3" t="s">
        <v>3243</v>
      </c>
      <c r="D353" s="3" t="s">
        <v>3242</v>
      </c>
      <c r="E353" s="3" t="s">
        <v>3242</v>
      </c>
      <c r="F353" s="3" t="s">
        <v>3243</v>
      </c>
      <c r="G353" s="3" t="s">
        <v>3243</v>
      </c>
    </row>
    <row r="354" spans="1:7" ht="45" customHeight="1" x14ac:dyDescent="0.25">
      <c r="A354" s="3" t="s">
        <v>2046</v>
      </c>
      <c r="B354" s="3" t="s">
        <v>14089</v>
      </c>
      <c r="C354" s="3" t="s">
        <v>3243</v>
      </c>
      <c r="D354" s="3" t="s">
        <v>3242</v>
      </c>
      <c r="E354" s="3" t="s">
        <v>3242</v>
      </c>
      <c r="F354" s="3" t="s">
        <v>3243</v>
      </c>
      <c r="G354" s="3" t="s">
        <v>3243</v>
      </c>
    </row>
    <row r="355" spans="1:7" ht="45" customHeight="1" x14ac:dyDescent="0.25">
      <c r="A355" s="3" t="s">
        <v>2047</v>
      </c>
      <c r="B355" s="3" t="s">
        <v>14090</v>
      </c>
      <c r="C355" s="3" t="s">
        <v>3243</v>
      </c>
      <c r="D355" s="3" t="s">
        <v>3242</v>
      </c>
      <c r="E355" s="3" t="s">
        <v>3242</v>
      </c>
      <c r="F355" s="3" t="s">
        <v>3243</v>
      </c>
      <c r="G355" s="3" t="s">
        <v>3243</v>
      </c>
    </row>
    <row r="356" spans="1:7" ht="45" customHeight="1" x14ac:dyDescent="0.25">
      <c r="A356" s="3" t="s">
        <v>2048</v>
      </c>
      <c r="B356" s="3" t="s">
        <v>14091</v>
      </c>
      <c r="C356" s="3" t="s">
        <v>3243</v>
      </c>
      <c r="D356" s="3" t="s">
        <v>3242</v>
      </c>
      <c r="E356" s="3" t="s">
        <v>3242</v>
      </c>
      <c r="F356" s="3" t="s">
        <v>3243</v>
      </c>
      <c r="G356" s="3" t="s">
        <v>3243</v>
      </c>
    </row>
    <row r="357" spans="1:7" ht="45" customHeight="1" x14ac:dyDescent="0.25">
      <c r="A357" s="3" t="s">
        <v>2049</v>
      </c>
      <c r="B357" s="3" t="s">
        <v>14092</v>
      </c>
      <c r="C357" s="3" t="s">
        <v>3243</v>
      </c>
      <c r="D357" s="3" t="s">
        <v>3242</v>
      </c>
      <c r="E357" s="3" t="s">
        <v>3242</v>
      </c>
      <c r="F357" s="3" t="s">
        <v>3243</v>
      </c>
      <c r="G357" s="3" t="s">
        <v>3243</v>
      </c>
    </row>
    <row r="358" spans="1:7" ht="45" customHeight="1" x14ac:dyDescent="0.25">
      <c r="A358" s="3" t="s">
        <v>2050</v>
      </c>
      <c r="B358" s="3" t="s">
        <v>14093</v>
      </c>
      <c r="C358" s="3" t="s">
        <v>3243</v>
      </c>
      <c r="D358" s="3" t="s">
        <v>3242</v>
      </c>
      <c r="E358" s="3" t="s">
        <v>3242</v>
      </c>
      <c r="F358" s="3" t="s">
        <v>3243</v>
      </c>
      <c r="G358" s="3" t="s">
        <v>3243</v>
      </c>
    </row>
    <row r="359" spans="1:7" ht="45" customHeight="1" x14ac:dyDescent="0.25">
      <c r="A359" s="3" t="s">
        <v>2053</v>
      </c>
      <c r="B359" s="3" t="s">
        <v>14094</v>
      </c>
      <c r="C359" s="3" t="s">
        <v>3243</v>
      </c>
      <c r="D359" s="3" t="s">
        <v>3242</v>
      </c>
      <c r="E359" s="3" t="s">
        <v>3242</v>
      </c>
      <c r="F359" s="3" t="s">
        <v>3243</v>
      </c>
      <c r="G359" s="3" t="s">
        <v>3243</v>
      </c>
    </row>
    <row r="360" spans="1:7" ht="45" customHeight="1" x14ac:dyDescent="0.25">
      <c r="A360" s="3" t="s">
        <v>2054</v>
      </c>
      <c r="B360" s="3" t="s">
        <v>14095</v>
      </c>
      <c r="C360" s="3" t="s">
        <v>3243</v>
      </c>
      <c r="D360" s="3" t="s">
        <v>3242</v>
      </c>
      <c r="E360" s="3" t="s">
        <v>3242</v>
      </c>
      <c r="F360" s="3" t="s">
        <v>3243</v>
      </c>
      <c r="G360" s="3" t="s">
        <v>3243</v>
      </c>
    </row>
    <row r="361" spans="1:7" ht="45" customHeight="1" x14ac:dyDescent="0.25">
      <c r="A361" s="3" t="s">
        <v>2057</v>
      </c>
      <c r="B361" s="3" t="s">
        <v>14096</v>
      </c>
      <c r="C361" s="3" t="s">
        <v>3243</v>
      </c>
      <c r="D361" s="3" t="s">
        <v>3242</v>
      </c>
      <c r="E361" s="3" t="s">
        <v>3242</v>
      </c>
      <c r="F361" s="3" t="s">
        <v>3243</v>
      </c>
      <c r="G361" s="3" t="s">
        <v>3243</v>
      </c>
    </row>
    <row r="362" spans="1:7" ht="45" customHeight="1" x14ac:dyDescent="0.25">
      <c r="A362" s="3" t="s">
        <v>2060</v>
      </c>
      <c r="B362" s="3" t="s">
        <v>14097</v>
      </c>
      <c r="C362" s="3" t="s">
        <v>3243</v>
      </c>
      <c r="D362" s="3" t="s">
        <v>3242</v>
      </c>
      <c r="E362" s="3" t="s">
        <v>3242</v>
      </c>
      <c r="F362" s="3" t="s">
        <v>3243</v>
      </c>
      <c r="G362" s="3" t="s">
        <v>3243</v>
      </c>
    </row>
    <row r="363" spans="1:7" ht="45" customHeight="1" x14ac:dyDescent="0.25">
      <c r="A363" s="3" t="s">
        <v>2063</v>
      </c>
      <c r="B363" s="3" t="s">
        <v>14098</v>
      </c>
      <c r="C363" s="3" t="s">
        <v>3243</v>
      </c>
      <c r="D363" s="3" t="s">
        <v>3242</v>
      </c>
      <c r="E363" s="3" t="s">
        <v>3242</v>
      </c>
      <c r="F363" s="3" t="s">
        <v>3243</v>
      </c>
      <c r="G363" s="3" t="s">
        <v>3243</v>
      </c>
    </row>
    <row r="364" spans="1:7" ht="45" customHeight="1" x14ac:dyDescent="0.25">
      <c r="A364" s="3" t="s">
        <v>2066</v>
      </c>
      <c r="B364" s="3" t="s">
        <v>14099</v>
      </c>
      <c r="C364" s="3" t="s">
        <v>3243</v>
      </c>
      <c r="D364" s="3" t="s">
        <v>3242</v>
      </c>
      <c r="E364" s="3" t="s">
        <v>3242</v>
      </c>
      <c r="F364" s="3" t="s">
        <v>3243</v>
      </c>
      <c r="G364" s="3" t="s">
        <v>3243</v>
      </c>
    </row>
    <row r="365" spans="1:7" ht="45" customHeight="1" x14ac:dyDescent="0.25">
      <c r="A365" s="3" t="s">
        <v>2069</v>
      </c>
      <c r="B365" s="3" t="s">
        <v>14100</v>
      </c>
      <c r="C365" s="3" t="s">
        <v>3243</v>
      </c>
      <c r="D365" s="3" t="s">
        <v>3242</v>
      </c>
      <c r="E365" s="3" t="s">
        <v>3242</v>
      </c>
      <c r="F365" s="3" t="s">
        <v>3243</v>
      </c>
      <c r="G365" s="3" t="s">
        <v>3243</v>
      </c>
    </row>
    <row r="366" spans="1:7" ht="45" customHeight="1" x14ac:dyDescent="0.25">
      <c r="A366" s="3" t="s">
        <v>2070</v>
      </c>
      <c r="B366" s="3" t="s">
        <v>14101</v>
      </c>
      <c r="C366" s="3" t="s">
        <v>3243</v>
      </c>
      <c r="D366" s="3" t="s">
        <v>3242</v>
      </c>
      <c r="E366" s="3" t="s">
        <v>3242</v>
      </c>
      <c r="F366" s="3" t="s">
        <v>3243</v>
      </c>
      <c r="G366" s="3" t="s">
        <v>3243</v>
      </c>
    </row>
    <row r="367" spans="1:7" ht="45" customHeight="1" x14ac:dyDescent="0.25">
      <c r="A367" s="3" t="s">
        <v>2073</v>
      </c>
      <c r="B367" s="3" t="s">
        <v>14102</v>
      </c>
      <c r="C367" s="3" t="s">
        <v>3243</v>
      </c>
      <c r="D367" s="3" t="s">
        <v>3242</v>
      </c>
      <c r="E367" s="3" t="s">
        <v>3242</v>
      </c>
      <c r="F367" s="3" t="s">
        <v>3243</v>
      </c>
      <c r="G367" s="3" t="s">
        <v>3243</v>
      </c>
    </row>
    <row r="368" spans="1:7" ht="45" customHeight="1" x14ac:dyDescent="0.25">
      <c r="A368" s="3" t="s">
        <v>2076</v>
      </c>
      <c r="B368" s="3" t="s">
        <v>14103</v>
      </c>
      <c r="C368" s="3" t="s">
        <v>3243</v>
      </c>
      <c r="D368" s="3" t="s">
        <v>3242</v>
      </c>
      <c r="E368" s="3" t="s">
        <v>3242</v>
      </c>
      <c r="F368" s="3" t="s">
        <v>3243</v>
      </c>
      <c r="G368" s="3" t="s">
        <v>3243</v>
      </c>
    </row>
    <row r="369" spans="1:7" ht="45" customHeight="1" x14ac:dyDescent="0.25">
      <c r="A369" s="3" t="s">
        <v>2079</v>
      </c>
      <c r="B369" s="3" t="s">
        <v>14104</v>
      </c>
      <c r="C369" s="3" t="s">
        <v>3243</v>
      </c>
      <c r="D369" s="3" t="s">
        <v>3242</v>
      </c>
      <c r="E369" s="3" t="s">
        <v>3242</v>
      </c>
      <c r="F369" s="3" t="s">
        <v>3243</v>
      </c>
      <c r="G369" s="3" t="s">
        <v>3243</v>
      </c>
    </row>
    <row r="370" spans="1:7" ht="45" customHeight="1" x14ac:dyDescent="0.25">
      <c r="A370" s="3" t="s">
        <v>2082</v>
      </c>
      <c r="B370" s="3" t="s">
        <v>14105</v>
      </c>
      <c r="C370" s="3" t="s">
        <v>3243</v>
      </c>
      <c r="D370" s="3" t="s">
        <v>3242</v>
      </c>
      <c r="E370" s="3" t="s">
        <v>3242</v>
      </c>
      <c r="F370" s="3" t="s">
        <v>3243</v>
      </c>
      <c r="G370" s="3" t="s">
        <v>3243</v>
      </c>
    </row>
    <row r="371" spans="1:7" ht="45" customHeight="1" x14ac:dyDescent="0.25">
      <c r="A371" s="3" t="s">
        <v>2085</v>
      </c>
      <c r="B371" s="3" t="s">
        <v>14106</v>
      </c>
      <c r="C371" s="3" t="s">
        <v>3243</v>
      </c>
      <c r="D371" s="3" t="s">
        <v>3242</v>
      </c>
      <c r="E371" s="3" t="s">
        <v>3242</v>
      </c>
      <c r="F371" s="3" t="s">
        <v>3243</v>
      </c>
      <c r="G371" s="3" t="s">
        <v>3243</v>
      </c>
    </row>
    <row r="372" spans="1:7" ht="45" customHeight="1" x14ac:dyDescent="0.25">
      <c r="A372" s="3" t="s">
        <v>2088</v>
      </c>
      <c r="B372" s="3" t="s">
        <v>14107</v>
      </c>
      <c r="C372" s="3" t="s">
        <v>3243</v>
      </c>
      <c r="D372" s="3" t="s">
        <v>3242</v>
      </c>
      <c r="E372" s="3" t="s">
        <v>3242</v>
      </c>
      <c r="F372" s="3" t="s">
        <v>3243</v>
      </c>
      <c r="G372" s="3" t="s">
        <v>3243</v>
      </c>
    </row>
    <row r="373" spans="1:7" ht="45" customHeight="1" x14ac:dyDescent="0.25">
      <c r="A373" s="3" t="s">
        <v>2091</v>
      </c>
      <c r="B373" s="3" t="s">
        <v>14108</v>
      </c>
      <c r="C373" s="3" t="s">
        <v>3243</v>
      </c>
      <c r="D373" s="3" t="s">
        <v>3242</v>
      </c>
      <c r="E373" s="3" t="s">
        <v>3242</v>
      </c>
      <c r="F373" s="3" t="s">
        <v>3243</v>
      </c>
      <c r="G373" s="3" t="s">
        <v>3243</v>
      </c>
    </row>
    <row r="374" spans="1:7" ht="45" customHeight="1" x14ac:dyDescent="0.25">
      <c r="A374" s="3" t="s">
        <v>2094</v>
      </c>
      <c r="B374" s="3" t="s">
        <v>14109</v>
      </c>
      <c r="C374" s="3" t="s">
        <v>3243</v>
      </c>
      <c r="D374" s="3" t="s">
        <v>3242</v>
      </c>
      <c r="E374" s="3" t="s">
        <v>3242</v>
      </c>
      <c r="F374" s="3" t="s">
        <v>3243</v>
      </c>
      <c r="G374" s="3" t="s">
        <v>3243</v>
      </c>
    </row>
    <row r="375" spans="1:7" ht="45" customHeight="1" x14ac:dyDescent="0.25">
      <c r="A375" s="3" t="s">
        <v>2097</v>
      </c>
      <c r="B375" s="3" t="s">
        <v>14110</v>
      </c>
      <c r="C375" s="3" t="s">
        <v>3243</v>
      </c>
      <c r="D375" s="3" t="s">
        <v>3242</v>
      </c>
      <c r="E375" s="3" t="s">
        <v>3242</v>
      </c>
      <c r="F375" s="3" t="s">
        <v>3243</v>
      </c>
      <c r="G375" s="3" t="s">
        <v>3243</v>
      </c>
    </row>
    <row r="376" spans="1:7" ht="45" customHeight="1" x14ac:dyDescent="0.25">
      <c r="A376" s="3" t="s">
        <v>2100</v>
      </c>
      <c r="B376" s="3" t="s">
        <v>14111</v>
      </c>
      <c r="C376" s="3" t="s">
        <v>3243</v>
      </c>
      <c r="D376" s="3" t="s">
        <v>3242</v>
      </c>
      <c r="E376" s="3" t="s">
        <v>3242</v>
      </c>
      <c r="F376" s="3" t="s">
        <v>3243</v>
      </c>
      <c r="G376" s="3" t="s">
        <v>3243</v>
      </c>
    </row>
    <row r="377" spans="1:7" ht="45" customHeight="1" x14ac:dyDescent="0.25">
      <c r="A377" s="3" t="s">
        <v>2101</v>
      </c>
      <c r="B377" s="3" t="s">
        <v>14112</v>
      </c>
      <c r="C377" s="3" t="s">
        <v>3243</v>
      </c>
      <c r="D377" s="3" t="s">
        <v>3242</v>
      </c>
      <c r="E377" s="3" t="s">
        <v>3242</v>
      </c>
      <c r="F377" s="3" t="s">
        <v>3243</v>
      </c>
      <c r="G377" s="3" t="s">
        <v>3243</v>
      </c>
    </row>
    <row r="378" spans="1:7" ht="45" customHeight="1" x14ac:dyDescent="0.25">
      <c r="A378" s="3" t="s">
        <v>2102</v>
      </c>
      <c r="B378" s="3" t="s">
        <v>14113</v>
      </c>
      <c r="C378" s="3" t="s">
        <v>3243</v>
      </c>
      <c r="D378" s="3" t="s">
        <v>3242</v>
      </c>
      <c r="E378" s="3" t="s">
        <v>3242</v>
      </c>
      <c r="F378" s="3" t="s">
        <v>3243</v>
      </c>
      <c r="G378" s="3" t="s">
        <v>3243</v>
      </c>
    </row>
    <row r="379" spans="1:7" ht="45" customHeight="1" x14ac:dyDescent="0.25">
      <c r="A379" s="3" t="s">
        <v>2103</v>
      </c>
      <c r="B379" s="3" t="s">
        <v>14114</v>
      </c>
      <c r="C379" s="3" t="s">
        <v>3243</v>
      </c>
      <c r="D379" s="3" t="s">
        <v>3242</v>
      </c>
      <c r="E379" s="3" t="s">
        <v>3242</v>
      </c>
      <c r="F379" s="3" t="s">
        <v>3243</v>
      </c>
      <c r="G379" s="3" t="s">
        <v>3243</v>
      </c>
    </row>
    <row r="380" spans="1:7" ht="45" customHeight="1" x14ac:dyDescent="0.25">
      <c r="A380" s="3" t="s">
        <v>2106</v>
      </c>
      <c r="B380" s="3" t="s">
        <v>14115</v>
      </c>
      <c r="C380" s="3" t="s">
        <v>3243</v>
      </c>
      <c r="D380" s="3" t="s">
        <v>3242</v>
      </c>
      <c r="E380" s="3" t="s">
        <v>3242</v>
      </c>
      <c r="F380" s="3" t="s">
        <v>3243</v>
      </c>
      <c r="G380" s="3" t="s">
        <v>3243</v>
      </c>
    </row>
    <row r="381" spans="1:7" ht="45" customHeight="1" x14ac:dyDescent="0.25">
      <c r="A381" s="3" t="s">
        <v>2109</v>
      </c>
      <c r="B381" s="3" t="s">
        <v>14116</v>
      </c>
      <c r="C381" s="3" t="s">
        <v>3243</v>
      </c>
      <c r="D381" s="3" t="s">
        <v>3242</v>
      </c>
      <c r="E381" s="3" t="s">
        <v>3242</v>
      </c>
      <c r="F381" s="3" t="s">
        <v>3243</v>
      </c>
      <c r="G381" s="3" t="s">
        <v>3243</v>
      </c>
    </row>
    <row r="382" spans="1:7" ht="45" customHeight="1" x14ac:dyDescent="0.25">
      <c r="A382" s="3" t="s">
        <v>2110</v>
      </c>
      <c r="B382" s="3" t="s">
        <v>14117</v>
      </c>
      <c r="C382" s="3" t="s">
        <v>3243</v>
      </c>
      <c r="D382" s="3" t="s">
        <v>3242</v>
      </c>
      <c r="E382" s="3" t="s">
        <v>3242</v>
      </c>
      <c r="F382" s="3" t="s">
        <v>3243</v>
      </c>
      <c r="G382" s="3" t="s">
        <v>3243</v>
      </c>
    </row>
    <row r="383" spans="1:7" ht="45" customHeight="1" x14ac:dyDescent="0.25">
      <c r="A383" s="3" t="s">
        <v>2113</v>
      </c>
      <c r="B383" s="3" t="s">
        <v>14118</v>
      </c>
      <c r="C383" s="3" t="s">
        <v>3243</v>
      </c>
      <c r="D383" s="3" t="s">
        <v>3242</v>
      </c>
      <c r="E383" s="3" t="s">
        <v>3242</v>
      </c>
      <c r="F383" s="3" t="s">
        <v>3243</v>
      </c>
      <c r="G383" s="3" t="s">
        <v>3243</v>
      </c>
    </row>
    <row r="384" spans="1:7" ht="45" customHeight="1" x14ac:dyDescent="0.25">
      <c r="A384" s="3" t="s">
        <v>2116</v>
      </c>
      <c r="B384" s="3" t="s">
        <v>14119</v>
      </c>
      <c r="C384" s="3" t="s">
        <v>3243</v>
      </c>
      <c r="D384" s="3" t="s">
        <v>3242</v>
      </c>
      <c r="E384" s="3" t="s">
        <v>3242</v>
      </c>
      <c r="F384" s="3" t="s">
        <v>3243</v>
      </c>
      <c r="G384" s="3" t="s">
        <v>3243</v>
      </c>
    </row>
    <row r="385" spans="1:7" ht="45" customHeight="1" x14ac:dyDescent="0.25">
      <c r="A385" s="3" t="s">
        <v>2119</v>
      </c>
      <c r="B385" s="3" t="s">
        <v>14120</v>
      </c>
      <c r="C385" s="3" t="s">
        <v>3243</v>
      </c>
      <c r="D385" s="3" t="s">
        <v>3242</v>
      </c>
      <c r="E385" s="3" t="s">
        <v>3242</v>
      </c>
      <c r="F385" s="3" t="s">
        <v>3243</v>
      </c>
      <c r="G385" s="3" t="s">
        <v>3243</v>
      </c>
    </row>
    <row r="386" spans="1:7" ht="45" customHeight="1" x14ac:dyDescent="0.25">
      <c r="A386" s="3" t="s">
        <v>2122</v>
      </c>
      <c r="B386" s="3" t="s">
        <v>14121</v>
      </c>
      <c r="C386" s="3" t="s">
        <v>3243</v>
      </c>
      <c r="D386" s="3" t="s">
        <v>3242</v>
      </c>
      <c r="E386" s="3" t="s">
        <v>3242</v>
      </c>
      <c r="F386" s="3" t="s">
        <v>3243</v>
      </c>
      <c r="G386" s="3" t="s">
        <v>3243</v>
      </c>
    </row>
    <row r="387" spans="1:7" ht="45" customHeight="1" x14ac:dyDescent="0.25">
      <c r="A387" s="3" t="s">
        <v>2125</v>
      </c>
      <c r="B387" s="3" t="s">
        <v>14122</v>
      </c>
      <c r="C387" s="3" t="s">
        <v>3243</v>
      </c>
      <c r="D387" s="3" t="s">
        <v>3242</v>
      </c>
      <c r="E387" s="3" t="s">
        <v>3242</v>
      </c>
      <c r="F387" s="3" t="s">
        <v>3243</v>
      </c>
      <c r="G387" s="3" t="s">
        <v>3243</v>
      </c>
    </row>
    <row r="388" spans="1:7" ht="45" customHeight="1" x14ac:dyDescent="0.25">
      <c r="A388" s="3" t="s">
        <v>2128</v>
      </c>
      <c r="B388" s="3" t="s">
        <v>14123</v>
      </c>
      <c r="C388" s="3" t="s">
        <v>3243</v>
      </c>
      <c r="D388" s="3" t="s">
        <v>3242</v>
      </c>
      <c r="E388" s="3" t="s">
        <v>3242</v>
      </c>
      <c r="F388" s="3" t="s">
        <v>3243</v>
      </c>
      <c r="G388" s="3" t="s">
        <v>3243</v>
      </c>
    </row>
    <row r="389" spans="1:7" ht="45" customHeight="1" x14ac:dyDescent="0.25">
      <c r="A389" s="3" t="s">
        <v>2131</v>
      </c>
      <c r="B389" s="3" t="s">
        <v>14124</v>
      </c>
      <c r="C389" s="3" t="s">
        <v>3243</v>
      </c>
      <c r="D389" s="3" t="s">
        <v>3242</v>
      </c>
      <c r="E389" s="3" t="s">
        <v>3242</v>
      </c>
      <c r="F389" s="3" t="s">
        <v>3243</v>
      </c>
      <c r="G389" s="3" t="s">
        <v>3243</v>
      </c>
    </row>
    <row r="390" spans="1:7" ht="45" customHeight="1" x14ac:dyDescent="0.25">
      <c r="A390" s="3" t="s">
        <v>2134</v>
      </c>
      <c r="B390" s="3" t="s">
        <v>14125</v>
      </c>
      <c r="C390" s="3" t="s">
        <v>3243</v>
      </c>
      <c r="D390" s="3" t="s">
        <v>3242</v>
      </c>
      <c r="E390" s="3" t="s">
        <v>3242</v>
      </c>
      <c r="F390" s="3" t="s">
        <v>3243</v>
      </c>
      <c r="G390" s="3" t="s">
        <v>3243</v>
      </c>
    </row>
    <row r="391" spans="1:7" ht="45" customHeight="1" x14ac:dyDescent="0.25">
      <c r="A391" s="3" t="s">
        <v>2137</v>
      </c>
      <c r="B391" s="3" t="s">
        <v>14126</v>
      </c>
      <c r="C391" s="3" t="s">
        <v>3243</v>
      </c>
      <c r="D391" s="3" t="s">
        <v>3242</v>
      </c>
      <c r="E391" s="3" t="s">
        <v>3242</v>
      </c>
      <c r="F391" s="3" t="s">
        <v>3243</v>
      </c>
      <c r="G391" s="3" t="s">
        <v>3243</v>
      </c>
    </row>
    <row r="392" spans="1:7" ht="45" customHeight="1" x14ac:dyDescent="0.25">
      <c r="A392" s="3" t="s">
        <v>2140</v>
      </c>
      <c r="B392" s="3" t="s">
        <v>14127</v>
      </c>
      <c r="C392" s="3" t="s">
        <v>3243</v>
      </c>
      <c r="D392" s="3" t="s">
        <v>3242</v>
      </c>
      <c r="E392" s="3" t="s">
        <v>3242</v>
      </c>
      <c r="F392" s="3" t="s">
        <v>3243</v>
      </c>
      <c r="G392" s="3" t="s">
        <v>3243</v>
      </c>
    </row>
    <row r="393" spans="1:7" ht="45" customHeight="1" x14ac:dyDescent="0.25">
      <c r="A393" s="3" t="s">
        <v>2143</v>
      </c>
      <c r="B393" s="3" t="s">
        <v>14128</v>
      </c>
      <c r="C393" s="3" t="s">
        <v>3243</v>
      </c>
      <c r="D393" s="3" t="s">
        <v>3242</v>
      </c>
      <c r="E393" s="3" t="s">
        <v>3242</v>
      </c>
      <c r="F393" s="3" t="s">
        <v>3243</v>
      </c>
      <c r="G393" s="3" t="s">
        <v>3243</v>
      </c>
    </row>
    <row r="394" spans="1:7" ht="45" customHeight="1" x14ac:dyDescent="0.25">
      <c r="A394" s="3" t="s">
        <v>2146</v>
      </c>
      <c r="B394" s="3" t="s">
        <v>14129</v>
      </c>
      <c r="C394" s="3" t="s">
        <v>3243</v>
      </c>
      <c r="D394" s="3" t="s">
        <v>3242</v>
      </c>
      <c r="E394" s="3" t="s">
        <v>3242</v>
      </c>
      <c r="F394" s="3" t="s">
        <v>3243</v>
      </c>
      <c r="G394" s="3" t="s">
        <v>3243</v>
      </c>
    </row>
    <row r="395" spans="1:7" ht="45" customHeight="1" x14ac:dyDescent="0.25">
      <c r="A395" s="3" t="s">
        <v>2149</v>
      </c>
      <c r="B395" s="3" t="s">
        <v>14130</v>
      </c>
      <c r="C395" s="3" t="s">
        <v>3243</v>
      </c>
      <c r="D395" s="3" t="s">
        <v>3242</v>
      </c>
      <c r="E395" s="3" t="s">
        <v>3242</v>
      </c>
      <c r="F395" s="3" t="s">
        <v>3243</v>
      </c>
      <c r="G395" s="3" t="s">
        <v>3243</v>
      </c>
    </row>
    <row r="396" spans="1:7" ht="45" customHeight="1" x14ac:dyDescent="0.25">
      <c r="A396" s="3" t="s">
        <v>2152</v>
      </c>
      <c r="B396" s="3" t="s">
        <v>14131</v>
      </c>
      <c r="C396" s="3" t="s">
        <v>3243</v>
      </c>
      <c r="D396" s="3" t="s">
        <v>3242</v>
      </c>
      <c r="E396" s="3" t="s">
        <v>3242</v>
      </c>
      <c r="F396" s="3" t="s">
        <v>3243</v>
      </c>
      <c r="G396" s="3" t="s">
        <v>3243</v>
      </c>
    </row>
    <row r="397" spans="1:7" ht="45" customHeight="1" x14ac:dyDescent="0.25">
      <c r="A397" s="3" t="s">
        <v>2155</v>
      </c>
      <c r="B397" s="3" t="s">
        <v>14132</v>
      </c>
      <c r="C397" s="3" t="s">
        <v>3243</v>
      </c>
      <c r="D397" s="3" t="s">
        <v>3242</v>
      </c>
      <c r="E397" s="3" t="s">
        <v>3242</v>
      </c>
      <c r="F397" s="3" t="s">
        <v>3243</v>
      </c>
      <c r="G397" s="3" t="s">
        <v>3243</v>
      </c>
    </row>
    <row r="398" spans="1:7" ht="45" customHeight="1" x14ac:dyDescent="0.25">
      <c r="A398" s="3" t="s">
        <v>2158</v>
      </c>
      <c r="B398" s="3" t="s">
        <v>14133</v>
      </c>
      <c r="C398" s="3" t="s">
        <v>3243</v>
      </c>
      <c r="D398" s="3" t="s">
        <v>3242</v>
      </c>
      <c r="E398" s="3" t="s">
        <v>3242</v>
      </c>
      <c r="F398" s="3" t="s">
        <v>3243</v>
      </c>
      <c r="G398" s="3" t="s">
        <v>3243</v>
      </c>
    </row>
    <row r="399" spans="1:7" ht="45" customHeight="1" x14ac:dyDescent="0.25">
      <c r="A399" s="3" t="s">
        <v>2161</v>
      </c>
      <c r="B399" s="3" t="s">
        <v>14134</v>
      </c>
      <c r="C399" s="3" t="s">
        <v>3243</v>
      </c>
      <c r="D399" s="3" t="s">
        <v>3242</v>
      </c>
      <c r="E399" s="3" t="s">
        <v>3242</v>
      </c>
      <c r="F399" s="3" t="s">
        <v>3243</v>
      </c>
      <c r="G399" s="3" t="s">
        <v>3243</v>
      </c>
    </row>
    <row r="400" spans="1:7" ht="45" customHeight="1" x14ac:dyDescent="0.25">
      <c r="A400" s="3" t="s">
        <v>2164</v>
      </c>
      <c r="B400" s="3" t="s">
        <v>14135</v>
      </c>
      <c r="C400" s="3" t="s">
        <v>3243</v>
      </c>
      <c r="D400" s="3" t="s">
        <v>3242</v>
      </c>
      <c r="E400" s="3" t="s">
        <v>3242</v>
      </c>
      <c r="F400" s="3" t="s">
        <v>3243</v>
      </c>
      <c r="G400" s="3" t="s">
        <v>3243</v>
      </c>
    </row>
    <row r="401" spans="1:7" ht="45" customHeight="1" x14ac:dyDescent="0.25">
      <c r="A401" s="3" t="s">
        <v>2167</v>
      </c>
      <c r="B401" s="3" t="s">
        <v>14136</v>
      </c>
      <c r="C401" s="3" t="s">
        <v>3243</v>
      </c>
      <c r="D401" s="3" t="s">
        <v>3242</v>
      </c>
      <c r="E401" s="3" t="s">
        <v>3242</v>
      </c>
      <c r="F401" s="3" t="s">
        <v>3243</v>
      </c>
      <c r="G401" s="3" t="s">
        <v>3243</v>
      </c>
    </row>
    <row r="402" spans="1:7" ht="45" customHeight="1" x14ac:dyDescent="0.25">
      <c r="A402" s="3" t="s">
        <v>2168</v>
      </c>
      <c r="B402" s="3" t="s">
        <v>14137</v>
      </c>
      <c r="C402" s="3" t="s">
        <v>3243</v>
      </c>
      <c r="D402" s="3" t="s">
        <v>3242</v>
      </c>
      <c r="E402" s="3" t="s">
        <v>3242</v>
      </c>
      <c r="F402" s="3" t="s">
        <v>3243</v>
      </c>
      <c r="G402" s="3" t="s">
        <v>3243</v>
      </c>
    </row>
    <row r="403" spans="1:7" ht="45" customHeight="1" x14ac:dyDescent="0.25">
      <c r="A403" s="3" t="s">
        <v>2171</v>
      </c>
      <c r="B403" s="3" t="s">
        <v>14138</v>
      </c>
      <c r="C403" s="3" t="s">
        <v>3243</v>
      </c>
      <c r="D403" s="3" t="s">
        <v>3242</v>
      </c>
      <c r="E403" s="3" t="s">
        <v>3242</v>
      </c>
      <c r="F403" s="3" t="s">
        <v>3243</v>
      </c>
      <c r="G403" s="3" t="s">
        <v>3243</v>
      </c>
    </row>
    <row r="404" spans="1:7" ht="45" customHeight="1" x14ac:dyDescent="0.25">
      <c r="A404" s="3" t="s">
        <v>2172</v>
      </c>
      <c r="B404" s="3" t="s">
        <v>14139</v>
      </c>
      <c r="C404" s="3" t="s">
        <v>3243</v>
      </c>
      <c r="D404" s="3" t="s">
        <v>3242</v>
      </c>
      <c r="E404" s="3" t="s">
        <v>3242</v>
      </c>
      <c r="F404" s="3" t="s">
        <v>3243</v>
      </c>
      <c r="G404" s="3" t="s">
        <v>3243</v>
      </c>
    </row>
    <row r="405" spans="1:7" ht="45" customHeight="1" x14ac:dyDescent="0.25">
      <c r="A405" s="3" t="s">
        <v>2173</v>
      </c>
      <c r="B405" s="3" t="s">
        <v>14140</v>
      </c>
      <c r="C405" s="3" t="s">
        <v>3243</v>
      </c>
      <c r="D405" s="3" t="s">
        <v>3242</v>
      </c>
      <c r="E405" s="3" t="s">
        <v>3242</v>
      </c>
      <c r="F405" s="3" t="s">
        <v>3243</v>
      </c>
      <c r="G405" s="3" t="s">
        <v>3243</v>
      </c>
    </row>
    <row r="406" spans="1:7" ht="45" customHeight="1" x14ac:dyDescent="0.25">
      <c r="A406" s="3" t="s">
        <v>2174</v>
      </c>
      <c r="B406" s="3" t="s">
        <v>14141</v>
      </c>
      <c r="C406" s="3" t="s">
        <v>3243</v>
      </c>
      <c r="D406" s="3" t="s">
        <v>3242</v>
      </c>
      <c r="E406" s="3" t="s">
        <v>3242</v>
      </c>
      <c r="F406" s="3" t="s">
        <v>3243</v>
      </c>
      <c r="G406" s="3" t="s">
        <v>3243</v>
      </c>
    </row>
    <row r="407" spans="1:7" ht="45" customHeight="1" x14ac:dyDescent="0.25">
      <c r="A407" s="3" t="s">
        <v>2177</v>
      </c>
      <c r="B407" s="3" t="s">
        <v>14142</v>
      </c>
      <c r="C407" s="3" t="s">
        <v>3243</v>
      </c>
      <c r="D407" s="3" t="s">
        <v>3242</v>
      </c>
      <c r="E407" s="3" t="s">
        <v>3242</v>
      </c>
      <c r="F407" s="3" t="s">
        <v>3243</v>
      </c>
      <c r="G407" s="3" t="s">
        <v>3243</v>
      </c>
    </row>
    <row r="408" spans="1:7" ht="45" customHeight="1" x14ac:dyDescent="0.25">
      <c r="A408" s="3" t="s">
        <v>2180</v>
      </c>
      <c r="B408" s="3" t="s">
        <v>14143</v>
      </c>
      <c r="C408" s="3" t="s">
        <v>3243</v>
      </c>
      <c r="D408" s="3" t="s">
        <v>3242</v>
      </c>
      <c r="E408" s="3" t="s">
        <v>3242</v>
      </c>
      <c r="F408" s="3" t="s">
        <v>3243</v>
      </c>
      <c r="G408" s="3" t="s">
        <v>3243</v>
      </c>
    </row>
    <row r="409" spans="1:7" ht="45" customHeight="1" x14ac:dyDescent="0.25">
      <c r="A409" s="3" t="s">
        <v>2183</v>
      </c>
      <c r="B409" s="3" t="s">
        <v>14144</v>
      </c>
      <c r="C409" s="3" t="s">
        <v>3243</v>
      </c>
      <c r="D409" s="3" t="s">
        <v>3242</v>
      </c>
      <c r="E409" s="3" t="s">
        <v>3242</v>
      </c>
      <c r="F409" s="3" t="s">
        <v>3243</v>
      </c>
      <c r="G409" s="3" t="s">
        <v>3243</v>
      </c>
    </row>
    <row r="410" spans="1:7" ht="45" customHeight="1" x14ac:dyDescent="0.25">
      <c r="A410" s="3" t="s">
        <v>2186</v>
      </c>
      <c r="B410" s="3" t="s">
        <v>14145</v>
      </c>
      <c r="C410" s="3" t="s">
        <v>3243</v>
      </c>
      <c r="D410" s="3" t="s">
        <v>3242</v>
      </c>
      <c r="E410" s="3" t="s">
        <v>3242</v>
      </c>
      <c r="F410" s="3" t="s">
        <v>3243</v>
      </c>
      <c r="G410" s="3" t="s">
        <v>3243</v>
      </c>
    </row>
    <row r="411" spans="1:7" ht="45" customHeight="1" x14ac:dyDescent="0.25">
      <c r="A411" s="3" t="s">
        <v>2189</v>
      </c>
      <c r="B411" s="3" t="s">
        <v>14146</v>
      </c>
      <c r="C411" s="3" t="s">
        <v>3243</v>
      </c>
      <c r="D411" s="3" t="s">
        <v>3242</v>
      </c>
      <c r="E411" s="3" t="s">
        <v>3242</v>
      </c>
      <c r="F411" s="3" t="s">
        <v>3243</v>
      </c>
      <c r="G411" s="3" t="s">
        <v>3243</v>
      </c>
    </row>
    <row r="412" spans="1:7" ht="45" customHeight="1" x14ac:dyDescent="0.25">
      <c r="A412" s="3" t="s">
        <v>2190</v>
      </c>
      <c r="B412" s="3" t="s">
        <v>14147</v>
      </c>
      <c r="C412" s="3" t="s">
        <v>3243</v>
      </c>
      <c r="D412" s="3" t="s">
        <v>3242</v>
      </c>
      <c r="E412" s="3" t="s">
        <v>3242</v>
      </c>
      <c r="F412" s="3" t="s">
        <v>3243</v>
      </c>
      <c r="G412" s="3" t="s">
        <v>3243</v>
      </c>
    </row>
    <row r="413" spans="1:7" ht="45" customHeight="1" x14ac:dyDescent="0.25">
      <c r="A413" s="3" t="s">
        <v>2192</v>
      </c>
      <c r="B413" s="3" t="s">
        <v>14148</v>
      </c>
      <c r="C413" s="3" t="s">
        <v>3243</v>
      </c>
      <c r="D413" s="3" t="s">
        <v>3242</v>
      </c>
      <c r="E413" s="3" t="s">
        <v>3242</v>
      </c>
      <c r="F413" s="3" t="s">
        <v>3243</v>
      </c>
      <c r="G413" s="3" t="s">
        <v>3243</v>
      </c>
    </row>
    <row r="414" spans="1:7" ht="45" customHeight="1" x14ac:dyDescent="0.25">
      <c r="A414" s="3" t="s">
        <v>2195</v>
      </c>
      <c r="B414" s="3" t="s">
        <v>14149</v>
      </c>
      <c r="C414" s="3" t="s">
        <v>3243</v>
      </c>
      <c r="D414" s="3" t="s">
        <v>3242</v>
      </c>
      <c r="E414" s="3" t="s">
        <v>3242</v>
      </c>
      <c r="F414" s="3" t="s">
        <v>3243</v>
      </c>
      <c r="G414" s="3" t="s">
        <v>3243</v>
      </c>
    </row>
    <row r="415" spans="1:7" ht="45" customHeight="1" x14ac:dyDescent="0.25">
      <c r="A415" s="3" t="s">
        <v>2198</v>
      </c>
      <c r="B415" s="3" t="s">
        <v>14150</v>
      </c>
      <c r="C415" s="3" t="s">
        <v>3243</v>
      </c>
      <c r="D415" s="3" t="s">
        <v>3242</v>
      </c>
      <c r="E415" s="3" t="s">
        <v>3242</v>
      </c>
      <c r="F415" s="3" t="s">
        <v>3243</v>
      </c>
      <c r="G415" s="3" t="s">
        <v>3243</v>
      </c>
    </row>
    <row r="416" spans="1:7" ht="45" customHeight="1" x14ac:dyDescent="0.25">
      <c r="A416" s="3" t="s">
        <v>2201</v>
      </c>
      <c r="B416" s="3" t="s">
        <v>14151</v>
      </c>
      <c r="C416" s="3" t="s">
        <v>3243</v>
      </c>
      <c r="D416" s="3" t="s">
        <v>3242</v>
      </c>
      <c r="E416" s="3" t="s">
        <v>3242</v>
      </c>
      <c r="F416" s="3" t="s">
        <v>3243</v>
      </c>
      <c r="G416" s="3" t="s">
        <v>3243</v>
      </c>
    </row>
    <row r="417" spans="1:7" ht="45" customHeight="1" x14ac:dyDescent="0.25">
      <c r="A417" s="3" t="s">
        <v>2204</v>
      </c>
      <c r="B417" s="3" t="s">
        <v>14152</v>
      </c>
      <c r="C417" s="3" t="s">
        <v>3243</v>
      </c>
      <c r="D417" s="3" t="s">
        <v>3242</v>
      </c>
      <c r="E417" s="3" t="s">
        <v>3242</v>
      </c>
      <c r="F417" s="3" t="s">
        <v>3243</v>
      </c>
      <c r="G417" s="3" t="s">
        <v>3243</v>
      </c>
    </row>
    <row r="418" spans="1:7" ht="45" customHeight="1" x14ac:dyDescent="0.25">
      <c r="A418" s="3" t="s">
        <v>2207</v>
      </c>
      <c r="B418" s="3" t="s">
        <v>14153</v>
      </c>
      <c r="C418" s="3" t="s">
        <v>3243</v>
      </c>
      <c r="D418" s="3" t="s">
        <v>3242</v>
      </c>
      <c r="E418" s="3" t="s">
        <v>3242</v>
      </c>
      <c r="F418" s="3" t="s">
        <v>3243</v>
      </c>
      <c r="G418" s="3" t="s">
        <v>3243</v>
      </c>
    </row>
    <row r="419" spans="1:7" ht="45" customHeight="1" x14ac:dyDescent="0.25">
      <c r="A419" s="3" t="s">
        <v>2210</v>
      </c>
      <c r="B419" s="3" t="s">
        <v>14154</v>
      </c>
      <c r="C419" s="3" t="s">
        <v>3243</v>
      </c>
      <c r="D419" s="3" t="s">
        <v>3242</v>
      </c>
      <c r="E419" s="3" t="s">
        <v>3242</v>
      </c>
      <c r="F419" s="3" t="s">
        <v>3243</v>
      </c>
      <c r="G419" s="3" t="s">
        <v>3243</v>
      </c>
    </row>
    <row r="420" spans="1:7" ht="45" customHeight="1" x14ac:dyDescent="0.25">
      <c r="A420" s="3" t="s">
        <v>2213</v>
      </c>
      <c r="B420" s="3" t="s">
        <v>14155</v>
      </c>
      <c r="C420" s="3" t="s">
        <v>3243</v>
      </c>
      <c r="D420" s="3" t="s">
        <v>3242</v>
      </c>
      <c r="E420" s="3" t="s">
        <v>3242</v>
      </c>
      <c r="F420" s="3" t="s">
        <v>3243</v>
      </c>
      <c r="G420" s="3" t="s">
        <v>3243</v>
      </c>
    </row>
    <row r="421" spans="1:7" ht="45" customHeight="1" x14ac:dyDescent="0.25">
      <c r="A421" s="3" t="s">
        <v>2216</v>
      </c>
      <c r="B421" s="3" t="s">
        <v>14156</v>
      </c>
      <c r="C421" s="3" t="s">
        <v>3243</v>
      </c>
      <c r="D421" s="3" t="s">
        <v>3242</v>
      </c>
      <c r="E421" s="3" t="s">
        <v>3242</v>
      </c>
      <c r="F421" s="3" t="s">
        <v>3243</v>
      </c>
      <c r="G421" s="3" t="s">
        <v>3243</v>
      </c>
    </row>
    <row r="422" spans="1:7" ht="45" customHeight="1" x14ac:dyDescent="0.25">
      <c r="A422" s="3" t="s">
        <v>2219</v>
      </c>
      <c r="B422" s="3" t="s">
        <v>14157</v>
      </c>
      <c r="C422" s="3" t="s">
        <v>3243</v>
      </c>
      <c r="D422" s="3" t="s">
        <v>3242</v>
      </c>
      <c r="E422" s="3" t="s">
        <v>3242</v>
      </c>
      <c r="F422" s="3" t="s">
        <v>3243</v>
      </c>
      <c r="G422" s="3" t="s">
        <v>3243</v>
      </c>
    </row>
    <row r="423" spans="1:7" ht="45" customHeight="1" x14ac:dyDescent="0.25">
      <c r="A423" s="3" t="s">
        <v>2222</v>
      </c>
      <c r="B423" s="3" t="s">
        <v>14158</v>
      </c>
      <c r="C423" s="3" t="s">
        <v>3243</v>
      </c>
      <c r="D423" s="3" t="s">
        <v>3242</v>
      </c>
      <c r="E423" s="3" t="s">
        <v>3242</v>
      </c>
      <c r="F423" s="3" t="s">
        <v>3243</v>
      </c>
      <c r="G423" s="3" t="s">
        <v>3243</v>
      </c>
    </row>
    <row r="424" spans="1:7" ht="45" customHeight="1" x14ac:dyDescent="0.25">
      <c r="A424" s="3" t="s">
        <v>2225</v>
      </c>
      <c r="B424" s="3" t="s">
        <v>14159</v>
      </c>
      <c r="C424" s="3" t="s">
        <v>3243</v>
      </c>
      <c r="D424" s="3" t="s">
        <v>3242</v>
      </c>
      <c r="E424" s="3" t="s">
        <v>3242</v>
      </c>
      <c r="F424" s="3" t="s">
        <v>3243</v>
      </c>
      <c r="G424" s="3" t="s">
        <v>3243</v>
      </c>
    </row>
    <row r="425" spans="1:7" ht="45" customHeight="1" x14ac:dyDescent="0.25">
      <c r="A425" s="3" t="s">
        <v>2226</v>
      </c>
      <c r="B425" s="3" t="s">
        <v>14160</v>
      </c>
      <c r="C425" s="3" t="s">
        <v>3243</v>
      </c>
      <c r="D425" s="3" t="s">
        <v>3242</v>
      </c>
      <c r="E425" s="3" t="s">
        <v>3242</v>
      </c>
      <c r="F425" s="3" t="s">
        <v>3243</v>
      </c>
      <c r="G425" s="3" t="s">
        <v>3243</v>
      </c>
    </row>
    <row r="426" spans="1:7" ht="45" customHeight="1" x14ac:dyDescent="0.25">
      <c r="A426" s="3" t="s">
        <v>2227</v>
      </c>
      <c r="B426" s="3" t="s">
        <v>14161</v>
      </c>
      <c r="C426" s="3" t="s">
        <v>3243</v>
      </c>
      <c r="D426" s="3" t="s">
        <v>3242</v>
      </c>
      <c r="E426" s="3" t="s">
        <v>3242</v>
      </c>
      <c r="F426" s="3" t="s">
        <v>3243</v>
      </c>
      <c r="G426" s="3" t="s">
        <v>3243</v>
      </c>
    </row>
    <row r="427" spans="1:7" ht="45" customHeight="1" x14ac:dyDescent="0.25">
      <c r="A427" s="3" t="s">
        <v>2228</v>
      </c>
      <c r="B427" s="3" t="s">
        <v>14162</v>
      </c>
      <c r="C427" s="3" t="s">
        <v>3243</v>
      </c>
      <c r="D427" s="3" t="s">
        <v>3242</v>
      </c>
      <c r="E427" s="3" t="s">
        <v>3242</v>
      </c>
      <c r="F427" s="3" t="s">
        <v>3243</v>
      </c>
      <c r="G427" s="3" t="s">
        <v>3243</v>
      </c>
    </row>
    <row r="428" spans="1:7" ht="45" customHeight="1" x14ac:dyDescent="0.25">
      <c r="A428" s="3" t="s">
        <v>2231</v>
      </c>
      <c r="B428" s="3" t="s">
        <v>14163</v>
      </c>
      <c r="C428" s="3" t="s">
        <v>3243</v>
      </c>
      <c r="D428" s="3" t="s">
        <v>3242</v>
      </c>
      <c r="E428" s="3" t="s">
        <v>3242</v>
      </c>
      <c r="F428" s="3" t="s">
        <v>3243</v>
      </c>
      <c r="G428" s="3" t="s">
        <v>3243</v>
      </c>
    </row>
    <row r="429" spans="1:7" ht="45" customHeight="1" x14ac:dyDescent="0.25">
      <c r="A429" s="3" t="s">
        <v>2232</v>
      </c>
      <c r="B429" s="3" t="s">
        <v>14164</v>
      </c>
      <c r="C429" s="3" t="s">
        <v>3243</v>
      </c>
      <c r="D429" s="3" t="s">
        <v>3242</v>
      </c>
      <c r="E429" s="3" t="s">
        <v>3242</v>
      </c>
      <c r="F429" s="3" t="s">
        <v>3243</v>
      </c>
      <c r="G429" s="3" t="s">
        <v>3243</v>
      </c>
    </row>
    <row r="430" spans="1:7" ht="45" customHeight="1" x14ac:dyDescent="0.25">
      <c r="A430" s="3" t="s">
        <v>2233</v>
      </c>
      <c r="B430" s="3" t="s">
        <v>14165</v>
      </c>
      <c r="C430" s="3" t="s">
        <v>3243</v>
      </c>
      <c r="D430" s="3" t="s">
        <v>3242</v>
      </c>
      <c r="E430" s="3" t="s">
        <v>3242</v>
      </c>
      <c r="F430" s="3" t="s">
        <v>3243</v>
      </c>
      <c r="G430" s="3" t="s">
        <v>3243</v>
      </c>
    </row>
    <row r="431" spans="1:7" ht="45" customHeight="1" x14ac:dyDescent="0.25">
      <c r="A431" s="3" t="s">
        <v>2236</v>
      </c>
      <c r="B431" s="3" t="s">
        <v>14166</v>
      </c>
      <c r="C431" s="3" t="s">
        <v>3243</v>
      </c>
      <c r="D431" s="3" t="s">
        <v>3242</v>
      </c>
      <c r="E431" s="3" t="s">
        <v>3242</v>
      </c>
      <c r="F431" s="3" t="s">
        <v>3243</v>
      </c>
      <c r="G431" s="3" t="s">
        <v>3243</v>
      </c>
    </row>
    <row r="432" spans="1:7" ht="45" customHeight="1" x14ac:dyDescent="0.25">
      <c r="A432" s="3" t="s">
        <v>2239</v>
      </c>
      <c r="B432" s="3" t="s">
        <v>14167</v>
      </c>
      <c r="C432" s="3" t="s">
        <v>3243</v>
      </c>
      <c r="D432" s="3" t="s">
        <v>3242</v>
      </c>
      <c r="E432" s="3" t="s">
        <v>3242</v>
      </c>
      <c r="F432" s="3" t="s">
        <v>3243</v>
      </c>
      <c r="G432" s="3" t="s">
        <v>3243</v>
      </c>
    </row>
    <row r="433" spans="1:7" ht="45" customHeight="1" x14ac:dyDescent="0.25">
      <c r="A433" s="3" t="s">
        <v>2242</v>
      </c>
      <c r="B433" s="3" t="s">
        <v>14168</v>
      </c>
      <c r="C433" s="3" t="s">
        <v>3243</v>
      </c>
      <c r="D433" s="3" t="s">
        <v>3242</v>
      </c>
      <c r="E433" s="3" t="s">
        <v>3242</v>
      </c>
      <c r="F433" s="3" t="s">
        <v>3243</v>
      </c>
      <c r="G433" s="3" t="s">
        <v>3243</v>
      </c>
    </row>
    <row r="434" spans="1:7" ht="45" customHeight="1" x14ac:dyDescent="0.25">
      <c r="A434" s="3" t="s">
        <v>2245</v>
      </c>
      <c r="B434" s="3" t="s">
        <v>14169</v>
      </c>
      <c r="C434" s="3" t="s">
        <v>3243</v>
      </c>
      <c r="D434" s="3" t="s">
        <v>3242</v>
      </c>
      <c r="E434" s="3" t="s">
        <v>3242</v>
      </c>
      <c r="F434" s="3" t="s">
        <v>3243</v>
      </c>
      <c r="G434" s="3" t="s">
        <v>3243</v>
      </c>
    </row>
    <row r="435" spans="1:7" ht="45" customHeight="1" x14ac:dyDescent="0.25">
      <c r="A435" s="3" t="s">
        <v>2248</v>
      </c>
      <c r="B435" s="3" t="s">
        <v>14170</v>
      </c>
      <c r="C435" s="3" t="s">
        <v>3243</v>
      </c>
      <c r="D435" s="3" t="s">
        <v>3242</v>
      </c>
      <c r="E435" s="3" t="s">
        <v>3242</v>
      </c>
      <c r="F435" s="3" t="s">
        <v>3243</v>
      </c>
      <c r="G435" s="3" t="s">
        <v>3243</v>
      </c>
    </row>
    <row r="436" spans="1:7" ht="45" customHeight="1" x14ac:dyDescent="0.25">
      <c r="A436" s="3" t="s">
        <v>2251</v>
      </c>
      <c r="B436" s="3" t="s">
        <v>14171</v>
      </c>
      <c r="C436" s="3" t="s">
        <v>3243</v>
      </c>
      <c r="D436" s="3" t="s">
        <v>3242</v>
      </c>
      <c r="E436" s="3" t="s">
        <v>3242</v>
      </c>
      <c r="F436" s="3" t="s">
        <v>3243</v>
      </c>
      <c r="G436" s="3" t="s">
        <v>3243</v>
      </c>
    </row>
    <row r="437" spans="1:7" ht="45" customHeight="1" x14ac:dyDescent="0.25">
      <c r="A437" s="3" t="s">
        <v>2254</v>
      </c>
      <c r="B437" s="3" t="s">
        <v>14172</v>
      </c>
      <c r="C437" s="3" t="s">
        <v>3243</v>
      </c>
      <c r="D437" s="3" t="s">
        <v>3242</v>
      </c>
      <c r="E437" s="3" t="s">
        <v>3242</v>
      </c>
      <c r="F437" s="3" t="s">
        <v>3243</v>
      </c>
      <c r="G437" s="3" t="s">
        <v>3243</v>
      </c>
    </row>
    <row r="438" spans="1:7" ht="45" customHeight="1" x14ac:dyDescent="0.25">
      <c r="A438" s="3" t="s">
        <v>2257</v>
      </c>
      <c r="B438" s="3" t="s">
        <v>14173</v>
      </c>
      <c r="C438" s="3" t="s">
        <v>3243</v>
      </c>
      <c r="D438" s="3" t="s">
        <v>3242</v>
      </c>
      <c r="E438" s="3" t="s">
        <v>3242</v>
      </c>
      <c r="F438" s="3" t="s">
        <v>3243</v>
      </c>
      <c r="G438" s="3" t="s">
        <v>3243</v>
      </c>
    </row>
    <row r="439" spans="1:7" ht="45" customHeight="1" x14ac:dyDescent="0.25">
      <c r="A439" s="3" t="s">
        <v>2258</v>
      </c>
      <c r="B439" s="3" t="s">
        <v>14174</v>
      </c>
      <c r="C439" s="3" t="s">
        <v>3243</v>
      </c>
      <c r="D439" s="3" t="s">
        <v>3242</v>
      </c>
      <c r="E439" s="3" t="s">
        <v>3242</v>
      </c>
      <c r="F439" s="3" t="s">
        <v>3243</v>
      </c>
      <c r="G439" s="3" t="s">
        <v>3243</v>
      </c>
    </row>
    <row r="440" spans="1:7" ht="45" customHeight="1" x14ac:dyDescent="0.25">
      <c r="A440" s="3" t="s">
        <v>2261</v>
      </c>
      <c r="B440" s="3" t="s">
        <v>14175</v>
      </c>
      <c r="C440" s="3" t="s">
        <v>3243</v>
      </c>
      <c r="D440" s="3" t="s">
        <v>3242</v>
      </c>
      <c r="E440" s="3" t="s">
        <v>3242</v>
      </c>
      <c r="F440" s="3" t="s">
        <v>3243</v>
      </c>
      <c r="G440" s="3" t="s">
        <v>3243</v>
      </c>
    </row>
    <row r="441" spans="1:7" ht="45" customHeight="1" x14ac:dyDescent="0.25">
      <c r="A441" s="3" t="s">
        <v>2264</v>
      </c>
      <c r="B441" s="3" t="s">
        <v>14176</v>
      </c>
      <c r="C441" s="3" t="s">
        <v>3243</v>
      </c>
      <c r="D441" s="3" t="s">
        <v>3242</v>
      </c>
      <c r="E441" s="3" t="s">
        <v>3242</v>
      </c>
      <c r="F441" s="3" t="s">
        <v>3243</v>
      </c>
      <c r="G441" s="3" t="s">
        <v>3243</v>
      </c>
    </row>
    <row r="442" spans="1:7" ht="45" customHeight="1" x14ac:dyDescent="0.25">
      <c r="A442" s="3" t="s">
        <v>2267</v>
      </c>
      <c r="B442" s="3" t="s">
        <v>14177</v>
      </c>
      <c r="C442" s="3" t="s">
        <v>3243</v>
      </c>
      <c r="D442" s="3" t="s">
        <v>3242</v>
      </c>
      <c r="E442" s="3" t="s">
        <v>3242</v>
      </c>
      <c r="F442" s="3" t="s">
        <v>3243</v>
      </c>
      <c r="G442" s="3" t="s">
        <v>3243</v>
      </c>
    </row>
    <row r="443" spans="1:7" ht="45" customHeight="1" x14ac:dyDescent="0.25">
      <c r="A443" s="3" t="s">
        <v>2270</v>
      </c>
      <c r="B443" s="3" t="s">
        <v>14178</v>
      </c>
      <c r="C443" s="3" t="s">
        <v>3243</v>
      </c>
      <c r="D443" s="3" t="s">
        <v>3242</v>
      </c>
      <c r="E443" s="3" t="s">
        <v>3242</v>
      </c>
      <c r="F443" s="3" t="s">
        <v>3243</v>
      </c>
      <c r="G443" s="3" t="s">
        <v>3243</v>
      </c>
    </row>
    <row r="444" spans="1:7" ht="45" customHeight="1" x14ac:dyDescent="0.25">
      <c r="A444" s="3" t="s">
        <v>2273</v>
      </c>
      <c r="B444" s="3" t="s">
        <v>14179</v>
      </c>
      <c r="C444" s="3" t="s">
        <v>3243</v>
      </c>
      <c r="D444" s="3" t="s">
        <v>3242</v>
      </c>
      <c r="E444" s="3" t="s">
        <v>3242</v>
      </c>
      <c r="F444" s="3" t="s">
        <v>3243</v>
      </c>
      <c r="G444" s="3" t="s">
        <v>3243</v>
      </c>
    </row>
    <row r="445" spans="1:7" ht="45" customHeight="1" x14ac:dyDescent="0.25">
      <c r="A445" s="3" t="s">
        <v>2276</v>
      </c>
      <c r="B445" s="3" t="s">
        <v>14180</v>
      </c>
      <c r="C445" s="3" t="s">
        <v>3243</v>
      </c>
      <c r="D445" s="3" t="s">
        <v>3242</v>
      </c>
      <c r="E445" s="3" t="s">
        <v>3242</v>
      </c>
      <c r="F445" s="3" t="s">
        <v>3243</v>
      </c>
      <c r="G445" s="3" t="s">
        <v>3243</v>
      </c>
    </row>
    <row r="446" spans="1:7" ht="45" customHeight="1" x14ac:dyDescent="0.25">
      <c r="A446" s="3" t="s">
        <v>2279</v>
      </c>
      <c r="B446" s="3" t="s">
        <v>14181</v>
      </c>
      <c r="C446" s="3" t="s">
        <v>3243</v>
      </c>
      <c r="D446" s="3" t="s">
        <v>3242</v>
      </c>
      <c r="E446" s="3" t="s">
        <v>3242</v>
      </c>
      <c r="F446" s="3" t="s">
        <v>3243</v>
      </c>
      <c r="G446" s="3" t="s">
        <v>3243</v>
      </c>
    </row>
    <row r="447" spans="1:7" ht="45" customHeight="1" x14ac:dyDescent="0.25">
      <c r="A447" s="3" t="s">
        <v>2282</v>
      </c>
      <c r="B447" s="3" t="s">
        <v>14182</v>
      </c>
      <c r="C447" s="3" t="s">
        <v>3243</v>
      </c>
      <c r="D447" s="3" t="s">
        <v>3242</v>
      </c>
      <c r="E447" s="3" t="s">
        <v>3242</v>
      </c>
      <c r="F447" s="3" t="s">
        <v>3243</v>
      </c>
      <c r="G447" s="3" t="s">
        <v>3243</v>
      </c>
    </row>
    <row r="448" spans="1:7" ht="45" customHeight="1" x14ac:dyDescent="0.25">
      <c r="A448" s="3" t="s">
        <v>2285</v>
      </c>
      <c r="B448" s="3" t="s">
        <v>14183</v>
      </c>
      <c r="C448" s="3" t="s">
        <v>3243</v>
      </c>
      <c r="D448" s="3" t="s">
        <v>3242</v>
      </c>
      <c r="E448" s="3" t="s">
        <v>3242</v>
      </c>
      <c r="F448" s="3" t="s">
        <v>3243</v>
      </c>
      <c r="G448" s="3" t="s">
        <v>3243</v>
      </c>
    </row>
    <row r="449" spans="1:7" ht="45" customHeight="1" x14ac:dyDescent="0.25">
      <c r="A449" s="3" t="s">
        <v>2288</v>
      </c>
      <c r="B449" s="3" t="s">
        <v>14184</v>
      </c>
      <c r="C449" s="3" t="s">
        <v>3243</v>
      </c>
      <c r="D449" s="3" t="s">
        <v>3242</v>
      </c>
      <c r="E449" s="3" t="s">
        <v>3242</v>
      </c>
      <c r="F449" s="3" t="s">
        <v>3243</v>
      </c>
      <c r="G449" s="3" t="s">
        <v>3243</v>
      </c>
    </row>
    <row r="450" spans="1:7" ht="45" customHeight="1" x14ac:dyDescent="0.25">
      <c r="A450" s="3" t="s">
        <v>2289</v>
      </c>
      <c r="B450" s="3" t="s">
        <v>14185</v>
      </c>
      <c r="C450" s="3" t="s">
        <v>3243</v>
      </c>
      <c r="D450" s="3" t="s">
        <v>3242</v>
      </c>
      <c r="E450" s="3" t="s">
        <v>3242</v>
      </c>
      <c r="F450" s="3" t="s">
        <v>3243</v>
      </c>
      <c r="G450" s="3" t="s">
        <v>3243</v>
      </c>
    </row>
    <row r="451" spans="1:7" ht="45" customHeight="1" x14ac:dyDescent="0.25">
      <c r="A451" s="3" t="s">
        <v>2290</v>
      </c>
      <c r="B451" s="3" t="s">
        <v>14186</v>
      </c>
      <c r="C451" s="3" t="s">
        <v>3243</v>
      </c>
      <c r="D451" s="3" t="s">
        <v>3242</v>
      </c>
      <c r="E451" s="3" t="s">
        <v>3242</v>
      </c>
      <c r="F451" s="3" t="s">
        <v>3243</v>
      </c>
      <c r="G451" s="3" t="s">
        <v>3243</v>
      </c>
    </row>
    <row r="452" spans="1:7" ht="45" customHeight="1" x14ac:dyDescent="0.25">
      <c r="A452" s="3" t="s">
        <v>2293</v>
      </c>
      <c r="B452" s="3" t="s">
        <v>14187</v>
      </c>
      <c r="C452" s="3" t="s">
        <v>3243</v>
      </c>
      <c r="D452" s="3" t="s">
        <v>3242</v>
      </c>
      <c r="E452" s="3" t="s">
        <v>3242</v>
      </c>
      <c r="F452" s="3" t="s">
        <v>3243</v>
      </c>
      <c r="G452" s="3" t="s">
        <v>3243</v>
      </c>
    </row>
    <row r="453" spans="1:7" ht="45" customHeight="1" x14ac:dyDescent="0.25">
      <c r="A453" s="3" t="s">
        <v>2294</v>
      </c>
      <c r="B453" s="3" t="s">
        <v>14188</v>
      </c>
      <c r="C453" s="3" t="s">
        <v>3243</v>
      </c>
      <c r="D453" s="3" t="s">
        <v>3242</v>
      </c>
      <c r="E453" s="3" t="s">
        <v>3242</v>
      </c>
      <c r="F453" s="3" t="s">
        <v>3243</v>
      </c>
      <c r="G453" s="3" t="s">
        <v>3243</v>
      </c>
    </row>
    <row r="454" spans="1:7" ht="45" customHeight="1" x14ac:dyDescent="0.25">
      <c r="A454" s="3" t="s">
        <v>2297</v>
      </c>
      <c r="B454" s="3" t="s">
        <v>14189</v>
      </c>
      <c r="C454" s="3" t="s">
        <v>3243</v>
      </c>
      <c r="D454" s="3" t="s">
        <v>3242</v>
      </c>
      <c r="E454" s="3" t="s">
        <v>3242</v>
      </c>
      <c r="F454" s="3" t="s">
        <v>3243</v>
      </c>
      <c r="G454" s="3" t="s">
        <v>3243</v>
      </c>
    </row>
    <row r="455" spans="1:7" ht="45" customHeight="1" x14ac:dyDescent="0.25">
      <c r="A455" s="3" t="s">
        <v>2300</v>
      </c>
      <c r="B455" s="3" t="s">
        <v>14190</v>
      </c>
      <c r="C455" s="3" t="s">
        <v>3243</v>
      </c>
      <c r="D455" s="3" t="s">
        <v>3242</v>
      </c>
      <c r="E455" s="3" t="s">
        <v>3242</v>
      </c>
      <c r="F455" s="3" t="s">
        <v>3243</v>
      </c>
      <c r="G455" s="3" t="s">
        <v>3243</v>
      </c>
    </row>
    <row r="456" spans="1:7" ht="45" customHeight="1" x14ac:dyDescent="0.25">
      <c r="A456" s="3" t="s">
        <v>2303</v>
      </c>
      <c r="B456" s="3" t="s">
        <v>14191</v>
      </c>
      <c r="C456" s="3" t="s">
        <v>3243</v>
      </c>
      <c r="D456" s="3" t="s">
        <v>3242</v>
      </c>
      <c r="E456" s="3" t="s">
        <v>3242</v>
      </c>
      <c r="F456" s="3" t="s">
        <v>3243</v>
      </c>
      <c r="G456" s="3" t="s">
        <v>3243</v>
      </c>
    </row>
    <row r="457" spans="1:7" ht="45" customHeight="1" x14ac:dyDescent="0.25">
      <c r="A457" s="3" t="s">
        <v>2306</v>
      </c>
      <c r="B457" s="3" t="s">
        <v>14192</v>
      </c>
      <c r="C457" s="3" t="s">
        <v>3243</v>
      </c>
      <c r="D457" s="3" t="s">
        <v>3242</v>
      </c>
      <c r="E457" s="3" t="s">
        <v>3242</v>
      </c>
      <c r="F457" s="3" t="s">
        <v>3243</v>
      </c>
      <c r="G457" s="3" t="s">
        <v>3243</v>
      </c>
    </row>
    <row r="458" spans="1:7" ht="45" customHeight="1" x14ac:dyDescent="0.25">
      <c r="A458" s="3" t="s">
        <v>2309</v>
      </c>
      <c r="B458" s="3" t="s">
        <v>14193</v>
      </c>
      <c r="C458" s="3" t="s">
        <v>3243</v>
      </c>
      <c r="D458" s="3" t="s">
        <v>3242</v>
      </c>
      <c r="E458" s="3" t="s">
        <v>3242</v>
      </c>
      <c r="F458" s="3" t="s">
        <v>3243</v>
      </c>
      <c r="G458" s="3" t="s">
        <v>3243</v>
      </c>
    </row>
    <row r="459" spans="1:7" ht="45" customHeight="1" x14ac:dyDescent="0.25">
      <c r="A459" s="3" t="s">
        <v>2312</v>
      </c>
      <c r="B459" s="3" t="s">
        <v>14194</v>
      </c>
      <c r="C459" s="3" t="s">
        <v>3243</v>
      </c>
      <c r="D459" s="3" t="s">
        <v>3242</v>
      </c>
      <c r="E459" s="3" t="s">
        <v>3242</v>
      </c>
      <c r="F459" s="3" t="s">
        <v>3243</v>
      </c>
      <c r="G459" s="3" t="s">
        <v>3243</v>
      </c>
    </row>
    <row r="460" spans="1:7" ht="45" customHeight="1" x14ac:dyDescent="0.25">
      <c r="A460" s="3" t="s">
        <v>2315</v>
      </c>
      <c r="B460" s="3" t="s">
        <v>14195</v>
      </c>
      <c r="C460" s="3" t="s">
        <v>3243</v>
      </c>
      <c r="D460" s="3" t="s">
        <v>3242</v>
      </c>
      <c r="E460" s="3" t="s">
        <v>3242</v>
      </c>
      <c r="F460" s="3" t="s">
        <v>3243</v>
      </c>
      <c r="G460" s="3" t="s">
        <v>3243</v>
      </c>
    </row>
    <row r="461" spans="1:7" ht="45" customHeight="1" x14ac:dyDescent="0.25">
      <c r="A461" s="3" t="s">
        <v>2318</v>
      </c>
      <c r="B461" s="3" t="s">
        <v>14196</v>
      </c>
      <c r="C461" s="3" t="s">
        <v>3243</v>
      </c>
      <c r="D461" s="3" t="s">
        <v>3242</v>
      </c>
      <c r="E461" s="3" t="s">
        <v>3242</v>
      </c>
      <c r="F461" s="3" t="s">
        <v>3243</v>
      </c>
      <c r="G461" s="3" t="s">
        <v>3243</v>
      </c>
    </row>
    <row r="462" spans="1:7" ht="45" customHeight="1" x14ac:dyDescent="0.25">
      <c r="A462" s="3" t="s">
        <v>2321</v>
      </c>
      <c r="B462" s="3" t="s">
        <v>14197</v>
      </c>
      <c r="C462" s="3" t="s">
        <v>3243</v>
      </c>
      <c r="D462" s="3" t="s">
        <v>3242</v>
      </c>
      <c r="E462" s="3" t="s">
        <v>3242</v>
      </c>
      <c r="F462" s="3" t="s">
        <v>3243</v>
      </c>
      <c r="G462" s="3" t="s">
        <v>3243</v>
      </c>
    </row>
    <row r="463" spans="1:7" ht="45" customHeight="1" x14ac:dyDescent="0.25">
      <c r="A463" s="3" t="s">
        <v>2324</v>
      </c>
      <c r="B463" s="3" t="s">
        <v>14198</v>
      </c>
      <c r="C463" s="3" t="s">
        <v>3243</v>
      </c>
      <c r="D463" s="3" t="s">
        <v>3242</v>
      </c>
      <c r="E463" s="3" t="s">
        <v>3242</v>
      </c>
      <c r="F463" s="3" t="s">
        <v>3243</v>
      </c>
      <c r="G463" s="3" t="s">
        <v>3243</v>
      </c>
    </row>
    <row r="464" spans="1:7" ht="45" customHeight="1" x14ac:dyDescent="0.25">
      <c r="A464" s="3" t="s">
        <v>2327</v>
      </c>
      <c r="B464" s="3" t="s">
        <v>14199</v>
      </c>
      <c r="C464" s="3" t="s">
        <v>3243</v>
      </c>
      <c r="D464" s="3" t="s">
        <v>3242</v>
      </c>
      <c r="E464" s="3" t="s">
        <v>3242</v>
      </c>
      <c r="F464" s="3" t="s">
        <v>3243</v>
      </c>
      <c r="G464" s="3" t="s">
        <v>3243</v>
      </c>
    </row>
    <row r="465" spans="1:7" ht="45" customHeight="1" x14ac:dyDescent="0.25">
      <c r="A465" s="3" t="s">
        <v>2330</v>
      </c>
      <c r="B465" s="3" t="s">
        <v>14200</v>
      </c>
      <c r="C465" s="3" t="s">
        <v>3243</v>
      </c>
      <c r="D465" s="3" t="s">
        <v>3242</v>
      </c>
      <c r="E465" s="3" t="s">
        <v>3242</v>
      </c>
      <c r="F465" s="3" t="s">
        <v>3243</v>
      </c>
      <c r="G465" s="3" t="s">
        <v>3243</v>
      </c>
    </row>
    <row r="466" spans="1:7" ht="45" customHeight="1" x14ac:dyDescent="0.25">
      <c r="A466" s="3" t="s">
        <v>2333</v>
      </c>
      <c r="B466" s="3" t="s">
        <v>14201</v>
      </c>
      <c r="C466" s="3" t="s">
        <v>3243</v>
      </c>
      <c r="D466" s="3" t="s">
        <v>3242</v>
      </c>
      <c r="E466" s="3" t="s">
        <v>3242</v>
      </c>
      <c r="F466" s="3" t="s">
        <v>3243</v>
      </c>
      <c r="G466" s="3" t="s">
        <v>3243</v>
      </c>
    </row>
    <row r="467" spans="1:7" ht="45" customHeight="1" x14ac:dyDescent="0.25">
      <c r="A467" s="3" t="s">
        <v>2336</v>
      </c>
      <c r="B467" s="3" t="s">
        <v>14202</v>
      </c>
      <c r="C467" s="3" t="s">
        <v>3243</v>
      </c>
      <c r="D467" s="3" t="s">
        <v>3242</v>
      </c>
      <c r="E467" s="3" t="s">
        <v>3242</v>
      </c>
      <c r="F467" s="3" t="s">
        <v>3243</v>
      </c>
      <c r="G467" s="3" t="s">
        <v>3243</v>
      </c>
    </row>
    <row r="468" spans="1:7" ht="45" customHeight="1" x14ac:dyDescent="0.25">
      <c r="A468" s="3" t="s">
        <v>2339</v>
      </c>
      <c r="B468" s="3" t="s">
        <v>14203</v>
      </c>
      <c r="C468" s="3" t="s">
        <v>3243</v>
      </c>
      <c r="D468" s="3" t="s">
        <v>3242</v>
      </c>
      <c r="E468" s="3" t="s">
        <v>3242</v>
      </c>
      <c r="F468" s="3" t="s">
        <v>3243</v>
      </c>
      <c r="G468" s="3" t="s">
        <v>3243</v>
      </c>
    </row>
    <row r="469" spans="1:7" ht="45" customHeight="1" x14ac:dyDescent="0.25">
      <c r="A469" s="3" t="s">
        <v>2342</v>
      </c>
      <c r="B469" s="3" t="s">
        <v>14204</v>
      </c>
      <c r="C469" s="3" t="s">
        <v>3243</v>
      </c>
      <c r="D469" s="3" t="s">
        <v>3242</v>
      </c>
      <c r="E469" s="3" t="s">
        <v>3242</v>
      </c>
      <c r="F469" s="3" t="s">
        <v>3243</v>
      </c>
      <c r="G469" s="3" t="s">
        <v>3243</v>
      </c>
    </row>
    <row r="470" spans="1:7" ht="45" customHeight="1" x14ac:dyDescent="0.25">
      <c r="A470" s="3" t="s">
        <v>2345</v>
      </c>
      <c r="B470" s="3" t="s">
        <v>14205</v>
      </c>
      <c r="C470" s="3" t="s">
        <v>3243</v>
      </c>
      <c r="D470" s="3" t="s">
        <v>3242</v>
      </c>
      <c r="E470" s="3" t="s">
        <v>3242</v>
      </c>
      <c r="F470" s="3" t="s">
        <v>3243</v>
      </c>
      <c r="G470" s="3" t="s">
        <v>3243</v>
      </c>
    </row>
    <row r="471" spans="1:7" ht="45" customHeight="1" x14ac:dyDescent="0.25">
      <c r="A471" s="3" t="s">
        <v>2348</v>
      </c>
      <c r="B471" s="3" t="s">
        <v>14206</v>
      </c>
      <c r="C471" s="3" t="s">
        <v>3243</v>
      </c>
      <c r="D471" s="3" t="s">
        <v>3242</v>
      </c>
      <c r="E471" s="3" t="s">
        <v>3242</v>
      </c>
      <c r="F471" s="3" t="s">
        <v>3243</v>
      </c>
      <c r="G471" s="3" t="s">
        <v>3243</v>
      </c>
    </row>
    <row r="472" spans="1:7" ht="45" customHeight="1" x14ac:dyDescent="0.25">
      <c r="A472" s="3" t="s">
        <v>2351</v>
      </c>
      <c r="B472" s="3" t="s">
        <v>14207</v>
      </c>
      <c r="C472" s="3" t="s">
        <v>3243</v>
      </c>
      <c r="D472" s="3" t="s">
        <v>3242</v>
      </c>
      <c r="E472" s="3" t="s">
        <v>3242</v>
      </c>
      <c r="F472" s="3" t="s">
        <v>3243</v>
      </c>
      <c r="G472" s="3" t="s">
        <v>3243</v>
      </c>
    </row>
    <row r="473" spans="1:7" ht="45" customHeight="1" x14ac:dyDescent="0.25">
      <c r="A473" s="3" t="s">
        <v>2354</v>
      </c>
      <c r="B473" s="3" t="s">
        <v>14208</v>
      </c>
      <c r="C473" s="3" t="s">
        <v>3243</v>
      </c>
      <c r="D473" s="3" t="s">
        <v>3242</v>
      </c>
      <c r="E473" s="3" t="s">
        <v>3242</v>
      </c>
      <c r="F473" s="3" t="s">
        <v>3243</v>
      </c>
      <c r="G473" s="3" t="s">
        <v>3243</v>
      </c>
    </row>
    <row r="474" spans="1:7" ht="45" customHeight="1" x14ac:dyDescent="0.25">
      <c r="A474" s="3" t="s">
        <v>2355</v>
      </c>
      <c r="B474" s="3" t="s">
        <v>14209</v>
      </c>
      <c r="C474" s="3" t="s">
        <v>3243</v>
      </c>
      <c r="D474" s="3" t="s">
        <v>3242</v>
      </c>
      <c r="E474" s="3" t="s">
        <v>3242</v>
      </c>
      <c r="F474" s="3" t="s">
        <v>3243</v>
      </c>
      <c r="G474" s="3" t="s">
        <v>3243</v>
      </c>
    </row>
    <row r="475" spans="1:7" ht="45" customHeight="1" x14ac:dyDescent="0.25">
      <c r="A475" s="3" t="s">
        <v>2358</v>
      </c>
      <c r="B475" s="3" t="s">
        <v>14210</v>
      </c>
      <c r="C475" s="3" t="s">
        <v>3243</v>
      </c>
      <c r="D475" s="3" t="s">
        <v>3242</v>
      </c>
      <c r="E475" s="3" t="s">
        <v>3242</v>
      </c>
      <c r="F475" s="3" t="s">
        <v>3243</v>
      </c>
      <c r="G475" s="3" t="s">
        <v>3243</v>
      </c>
    </row>
    <row r="476" spans="1:7" ht="45" customHeight="1" x14ac:dyDescent="0.25">
      <c r="A476" s="3" t="s">
        <v>2361</v>
      </c>
      <c r="B476" s="3" t="s">
        <v>14211</v>
      </c>
      <c r="C476" s="3" t="s">
        <v>3243</v>
      </c>
      <c r="D476" s="3" t="s">
        <v>3242</v>
      </c>
      <c r="E476" s="3" t="s">
        <v>3242</v>
      </c>
      <c r="F476" s="3" t="s">
        <v>3243</v>
      </c>
      <c r="G476" s="3" t="s">
        <v>3243</v>
      </c>
    </row>
    <row r="477" spans="1:7" ht="45" customHeight="1" x14ac:dyDescent="0.25">
      <c r="A477" s="3" t="s">
        <v>2362</v>
      </c>
      <c r="B477" s="3" t="s">
        <v>14212</v>
      </c>
      <c r="C477" s="3" t="s">
        <v>3243</v>
      </c>
      <c r="D477" s="3" t="s">
        <v>3242</v>
      </c>
      <c r="E477" s="3" t="s">
        <v>3242</v>
      </c>
      <c r="F477" s="3" t="s">
        <v>3243</v>
      </c>
      <c r="G477" s="3" t="s">
        <v>3243</v>
      </c>
    </row>
    <row r="478" spans="1:7" ht="45" customHeight="1" x14ac:dyDescent="0.25">
      <c r="A478" s="3" t="s">
        <v>2363</v>
      </c>
      <c r="B478" s="3" t="s">
        <v>14213</v>
      </c>
      <c r="C478" s="3" t="s">
        <v>3243</v>
      </c>
      <c r="D478" s="3" t="s">
        <v>3242</v>
      </c>
      <c r="E478" s="3" t="s">
        <v>3242</v>
      </c>
      <c r="F478" s="3" t="s">
        <v>3243</v>
      </c>
      <c r="G478" s="3" t="s">
        <v>3243</v>
      </c>
    </row>
    <row r="479" spans="1:7" ht="45" customHeight="1" x14ac:dyDescent="0.25">
      <c r="A479" s="3" t="s">
        <v>2365</v>
      </c>
      <c r="B479" s="3" t="s">
        <v>14214</v>
      </c>
      <c r="C479" s="3" t="s">
        <v>3243</v>
      </c>
      <c r="D479" s="3" t="s">
        <v>3242</v>
      </c>
      <c r="E479" s="3" t="s">
        <v>3242</v>
      </c>
      <c r="F479" s="3" t="s">
        <v>3243</v>
      </c>
      <c r="G479" s="3" t="s">
        <v>3243</v>
      </c>
    </row>
    <row r="480" spans="1:7" ht="45" customHeight="1" x14ac:dyDescent="0.25">
      <c r="A480" s="3" t="s">
        <v>2367</v>
      </c>
      <c r="B480" s="3" t="s">
        <v>14215</v>
      </c>
      <c r="C480" s="3" t="s">
        <v>3243</v>
      </c>
      <c r="D480" s="3" t="s">
        <v>3242</v>
      </c>
      <c r="E480" s="3" t="s">
        <v>3242</v>
      </c>
      <c r="F480" s="3" t="s">
        <v>3243</v>
      </c>
      <c r="G480" s="3" t="s">
        <v>3243</v>
      </c>
    </row>
    <row r="481" spans="1:7" ht="45" customHeight="1" x14ac:dyDescent="0.25">
      <c r="A481" s="3" t="s">
        <v>2368</v>
      </c>
      <c r="B481" s="3" t="s">
        <v>14216</v>
      </c>
      <c r="C481" s="3" t="s">
        <v>3243</v>
      </c>
      <c r="D481" s="3" t="s">
        <v>3242</v>
      </c>
      <c r="E481" s="3" t="s">
        <v>3242</v>
      </c>
      <c r="F481" s="3" t="s">
        <v>3243</v>
      </c>
      <c r="G481" s="3" t="s">
        <v>3243</v>
      </c>
    </row>
    <row r="482" spans="1:7" ht="45" customHeight="1" x14ac:dyDescent="0.25">
      <c r="A482" s="3" t="s">
        <v>2369</v>
      </c>
      <c r="B482" s="3" t="s">
        <v>14217</v>
      </c>
      <c r="C482" s="3" t="s">
        <v>3243</v>
      </c>
      <c r="D482" s="3" t="s">
        <v>3242</v>
      </c>
      <c r="E482" s="3" t="s">
        <v>3242</v>
      </c>
      <c r="F482" s="3" t="s">
        <v>3243</v>
      </c>
      <c r="G482" s="3" t="s">
        <v>3243</v>
      </c>
    </row>
    <row r="483" spans="1:7" ht="45" customHeight="1" x14ac:dyDescent="0.25">
      <c r="A483" s="3" t="s">
        <v>2370</v>
      </c>
      <c r="B483" s="3" t="s">
        <v>14218</v>
      </c>
      <c r="C483" s="3" t="s">
        <v>3243</v>
      </c>
      <c r="D483" s="3" t="s">
        <v>3242</v>
      </c>
      <c r="E483" s="3" t="s">
        <v>3242</v>
      </c>
      <c r="F483" s="3" t="s">
        <v>3243</v>
      </c>
      <c r="G483" s="3" t="s">
        <v>3243</v>
      </c>
    </row>
    <row r="484" spans="1:7" ht="45" customHeight="1" x14ac:dyDescent="0.25">
      <c r="A484" s="3" t="s">
        <v>2373</v>
      </c>
      <c r="B484" s="3" t="s">
        <v>14219</v>
      </c>
      <c r="C484" s="3" t="s">
        <v>3243</v>
      </c>
      <c r="D484" s="3" t="s">
        <v>3242</v>
      </c>
      <c r="E484" s="3" t="s">
        <v>3242</v>
      </c>
      <c r="F484" s="3" t="s">
        <v>3243</v>
      </c>
      <c r="G484" s="3" t="s">
        <v>3243</v>
      </c>
    </row>
    <row r="485" spans="1:7" ht="45" customHeight="1" x14ac:dyDescent="0.25">
      <c r="A485" s="3" t="s">
        <v>2376</v>
      </c>
      <c r="B485" s="3" t="s">
        <v>14220</v>
      </c>
      <c r="C485" s="3" t="s">
        <v>3243</v>
      </c>
      <c r="D485" s="3" t="s">
        <v>3242</v>
      </c>
      <c r="E485" s="3" t="s">
        <v>3242</v>
      </c>
      <c r="F485" s="3" t="s">
        <v>3243</v>
      </c>
      <c r="G485" s="3" t="s">
        <v>3243</v>
      </c>
    </row>
    <row r="486" spans="1:7" ht="45" customHeight="1" x14ac:dyDescent="0.25">
      <c r="A486" s="3" t="s">
        <v>2379</v>
      </c>
      <c r="B486" s="3" t="s">
        <v>14221</v>
      </c>
      <c r="C486" s="3" t="s">
        <v>3243</v>
      </c>
      <c r="D486" s="3" t="s">
        <v>3242</v>
      </c>
      <c r="E486" s="3" t="s">
        <v>3242</v>
      </c>
      <c r="F486" s="3" t="s">
        <v>3243</v>
      </c>
      <c r="G486" s="3" t="s">
        <v>3243</v>
      </c>
    </row>
    <row r="487" spans="1:7" ht="45" customHeight="1" x14ac:dyDescent="0.25">
      <c r="A487" s="3" t="s">
        <v>2382</v>
      </c>
      <c r="B487" s="3" t="s">
        <v>14222</v>
      </c>
      <c r="C487" s="3" t="s">
        <v>3243</v>
      </c>
      <c r="D487" s="3" t="s">
        <v>3242</v>
      </c>
      <c r="E487" s="3" t="s">
        <v>3242</v>
      </c>
      <c r="F487" s="3" t="s">
        <v>3243</v>
      </c>
      <c r="G487" s="3" t="s">
        <v>3243</v>
      </c>
    </row>
    <row r="488" spans="1:7" ht="45" customHeight="1" x14ac:dyDescent="0.25">
      <c r="A488" s="3" t="s">
        <v>2385</v>
      </c>
      <c r="B488" s="3" t="s">
        <v>14223</v>
      </c>
      <c r="C488" s="3" t="s">
        <v>3243</v>
      </c>
      <c r="D488" s="3" t="s">
        <v>3242</v>
      </c>
      <c r="E488" s="3" t="s">
        <v>3242</v>
      </c>
      <c r="F488" s="3" t="s">
        <v>3243</v>
      </c>
      <c r="G488" s="3" t="s">
        <v>3243</v>
      </c>
    </row>
    <row r="489" spans="1:7" ht="45" customHeight="1" x14ac:dyDescent="0.25">
      <c r="A489" s="3" t="s">
        <v>2388</v>
      </c>
      <c r="B489" s="3" t="s">
        <v>14224</v>
      </c>
      <c r="C489" s="3" t="s">
        <v>3243</v>
      </c>
      <c r="D489" s="3" t="s">
        <v>3242</v>
      </c>
      <c r="E489" s="3" t="s">
        <v>3242</v>
      </c>
      <c r="F489" s="3" t="s">
        <v>3243</v>
      </c>
      <c r="G489" s="3" t="s">
        <v>3243</v>
      </c>
    </row>
    <row r="490" spans="1:7" ht="45" customHeight="1" x14ac:dyDescent="0.25">
      <c r="A490" s="3" t="s">
        <v>2391</v>
      </c>
      <c r="B490" s="3" t="s">
        <v>14225</v>
      </c>
      <c r="C490" s="3" t="s">
        <v>3243</v>
      </c>
      <c r="D490" s="3" t="s">
        <v>3242</v>
      </c>
      <c r="E490" s="3" t="s">
        <v>3242</v>
      </c>
      <c r="F490" s="3" t="s">
        <v>3243</v>
      </c>
      <c r="G490" s="3" t="s">
        <v>3243</v>
      </c>
    </row>
    <row r="491" spans="1:7" ht="45" customHeight="1" x14ac:dyDescent="0.25">
      <c r="A491" s="3" t="s">
        <v>2394</v>
      </c>
      <c r="B491" s="3" t="s">
        <v>14226</v>
      </c>
      <c r="C491" s="3" t="s">
        <v>3243</v>
      </c>
      <c r="D491" s="3" t="s">
        <v>3242</v>
      </c>
      <c r="E491" s="3" t="s">
        <v>3242</v>
      </c>
      <c r="F491" s="3" t="s">
        <v>3243</v>
      </c>
      <c r="G491" s="3" t="s">
        <v>3243</v>
      </c>
    </row>
    <row r="492" spans="1:7" ht="45" customHeight="1" x14ac:dyDescent="0.25">
      <c r="A492" s="3" t="s">
        <v>2397</v>
      </c>
      <c r="B492" s="3" t="s">
        <v>14227</v>
      </c>
      <c r="C492" s="3" t="s">
        <v>3243</v>
      </c>
      <c r="D492" s="3" t="s">
        <v>3242</v>
      </c>
      <c r="E492" s="3" t="s">
        <v>3242</v>
      </c>
      <c r="F492" s="3" t="s">
        <v>3243</v>
      </c>
      <c r="G492" s="3" t="s">
        <v>3243</v>
      </c>
    </row>
    <row r="493" spans="1:7" ht="45" customHeight="1" x14ac:dyDescent="0.25">
      <c r="A493" s="3" t="s">
        <v>2400</v>
      </c>
      <c r="B493" s="3" t="s">
        <v>14228</v>
      </c>
      <c r="C493" s="3" t="s">
        <v>3243</v>
      </c>
      <c r="D493" s="3" t="s">
        <v>3242</v>
      </c>
      <c r="E493" s="3" t="s">
        <v>3242</v>
      </c>
      <c r="F493" s="3" t="s">
        <v>3243</v>
      </c>
      <c r="G493" s="3" t="s">
        <v>3243</v>
      </c>
    </row>
    <row r="494" spans="1:7" ht="45" customHeight="1" x14ac:dyDescent="0.25">
      <c r="A494" s="3" t="s">
        <v>2401</v>
      </c>
      <c r="B494" s="3" t="s">
        <v>14229</v>
      </c>
      <c r="C494" s="3" t="s">
        <v>3243</v>
      </c>
      <c r="D494" s="3" t="s">
        <v>3242</v>
      </c>
      <c r="E494" s="3" t="s">
        <v>3242</v>
      </c>
      <c r="F494" s="3" t="s">
        <v>3243</v>
      </c>
      <c r="G494" s="3" t="s">
        <v>3243</v>
      </c>
    </row>
    <row r="495" spans="1:7" ht="45" customHeight="1" x14ac:dyDescent="0.25">
      <c r="A495" s="3" t="s">
        <v>2404</v>
      </c>
      <c r="B495" s="3" t="s">
        <v>14230</v>
      </c>
      <c r="C495" s="3" t="s">
        <v>3243</v>
      </c>
      <c r="D495" s="3" t="s">
        <v>3242</v>
      </c>
      <c r="E495" s="3" t="s">
        <v>3242</v>
      </c>
      <c r="F495" s="3" t="s">
        <v>3243</v>
      </c>
      <c r="G495" s="3" t="s">
        <v>3243</v>
      </c>
    </row>
    <row r="496" spans="1:7" ht="45" customHeight="1" x14ac:dyDescent="0.25">
      <c r="A496" s="3" t="s">
        <v>2405</v>
      </c>
      <c r="B496" s="3" t="s">
        <v>14231</v>
      </c>
      <c r="C496" s="3" t="s">
        <v>3243</v>
      </c>
      <c r="D496" s="3" t="s">
        <v>3242</v>
      </c>
      <c r="E496" s="3" t="s">
        <v>3242</v>
      </c>
      <c r="F496" s="3" t="s">
        <v>3243</v>
      </c>
      <c r="G496" s="3" t="s">
        <v>3243</v>
      </c>
    </row>
    <row r="497" spans="1:7" ht="45" customHeight="1" x14ac:dyDescent="0.25">
      <c r="A497" s="3" t="s">
        <v>2408</v>
      </c>
      <c r="B497" s="3" t="s">
        <v>14232</v>
      </c>
      <c r="C497" s="3" t="s">
        <v>3243</v>
      </c>
      <c r="D497" s="3" t="s">
        <v>3242</v>
      </c>
      <c r="E497" s="3" t="s">
        <v>3242</v>
      </c>
      <c r="F497" s="3" t="s">
        <v>3243</v>
      </c>
      <c r="G497" s="3" t="s">
        <v>3243</v>
      </c>
    </row>
    <row r="498" spans="1:7" ht="45" customHeight="1" x14ac:dyDescent="0.25">
      <c r="A498" s="3" t="s">
        <v>2411</v>
      </c>
      <c r="B498" s="3" t="s">
        <v>14233</v>
      </c>
      <c r="C498" s="3" t="s">
        <v>3243</v>
      </c>
      <c r="D498" s="3" t="s">
        <v>3242</v>
      </c>
      <c r="E498" s="3" t="s">
        <v>3242</v>
      </c>
      <c r="F498" s="3" t="s">
        <v>3243</v>
      </c>
      <c r="G498" s="3" t="s">
        <v>3243</v>
      </c>
    </row>
    <row r="499" spans="1:7" ht="45" customHeight="1" x14ac:dyDescent="0.25">
      <c r="A499" s="3" t="s">
        <v>2412</v>
      </c>
      <c r="B499" s="3" t="s">
        <v>14234</v>
      </c>
      <c r="C499" s="3" t="s">
        <v>3243</v>
      </c>
      <c r="D499" s="3" t="s">
        <v>3242</v>
      </c>
      <c r="E499" s="3" t="s">
        <v>3242</v>
      </c>
      <c r="F499" s="3" t="s">
        <v>3243</v>
      </c>
      <c r="G499" s="3" t="s">
        <v>3243</v>
      </c>
    </row>
    <row r="500" spans="1:7" ht="45" customHeight="1" x14ac:dyDescent="0.25">
      <c r="A500" s="3" t="s">
        <v>2413</v>
      </c>
      <c r="B500" s="3" t="s">
        <v>14235</v>
      </c>
      <c r="C500" s="3" t="s">
        <v>3243</v>
      </c>
      <c r="D500" s="3" t="s">
        <v>3242</v>
      </c>
      <c r="E500" s="3" t="s">
        <v>3242</v>
      </c>
      <c r="F500" s="3" t="s">
        <v>3243</v>
      </c>
      <c r="G500" s="3" t="s">
        <v>3243</v>
      </c>
    </row>
    <row r="501" spans="1:7" ht="45" customHeight="1" x14ac:dyDescent="0.25">
      <c r="A501" s="3" t="s">
        <v>2414</v>
      </c>
      <c r="B501" s="3" t="s">
        <v>14236</v>
      </c>
      <c r="C501" s="3" t="s">
        <v>3243</v>
      </c>
      <c r="D501" s="3" t="s">
        <v>3242</v>
      </c>
      <c r="E501" s="3" t="s">
        <v>3242</v>
      </c>
      <c r="F501" s="3" t="s">
        <v>3243</v>
      </c>
      <c r="G501" s="3" t="s">
        <v>3243</v>
      </c>
    </row>
    <row r="502" spans="1:7" ht="45" customHeight="1" x14ac:dyDescent="0.25">
      <c r="A502" s="3" t="s">
        <v>2415</v>
      </c>
      <c r="B502" s="3" t="s">
        <v>14237</v>
      </c>
      <c r="C502" s="3" t="s">
        <v>3243</v>
      </c>
      <c r="D502" s="3" t="s">
        <v>3242</v>
      </c>
      <c r="E502" s="3" t="s">
        <v>3242</v>
      </c>
      <c r="F502" s="3" t="s">
        <v>3243</v>
      </c>
      <c r="G502" s="3" t="s">
        <v>3243</v>
      </c>
    </row>
    <row r="503" spans="1:7" ht="45" customHeight="1" x14ac:dyDescent="0.25">
      <c r="A503" s="3" t="s">
        <v>2416</v>
      </c>
      <c r="B503" s="3" t="s">
        <v>14238</v>
      </c>
      <c r="C503" s="3" t="s">
        <v>3243</v>
      </c>
      <c r="D503" s="3" t="s">
        <v>3242</v>
      </c>
      <c r="E503" s="3" t="s">
        <v>3242</v>
      </c>
      <c r="F503" s="3" t="s">
        <v>3243</v>
      </c>
      <c r="G503" s="3" t="s">
        <v>3243</v>
      </c>
    </row>
    <row r="504" spans="1:7" ht="45" customHeight="1" x14ac:dyDescent="0.25">
      <c r="A504" s="3" t="s">
        <v>2417</v>
      </c>
      <c r="B504" s="3" t="s">
        <v>14239</v>
      </c>
      <c r="C504" s="3" t="s">
        <v>3243</v>
      </c>
      <c r="D504" s="3" t="s">
        <v>3242</v>
      </c>
      <c r="E504" s="3" t="s">
        <v>3242</v>
      </c>
      <c r="F504" s="3" t="s">
        <v>3243</v>
      </c>
      <c r="G504" s="3" t="s">
        <v>3243</v>
      </c>
    </row>
    <row r="505" spans="1:7" ht="45" customHeight="1" x14ac:dyDescent="0.25">
      <c r="A505" s="3" t="s">
        <v>2420</v>
      </c>
      <c r="B505" s="3" t="s">
        <v>14240</v>
      </c>
      <c r="C505" s="3" t="s">
        <v>3243</v>
      </c>
      <c r="D505" s="3" t="s">
        <v>3242</v>
      </c>
      <c r="E505" s="3" t="s">
        <v>3242</v>
      </c>
      <c r="F505" s="3" t="s">
        <v>3243</v>
      </c>
      <c r="G505" s="3" t="s">
        <v>3243</v>
      </c>
    </row>
    <row r="506" spans="1:7" ht="45" customHeight="1" x14ac:dyDescent="0.25">
      <c r="A506" s="3" t="s">
        <v>2423</v>
      </c>
      <c r="B506" s="3" t="s">
        <v>14241</v>
      </c>
      <c r="C506" s="3" t="s">
        <v>3243</v>
      </c>
      <c r="D506" s="3" t="s">
        <v>3242</v>
      </c>
      <c r="E506" s="3" t="s">
        <v>3242</v>
      </c>
      <c r="F506" s="3" t="s">
        <v>3243</v>
      </c>
      <c r="G506" s="3" t="s">
        <v>3243</v>
      </c>
    </row>
    <row r="507" spans="1:7" ht="45" customHeight="1" x14ac:dyDescent="0.25">
      <c r="A507" s="3" t="s">
        <v>2426</v>
      </c>
      <c r="B507" s="3" t="s">
        <v>14242</v>
      </c>
      <c r="C507" s="3" t="s">
        <v>3243</v>
      </c>
      <c r="D507" s="3" t="s">
        <v>3242</v>
      </c>
      <c r="E507" s="3" t="s">
        <v>3242</v>
      </c>
      <c r="F507" s="3" t="s">
        <v>3243</v>
      </c>
      <c r="G507" s="3" t="s">
        <v>3243</v>
      </c>
    </row>
    <row r="508" spans="1:7" ht="45" customHeight="1" x14ac:dyDescent="0.25">
      <c r="A508" s="3" t="s">
        <v>2427</v>
      </c>
      <c r="B508" s="3" t="s">
        <v>14243</v>
      </c>
      <c r="C508" s="3" t="s">
        <v>3243</v>
      </c>
      <c r="D508" s="3" t="s">
        <v>3242</v>
      </c>
      <c r="E508" s="3" t="s">
        <v>3242</v>
      </c>
      <c r="F508" s="3" t="s">
        <v>3243</v>
      </c>
      <c r="G508" s="3" t="s">
        <v>3243</v>
      </c>
    </row>
    <row r="509" spans="1:7" ht="45" customHeight="1" x14ac:dyDescent="0.25">
      <c r="A509" s="3" t="s">
        <v>2430</v>
      </c>
      <c r="B509" s="3" t="s">
        <v>14244</v>
      </c>
      <c r="C509" s="3" t="s">
        <v>3243</v>
      </c>
      <c r="D509" s="3" t="s">
        <v>3242</v>
      </c>
      <c r="E509" s="3" t="s">
        <v>3242</v>
      </c>
      <c r="F509" s="3" t="s">
        <v>3243</v>
      </c>
      <c r="G509" s="3" t="s">
        <v>3243</v>
      </c>
    </row>
    <row r="510" spans="1:7" ht="45" customHeight="1" x14ac:dyDescent="0.25">
      <c r="A510" s="3" t="s">
        <v>2433</v>
      </c>
      <c r="B510" s="3" t="s">
        <v>14245</v>
      </c>
      <c r="C510" s="3" t="s">
        <v>3243</v>
      </c>
      <c r="D510" s="3" t="s">
        <v>3242</v>
      </c>
      <c r="E510" s="3" t="s">
        <v>3242</v>
      </c>
      <c r="F510" s="3" t="s">
        <v>3243</v>
      </c>
      <c r="G510" s="3" t="s">
        <v>3243</v>
      </c>
    </row>
    <row r="511" spans="1:7" ht="45" customHeight="1" x14ac:dyDescent="0.25">
      <c r="A511" s="3" t="s">
        <v>2436</v>
      </c>
      <c r="B511" s="3" t="s">
        <v>14246</v>
      </c>
      <c r="C511" s="3" t="s">
        <v>3243</v>
      </c>
      <c r="D511" s="3" t="s">
        <v>3242</v>
      </c>
      <c r="E511" s="3" t="s">
        <v>3242</v>
      </c>
      <c r="F511" s="3" t="s">
        <v>3243</v>
      </c>
      <c r="G511" s="3" t="s">
        <v>3243</v>
      </c>
    </row>
    <row r="512" spans="1:7" ht="45" customHeight="1" x14ac:dyDescent="0.25">
      <c r="A512" s="3" t="s">
        <v>2438</v>
      </c>
      <c r="B512" s="3" t="s">
        <v>14247</v>
      </c>
      <c r="C512" s="3" t="s">
        <v>3243</v>
      </c>
      <c r="D512" s="3" t="s">
        <v>3242</v>
      </c>
      <c r="E512" s="3" t="s">
        <v>3242</v>
      </c>
      <c r="F512" s="3" t="s">
        <v>3243</v>
      </c>
      <c r="G512" s="3" t="s">
        <v>3243</v>
      </c>
    </row>
    <row r="513" spans="1:7" ht="45" customHeight="1" x14ac:dyDescent="0.25">
      <c r="A513" s="3" t="s">
        <v>2441</v>
      </c>
      <c r="B513" s="3" t="s">
        <v>14248</v>
      </c>
      <c r="C513" s="3" t="s">
        <v>3243</v>
      </c>
      <c r="D513" s="3" t="s">
        <v>3242</v>
      </c>
      <c r="E513" s="3" t="s">
        <v>3242</v>
      </c>
      <c r="F513" s="3" t="s">
        <v>3243</v>
      </c>
      <c r="G513" s="3" t="s">
        <v>3243</v>
      </c>
    </row>
    <row r="514" spans="1:7" ht="45" customHeight="1" x14ac:dyDescent="0.25">
      <c r="A514" s="3" t="s">
        <v>2444</v>
      </c>
      <c r="B514" s="3" t="s">
        <v>14249</v>
      </c>
      <c r="C514" s="3" t="s">
        <v>3243</v>
      </c>
      <c r="D514" s="3" t="s">
        <v>3242</v>
      </c>
      <c r="E514" s="3" t="s">
        <v>3242</v>
      </c>
      <c r="F514" s="3" t="s">
        <v>3243</v>
      </c>
      <c r="G514" s="3" t="s">
        <v>3243</v>
      </c>
    </row>
    <row r="515" spans="1:7" ht="45" customHeight="1" x14ac:dyDescent="0.25">
      <c r="A515" s="3" t="s">
        <v>2447</v>
      </c>
      <c r="B515" s="3" t="s">
        <v>14250</v>
      </c>
      <c r="C515" s="3" t="s">
        <v>3243</v>
      </c>
      <c r="D515" s="3" t="s">
        <v>3242</v>
      </c>
      <c r="E515" s="3" t="s">
        <v>3242</v>
      </c>
      <c r="F515" s="3" t="s">
        <v>3243</v>
      </c>
      <c r="G515" s="3" t="s">
        <v>3243</v>
      </c>
    </row>
    <row r="516" spans="1:7" ht="45" customHeight="1" x14ac:dyDescent="0.25">
      <c r="A516" s="3" t="s">
        <v>2450</v>
      </c>
      <c r="B516" s="3" t="s">
        <v>14251</v>
      </c>
      <c r="C516" s="3" t="s">
        <v>3243</v>
      </c>
      <c r="D516" s="3" t="s">
        <v>3242</v>
      </c>
      <c r="E516" s="3" t="s">
        <v>3242</v>
      </c>
      <c r="F516" s="3" t="s">
        <v>3243</v>
      </c>
      <c r="G516" s="3" t="s">
        <v>3243</v>
      </c>
    </row>
    <row r="517" spans="1:7" ht="45" customHeight="1" x14ac:dyDescent="0.25">
      <c r="A517" s="3" t="s">
        <v>2453</v>
      </c>
      <c r="B517" s="3" t="s">
        <v>14252</v>
      </c>
      <c r="C517" s="3" t="s">
        <v>3243</v>
      </c>
      <c r="D517" s="3" t="s">
        <v>3242</v>
      </c>
      <c r="E517" s="3" t="s">
        <v>3242</v>
      </c>
      <c r="F517" s="3" t="s">
        <v>3243</v>
      </c>
      <c r="G517" s="3" t="s">
        <v>3243</v>
      </c>
    </row>
    <row r="518" spans="1:7" ht="45" customHeight="1" x14ac:dyDescent="0.25">
      <c r="A518" s="3" t="s">
        <v>2456</v>
      </c>
      <c r="B518" s="3" t="s">
        <v>14253</v>
      </c>
      <c r="C518" s="3" t="s">
        <v>3243</v>
      </c>
      <c r="D518" s="3" t="s">
        <v>3242</v>
      </c>
      <c r="E518" s="3" t="s">
        <v>3242</v>
      </c>
      <c r="F518" s="3" t="s">
        <v>3243</v>
      </c>
      <c r="G518" s="3" t="s">
        <v>3243</v>
      </c>
    </row>
    <row r="519" spans="1:7" ht="45" customHeight="1" x14ac:dyDescent="0.25">
      <c r="A519" s="3" t="s">
        <v>2459</v>
      </c>
      <c r="B519" s="3" t="s">
        <v>14254</v>
      </c>
      <c r="C519" s="3" t="s">
        <v>3243</v>
      </c>
      <c r="D519" s="3" t="s">
        <v>3242</v>
      </c>
      <c r="E519" s="3" t="s">
        <v>3242</v>
      </c>
      <c r="F519" s="3" t="s">
        <v>3243</v>
      </c>
      <c r="G519" s="3" t="s">
        <v>3243</v>
      </c>
    </row>
    <row r="520" spans="1:7" ht="45" customHeight="1" x14ac:dyDescent="0.25">
      <c r="A520" s="3" t="s">
        <v>2462</v>
      </c>
      <c r="B520" s="3" t="s">
        <v>14255</v>
      </c>
      <c r="C520" s="3" t="s">
        <v>3243</v>
      </c>
      <c r="D520" s="3" t="s">
        <v>3242</v>
      </c>
      <c r="E520" s="3" t="s">
        <v>3242</v>
      </c>
      <c r="F520" s="3" t="s">
        <v>3243</v>
      </c>
      <c r="G520" s="3" t="s">
        <v>3243</v>
      </c>
    </row>
    <row r="521" spans="1:7" ht="45" customHeight="1" x14ac:dyDescent="0.25">
      <c r="A521" s="3" t="s">
        <v>2463</v>
      </c>
      <c r="B521" s="3" t="s">
        <v>14256</v>
      </c>
      <c r="C521" s="3" t="s">
        <v>3243</v>
      </c>
      <c r="D521" s="3" t="s">
        <v>3242</v>
      </c>
      <c r="E521" s="3" t="s">
        <v>3242</v>
      </c>
      <c r="F521" s="3" t="s">
        <v>3243</v>
      </c>
      <c r="G521" s="3" t="s">
        <v>3243</v>
      </c>
    </row>
    <row r="522" spans="1:7" ht="45" customHeight="1" x14ac:dyDescent="0.25">
      <c r="A522" s="3" t="s">
        <v>2466</v>
      </c>
      <c r="B522" s="3" t="s">
        <v>14257</v>
      </c>
      <c r="C522" s="3" t="s">
        <v>3243</v>
      </c>
      <c r="D522" s="3" t="s">
        <v>3242</v>
      </c>
      <c r="E522" s="3" t="s">
        <v>3242</v>
      </c>
      <c r="F522" s="3" t="s">
        <v>3243</v>
      </c>
      <c r="G522" s="3" t="s">
        <v>3243</v>
      </c>
    </row>
    <row r="523" spans="1:7" ht="45" customHeight="1" x14ac:dyDescent="0.25">
      <c r="A523" s="3" t="s">
        <v>2467</v>
      </c>
      <c r="B523" s="3" t="s">
        <v>14258</v>
      </c>
      <c r="C523" s="3" t="s">
        <v>3243</v>
      </c>
      <c r="D523" s="3" t="s">
        <v>3242</v>
      </c>
      <c r="E523" s="3" t="s">
        <v>3242</v>
      </c>
      <c r="F523" s="3" t="s">
        <v>3243</v>
      </c>
      <c r="G523" s="3" t="s">
        <v>3243</v>
      </c>
    </row>
    <row r="524" spans="1:7" ht="45" customHeight="1" x14ac:dyDescent="0.25">
      <c r="A524" s="3" t="s">
        <v>2468</v>
      </c>
      <c r="B524" s="3" t="s">
        <v>14259</v>
      </c>
      <c r="C524" s="3" t="s">
        <v>3243</v>
      </c>
      <c r="D524" s="3" t="s">
        <v>3242</v>
      </c>
      <c r="E524" s="3" t="s">
        <v>3242</v>
      </c>
      <c r="F524" s="3" t="s">
        <v>3243</v>
      </c>
      <c r="G524" s="3" t="s">
        <v>3243</v>
      </c>
    </row>
    <row r="525" spans="1:7" ht="45" customHeight="1" x14ac:dyDescent="0.25">
      <c r="A525" s="3" t="s">
        <v>2469</v>
      </c>
      <c r="B525" s="3" t="s">
        <v>14260</v>
      </c>
      <c r="C525" s="3" t="s">
        <v>3243</v>
      </c>
      <c r="D525" s="3" t="s">
        <v>3242</v>
      </c>
      <c r="E525" s="3" t="s">
        <v>3242</v>
      </c>
      <c r="F525" s="3" t="s">
        <v>3243</v>
      </c>
      <c r="G525" s="3" t="s">
        <v>3243</v>
      </c>
    </row>
    <row r="526" spans="1:7" ht="45" customHeight="1" x14ac:dyDescent="0.25">
      <c r="A526" s="3" t="s">
        <v>2472</v>
      </c>
      <c r="B526" s="3" t="s">
        <v>14261</v>
      </c>
      <c r="C526" s="3" t="s">
        <v>3243</v>
      </c>
      <c r="D526" s="3" t="s">
        <v>3242</v>
      </c>
      <c r="E526" s="3" t="s">
        <v>3242</v>
      </c>
      <c r="F526" s="3" t="s">
        <v>3243</v>
      </c>
      <c r="G526" s="3" t="s">
        <v>3243</v>
      </c>
    </row>
    <row r="527" spans="1:7" ht="45" customHeight="1" x14ac:dyDescent="0.25">
      <c r="A527" s="3" t="s">
        <v>2475</v>
      </c>
      <c r="B527" s="3" t="s">
        <v>14262</v>
      </c>
      <c r="C527" s="3" t="s">
        <v>3243</v>
      </c>
      <c r="D527" s="3" t="s">
        <v>3242</v>
      </c>
      <c r="E527" s="3" t="s">
        <v>3242</v>
      </c>
      <c r="F527" s="3" t="s">
        <v>3243</v>
      </c>
      <c r="G527" s="3" t="s">
        <v>3243</v>
      </c>
    </row>
    <row r="528" spans="1:7" ht="45" customHeight="1" x14ac:dyDescent="0.25">
      <c r="A528" s="3" t="s">
        <v>2478</v>
      </c>
      <c r="B528" s="3" t="s">
        <v>14263</v>
      </c>
      <c r="C528" s="3" t="s">
        <v>3243</v>
      </c>
      <c r="D528" s="3" t="s">
        <v>3242</v>
      </c>
      <c r="E528" s="3" t="s">
        <v>3242</v>
      </c>
      <c r="F528" s="3" t="s">
        <v>3243</v>
      </c>
      <c r="G528" s="3" t="s">
        <v>3243</v>
      </c>
    </row>
    <row r="529" spans="1:7" ht="45" customHeight="1" x14ac:dyDescent="0.25">
      <c r="A529" s="3" t="s">
        <v>2481</v>
      </c>
      <c r="B529" s="3" t="s">
        <v>14264</v>
      </c>
      <c r="C529" s="3" t="s">
        <v>3243</v>
      </c>
      <c r="D529" s="3" t="s">
        <v>3242</v>
      </c>
      <c r="E529" s="3" t="s">
        <v>3242</v>
      </c>
      <c r="F529" s="3" t="s">
        <v>3243</v>
      </c>
      <c r="G529" s="3" t="s">
        <v>3243</v>
      </c>
    </row>
    <row r="530" spans="1:7" ht="45" customHeight="1" x14ac:dyDescent="0.25">
      <c r="A530" s="3" t="s">
        <v>2484</v>
      </c>
      <c r="B530" s="3" t="s">
        <v>14265</v>
      </c>
      <c r="C530" s="3" t="s">
        <v>3243</v>
      </c>
      <c r="D530" s="3" t="s">
        <v>3242</v>
      </c>
      <c r="E530" s="3" t="s">
        <v>3242</v>
      </c>
      <c r="F530" s="3" t="s">
        <v>3243</v>
      </c>
      <c r="G530" s="3" t="s">
        <v>3243</v>
      </c>
    </row>
    <row r="531" spans="1:7" ht="45" customHeight="1" x14ac:dyDescent="0.25">
      <c r="A531" s="3" t="s">
        <v>2486</v>
      </c>
      <c r="B531" s="3" t="s">
        <v>14266</v>
      </c>
      <c r="C531" s="3" t="s">
        <v>3243</v>
      </c>
      <c r="D531" s="3" t="s">
        <v>3242</v>
      </c>
      <c r="E531" s="3" t="s">
        <v>3242</v>
      </c>
      <c r="F531" s="3" t="s">
        <v>3243</v>
      </c>
      <c r="G531" s="3" t="s">
        <v>3243</v>
      </c>
    </row>
    <row r="532" spans="1:7" ht="45" customHeight="1" x14ac:dyDescent="0.25">
      <c r="A532" s="3" t="s">
        <v>2489</v>
      </c>
      <c r="B532" s="3" t="s">
        <v>14267</v>
      </c>
      <c r="C532" s="3" t="s">
        <v>3243</v>
      </c>
      <c r="D532" s="3" t="s">
        <v>3242</v>
      </c>
      <c r="E532" s="3" t="s">
        <v>3242</v>
      </c>
      <c r="F532" s="3" t="s">
        <v>3243</v>
      </c>
      <c r="G532" s="3" t="s">
        <v>3243</v>
      </c>
    </row>
    <row r="533" spans="1:7" ht="45" customHeight="1" x14ac:dyDescent="0.25">
      <c r="A533" s="3" t="s">
        <v>2492</v>
      </c>
      <c r="B533" s="3" t="s">
        <v>14268</v>
      </c>
      <c r="C533" s="3" t="s">
        <v>3243</v>
      </c>
      <c r="D533" s="3" t="s">
        <v>3242</v>
      </c>
      <c r="E533" s="3" t="s">
        <v>3242</v>
      </c>
      <c r="F533" s="3" t="s">
        <v>3243</v>
      </c>
      <c r="G533" s="3" t="s">
        <v>3243</v>
      </c>
    </row>
    <row r="534" spans="1:7" ht="45" customHeight="1" x14ac:dyDescent="0.25">
      <c r="A534" s="3" t="s">
        <v>2495</v>
      </c>
      <c r="B534" s="3" t="s">
        <v>14269</v>
      </c>
      <c r="C534" s="3" t="s">
        <v>3243</v>
      </c>
      <c r="D534" s="3" t="s">
        <v>3242</v>
      </c>
      <c r="E534" s="3" t="s">
        <v>3242</v>
      </c>
      <c r="F534" s="3" t="s">
        <v>3243</v>
      </c>
      <c r="G534" s="3" t="s">
        <v>3243</v>
      </c>
    </row>
    <row r="535" spans="1:7" ht="45" customHeight="1" x14ac:dyDescent="0.25">
      <c r="A535" s="3" t="s">
        <v>2498</v>
      </c>
      <c r="B535" s="3" t="s">
        <v>14270</v>
      </c>
      <c r="C535" s="3" t="s">
        <v>3243</v>
      </c>
      <c r="D535" s="3" t="s">
        <v>3242</v>
      </c>
      <c r="E535" s="3" t="s">
        <v>3242</v>
      </c>
      <c r="F535" s="3" t="s">
        <v>3243</v>
      </c>
      <c r="G535" s="3" t="s">
        <v>3243</v>
      </c>
    </row>
    <row r="536" spans="1:7" ht="45" customHeight="1" x14ac:dyDescent="0.25">
      <c r="A536" s="3" t="s">
        <v>2501</v>
      </c>
      <c r="B536" s="3" t="s">
        <v>14271</v>
      </c>
      <c r="C536" s="3" t="s">
        <v>3243</v>
      </c>
      <c r="D536" s="3" t="s">
        <v>3242</v>
      </c>
      <c r="E536" s="3" t="s">
        <v>3242</v>
      </c>
      <c r="F536" s="3" t="s">
        <v>3243</v>
      </c>
      <c r="G536" s="3" t="s">
        <v>3243</v>
      </c>
    </row>
    <row r="537" spans="1:7" ht="45" customHeight="1" x14ac:dyDescent="0.25">
      <c r="A537" s="3" t="s">
        <v>2504</v>
      </c>
      <c r="B537" s="3" t="s">
        <v>14272</v>
      </c>
      <c r="C537" s="3" t="s">
        <v>3243</v>
      </c>
      <c r="D537" s="3" t="s">
        <v>3242</v>
      </c>
      <c r="E537" s="3" t="s">
        <v>3242</v>
      </c>
      <c r="F537" s="3" t="s">
        <v>3243</v>
      </c>
      <c r="G537" s="3" t="s">
        <v>3243</v>
      </c>
    </row>
    <row r="538" spans="1:7" ht="45" customHeight="1" x14ac:dyDescent="0.25">
      <c r="A538" s="3" t="s">
        <v>2506</v>
      </c>
      <c r="B538" s="3" t="s">
        <v>14273</v>
      </c>
      <c r="C538" s="3" t="s">
        <v>3243</v>
      </c>
      <c r="D538" s="3" t="s">
        <v>3242</v>
      </c>
      <c r="E538" s="3" t="s">
        <v>3242</v>
      </c>
      <c r="F538" s="3" t="s">
        <v>3243</v>
      </c>
      <c r="G538" s="3" t="s">
        <v>3243</v>
      </c>
    </row>
    <row r="539" spans="1:7" ht="45" customHeight="1" x14ac:dyDescent="0.25">
      <c r="A539" s="3" t="s">
        <v>2509</v>
      </c>
      <c r="B539" s="3" t="s">
        <v>14274</v>
      </c>
      <c r="C539" s="3" t="s">
        <v>3243</v>
      </c>
      <c r="D539" s="3" t="s">
        <v>3242</v>
      </c>
      <c r="E539" s="3" t="s">
        <v>3242</v>
      </c>
      <c r="F539" s="3" t="s">
        <v>3243</v>
      </c>
      <c r="G539" s="3" t="s">
        <v>3243</v>
      </c>
    </row>
    <row r="540" spans="1:7" ht="45" customHeight="1" x14ac:dyDescent="0.25">
      <c r="A540" s="3" t="s">
        <v>2512</v>
      </c>
      <c r="B540" s="3" t="s">
        <v>14275</v>
      </c>
      <c r="C540" s="3" t="s">
        <v>3243</v>
      </c>
      <c r="D540" s="3" t="s">
        <v>3242</v>
      </c>
      <c r="E540" s="3" t="s">
        <v>3242</v>
      </c>
      <c r="F540" s="3" t="s">
        <v>3243</v>
      </c>
      <c r="G540" s="3" t="s">
        <v>3243</v>
      </c>
    </row>
    <row r="541" spans="1:7" ht="45" customHeight="1" x14ac:dyDescent="0.25">
      <c r="A541" s="3" t="s">
        <v>2515</v>
      </c>
      <c r="B541" s="3" t="s">
        <v>14276</v>
      </c>
      <c r="C541" s="3" t="s">
        <v>3243</v>
      </c>
      <c r="D541" s="3" t="s">
        <v>3242</v>
      </c>
      <c r="E541" s="3" t="s">
        <v>3242</v>
      </c>
      <c r="F541" s="3" t="s">
        <v>3243</v>
      </c>
      <c r="G541" s="3" t="s">
        <v>3243</v>
      </c>
    </row>
    <row r="542" spans="1:7" ht="45" customHeight="1" x14ac:dyDescent="0.25">
      <c r="A542" s="3" t="s">
        <v>2516</v>
      </c>
      <c r="B542" s="3" t="s">
        <v>14277</v>
      </c>
      <c r="C542" s="3" t="s">
        <v>3243</v>
      </c>
      <c r="D542" s="3" t="s">
        <v>3242</v>
      </c>
      <c r="E542" s="3" t="s">
        <v>3242</v>
      </c>
      <c r="F542" s="3" t="s">
        <v>3243</v>
      </c>
      <c r="G542" s="3" t="s">
        <v>3243</v>
      </c>
    </row>
    <row r="543" spans="1:7" ht="45" customHeight="1" x14ac:dyDescent="0.25">
      <c r="A543" s="3" t="s">
        <v>2518</v>
      </c>
      <c r="B543" s="3" t="s">
        <v>14278</v>
      </c>
      <c r="C543" s="3" t="s">
        <v>3243</v>
      </c>
      <c r="D543" s="3" t="s">
        <v>3242</v>
      </c>
      <c r="E543" s="3" t="s">
        <v>3242</v>
      </c>
      <c r="F543" s="3" t="s">
        <v>3243</v>
      </c>
      <c r="G543" s="3" t="s">
        <v>3243</v>
      </c>
    </row>
    <row r="544" spans="1:7" ht="45" customHeight="1" x14ac:dyDescent="0.25">
      <c r="A544" s="3" t="s">
        <v>2519</v>
      </c>
      <c r="B544" s="3" t="s">
        <v>14279</v>
      </c>
      <c r="C544" s="3" t="s">
        <v>3243</v>
      </c>
      <c r="D544" s="3" t="s">
        <v>3242</v>
      </c>
      <c r="E544" s="3" t="s">
        <v>3242</v>
      </c>
      <c r="F544" s="3" t="s">
        <v>3243</v>
      </c>
      <c r="G544" s="3" t="s">
        <v>3243</v>
      </c>
    </row>
    <row r="545" spans="1:7" ht="45" customHeight="1" x14ac:dyDescent="0.25">
      <c r="A545" s="3" t="s">
        <v>2520</v>
      </c>
      <c r="B545" s="3" t="s">
        <v>14280</v>
      </c>
      <c r="C545" s="3" t="s">
        <v>3243</v>
      </c>
      <c r="D545" s="3" t="s">
        <v>3242</v>
      </c>
      <c r="E545" s="3" t="s">
        <v>3242</v>
      </c>
      <c r="F545" s="3" t="s">
        <v>3243</v>
      </c>
      <c r="G545" s="3" t="s">
        <v>3243</v>
      </c>
    </row>
    <row r="546" spans="1:7" ht="45" customHeight="1" x14ac:dyDescent="0.25">
      <c r="A546" s="3" t="s">
        <v>2521</v>
      </c>
      <c r="B546" s="3" t="s">
        <v>14281</v>
      </c>
      <c r="C546" s="3" t="s">
        <v>3243</v>
      </c>
      <c r="D546" s="3" t="s">
        <v>3242</v>
      </c>
      <c r="E546" s="3" t="s">
        <v>3242</v>
      </c>
      <c r="F546" s="3" t="s">
        <v>3243</v>
      </c>
      <c r="G546" s="3" t="s">
        <v>3243</v>
      </c>
    </row>
    <row r="547" spans="1:7" ht="45" customHeight="1" x14ac:dyDescent="0.25">
      <c r="A547" s="3" t="s">
        <v>2522</v>
      </c>
      <c r="B547" s="3" t="s">
        <v>14282</v>
      </c>
      <c r="C547" s="3" t="s">
        <v>3243</v>
      </c>
      <c r="D547" s="3" t="s">
        <v>3242</v>
      </c>
      <c r="E547" s="3" t="s">
        <v>3242</v>
      </c>
      <c r="F547" s="3" t="s">
        <v>3243</v>
      </c>
      <c r="G547" s="3" t="s">
        <v>3243</v>
      </c>
    </row>
    <row r="548" spans="1:7" ht="45" customHeight="1" x14ac:dyDescent="0.25">
      <c r="A548" s="3" t="s">
        <v>2525</v>
      </c>
      <c r="B548" s="3" t="s">
        <v>14283</v>
      </c>
      <c r="C548" s="3" t="s">
        <v>3243</v>
      </c>
      <c r="D548" s="3" t="s">
        <v>3242</v>
      </c>
      <c r="E548" s="3" t="s">
        <v>3242</v>
      </c>
      <c r="F548" s="3" t="s">
        <v>3243</v>
      </c>
      <c r="G548" s="3" t="s">
        <v>3243</v>
      </c>
    </row>
    <row r="549" spans="1:7" ht="45" customHeight="1" x14ac:dyDescent="0.25">
      <c r="A549" s="3" t="s">
        <v>2528</v>
      </c>
      <c r="B549" s="3" t="s">
        <v>14284</v>
      </c>
      <c r="C549" s="3" t="s">
        <v>3243</v>
      </c>
      <c r="D549" s="3" t="s">
        <v>3242</v>
      </c>
      <c r="E549" s="3" t="s">
        <v>3242</v>
      </c>
      <c r="F549" s="3" t="s">
        <v>3243</v>
      </c>
      <c r="G549" s="3" t="s">
        <v>3243</v>
      </c>
    </row>
    <row r="550" spans="1:7" ht="45" customHeight="1" x14ac:dyDescent="0.25">
      <c r="A550" s="3" t="s">
        <v>2529</v>
      </c>
      <c r="B550" s="3" t="s">
        <v>14285</v>
      </c>
      <c r="C550" s="3" t="s">
        <v>3243</v>
      </c>
      <c r="D550" s="3" t="s">
        <v>3242</v>
      </c>
      <c r="E550" s="3" t="s">
        <v>3242</v>
      </c>
      <c r="F550" s="3" t="s">
        <v>3243</v>
      </c>
      <c r="G550" s="3" t="s">
        <v>3243</v>
      </c>
    </row>
    <row r="551" spans="1:7" ht="45" customHeight="1" x14ac:dyDescent="0.25">
      <c r="A551" s="3" t="s">
        <v>2530</v>
      </c>
      <c r="B551" s="3" t="s">
        <v>14286</v>
      </c>
      <c r="C551" s="3" t="s">
        <v>3243</v>
      </c>
      <c r="D551" s="3" t="s">
        <v>3242</v>
      </c>
      <c r="E551" s="3" t="s">
        <v>3242</v>
      </c>
      <c r="F551" s="3" t="s">
        <v>3243</v>
      </c>
      <c r="G551" s="3" t="s">
        <v>3243</v>
      </c>
    </row>
    <row r="552" spans="1:7" ht="45" customHeight="1" x14ac:dyDescent="0.25">
      <c r="A552" s="3" t="s">
        <v>2531</v>
      </c>
      <c r="B552" s="3" t="s">
        <v>14287</v>
      </c>
      <c r="C552" s="3" t="s">
        <v>3243</v>
      </c>
      <c r="D552" s="3" t="s">
        <v>3242</v>
      </c>
      <c r="E552" s="3" t="s">
        <v>3242</v>
      </c>
      <c r="F552" s="3" t="s">
        <v>3243</v>
      </c>
      <c r="G552" s="3" t="s">
        <v>3243</v>
      </c>
    </row>
    <row r="553" spans="1:7" ht="45" customHeight="1" x14ac:dyDescent="0.25">
      <c r="A553" s="3" t="s">
        <v>2534</v>
      </c>
      <c r="B553" s="3" t="s">
        <v>14288</v>
      </c>
      <c r="C553" s="3" t="s">
        <v>3243</v>
      </c>
      <c r="D553" s="3" t="s">
        <v>3242</v>
      </c>
      <c r="E553" s="3" t="s">
        <v>3242</v>
      </c>
      <c r="F553" s="3" t="s">
        <v>3243</v>
      </c>
      <c r="G553" s="3" t="s">
        <v>3243</v>
      </c>
    </row>
    <row r="554" spans="1:7" ht="45" customHeight="1" x14ac:dyDescent="0.25">
      <c r="A554" s="3" t="s">
        <v>2537</v>
      </c>
      <c r="B554" s="3" t="s">
        <v>14289</v>
      </c>
      <c r="C554" s="3" t="s">
        <v>3243</v>
      </c>
      <c r="D554" s="3" t="s">
        <v>3242</v>
      </c>
      <c r="E554" s="3" t="s">
        <v>3242</v>
      </c>
      <c r="F554" s="3" t="s">
        <v>3243</v>
      </c>
      <c r="G554" s="3" t="s">
        <v>3243</v>
      </c>
    </row>
    <row r="555" spans="1:7" ht="45" customHeight="1" x14ac:dyDescent="0.25">
      <c r="A555" s="3" t="s">
        <v>2538</v>
      </c>
      <c r="B555" s="3" t="s">
        <v>14290</v>
      </c>
      <c r="C555" s="3" t="s">
        <v>3243</v>
      </c>
      <c r="D555" s="3" t="s">
        <v>3242</v>
      </c>
      <c r="E555" s="3" t="s">
        <v>3242</v>
      </c>
      <c r="F555" s="3" t="s">
        <v>3243</v>
      </c>
      <c r="G555" s="3" t="s">
        <v>3243</v>
      </c>
    </row>
    <row r="556" spans="1:7" ht="45" customHeight="1" x14ac:dyDescent="0.25">
      <c r="A556" s="3" t="s">
        <v>2541</v>
      </c>
      <c r="B556" s="3" t="s">
        <v>14291</v>
      </c>
      <c r="C556" s="3" t="s">
        <v>3243</v>
      </c>
      <c r="D556" s="3" t="s">
        <v>3242</v>
      </c>
      <c r="E556" s="3" t="s">
        <v>3242</v>
      </c>
      <c r="F556" s="3" t="s">
        <v>3243</v>
      </c>
      <c r="G556" s="3" t="s">
        <v>3243</v>
      </c>
    </row>
    <row r="557" spans="1:7" ht="45" customHeight="1" x14ac:dyDescent="0.25">
      <c r="A557" s="3" t="s">
        <v>2543</v>
      </c>
      <c r="B557" s="3" t="s">
        <v>14292</v>
      </c>
      <c r="C557" s="3" t="s">
        <v>3243</v>
      </c>
      <c r="D557" s="3" t="s">
        <v>3242</v>
      </c>
      <c r="E557" s="3" t="s">
        <v>3242</v>
      </c>
      <c r="F557" s="3" t="s">
        <v>3243</v>
      </c>
      <c r="G557" s="3" t="s">
        <v>3243</v>
      </c>
    </row>
    <row r="558" spans="1:7" ht="45" customHeight="1" x14ac:dyDescent="0.25">
      <c r="A558" s="3" t="s">
        <v>2546</v>
      </c>
      <c r="B558" s="3" t="s">
        <v>14293</v>
      </c>
      <c r="C558" s="3" t="s">
        <v>3243</v>
      </c>
      <c r="D558" s="3" t="s">
        <v>3242</v>
      </c>
      <c r="E558" s="3" t="s">
        <v>3242</v>
      </c>
      <c r="F558" s="3" t="s">
        <v>3243</v>
      </c>
      <c r="G558" s="3" t="s">
        <v>3243</v>
      </c>
    </row>
    <row r="559" spans="1:7" ht="45" customHeight="1" x14ac:dyDescent="0.25">
      <c r="A559" s="3" t="s">
        <v>2549</v>
      </c>
      <c r="B559" s="3" t="s">
        <v>14294</v>
      </c>
      <c r="C559" s="3" t="s">
        <v>3243</v>
      </c>
      <c r="D559" s="3" t="s">
        <v>3242</v>
      </c>
      <c r="E559" s="3" t="s">
        <v>3242</v>
      </c>
      <c r="F559" s="3" t="s">
        <v>3243</v>
      </c>
      <c r="G559" s="3" t="s">
        <v>3243</v>
      </c>
    </row>
    <row r="560" spans="1:7" ht="45" customHeight="1" x14ac:dyDescent="0.25">
      <c r="A560" s="3" t="s">
        <v>2552</v>
      </c>
      <c r="B560" s="3" t="s">
        <v>14295</v>
      </c>
      <c r="C560" s="3" t="s">
        <v>3243</v>
      </c>
      <c r="D560" s="3" t="s">
        <v>3242</v>
      </c>
      <c r="E560" s="3" t="s">
        <v>3242</v>
      </c>
      <c r="F560" s="3" t="s">
        <v>3243</v>
      </c>
      <c r="G560" s="3" t="s">
        <v>3243</v>
      </c>
    </row>
    <row r="561" spans="1:7" ht="45" customHeight="1" x14ac:dyDescent="0.25">
      <c r="A561" s="3" t="s">
        <v>2555</v>
      </c>
      <c r="B561" s="3" t="s">
        <v>14296</v>
      </c>
      <c r="C561" s="3" t="s">
        <v>3243</v>
      </c>
      <c r="D561" s="3" t="s">
        <v>3242</v>
      </c>
      <c r="E561" s="3" t="s">
        <v>3242</v>
      </c>
      <c r="F561" s="3" t="s">
        <v>3243</v>
      </c>
      <c r="G561" s="3" t="s">
        <v>3243</v>
      </c>
    </row>
    <row r="562" spans="1:7" ht="45" customHeight="1" x14ac:dyDescent="0.25">
      <c r="A562" s="3" t="s">
        <v>2558</v>
      </c>
      <c r="B562" s="3" t="s">
        <v>14297</v>
      </c>
      <c r="C562" s="3" t="s">
        <v>3243</v>
      </c>
      <c r="D562" s="3" t="s">
        <v>3242</v>
      </c>
      <c r="E562" s="3" t="s">
        <v>3242</v>
      </c>
      <c r="F562" s="3" t="s">
        <v>3243</v>
      </c>
      <c r="G562" s="3" t="s">
        <v>3243</v>
      </c>
    </row>
    <row r="563" spans="1:7" ht="45" customHeight="1" x14ac:dyDescent="0.25">
      <c r="A563" s="3" t="s">
        <v>2559</v>
      </c>
      <c r="B563" s="3" t="s">
        <v>14298</v>
      </c>
      <c r="C563" s="3" t="s">
        <v>3243</v>
      </c>
      <c r="D563" s="3" t="s">
        <v>3242</v>
      </c>
      <c r="E563" s="3" t="s">
        <v>3242</v>
      </c>
      <c r="F563" s="3" t="s">
        <v>3243</v>
      </c>
      <c r="G563" s="3" t="s">
        <v>3243</v>
      </c>
    </row>
    <row r="564" spans="1:7" ht="45" customHeight="1" x14ac:dyDescent="0.25">
      <c r="A564" s="3" t="s">
        <v>2560</v>
      </c>
      <c r="B564" s="3" t="s">
        <v>14299</v>
      </c>
      <c r="C564" s="3" t="s">
        <v>3243</v>
      </c>
      <c r="D564" s="3" t="s">
        <v>3242</v>
      </c>
      <c r="E564" s="3" t="s">
        <v>3242</v>
      </c>
      <c r="F564" s="3" t="s">
        <v>3243</v>
      </c>
      <c r="G564" s="3" t="s">
        <v>3243</v>
      </c>
    </row>
    <row r="565" spans="1:7" ht="45" customHeight="1" x14ac:dyDescent="0.25">
      <c r="A565" s="3" t="s">
        <v>2561</v>
      </c>
      <c r="B565" s="3" t="s">
        <v>14300</v>
      </c>
      <c r="C565" s="3" t="s">
        <v>3243</v>
      </c>
      <c r="D565" s="3" t="s">
        <v>3242</v>
      </c>
      <c r="E565" s="3" t="s">
        <v>3242</v>
      </c>
      <c r="F565" s="3" t="s">
        <v>3243</v>
      </c>
      <c r="G565" s="3" t="s">
        <v>3243</v>
      </c>
    </row>
    <row r="566" spans="1:7" ht="45" customHeight="1" x14ac:dyDescent="0.25">
      <c r="A566" s="3" t="s">
        <v>2564</v>
      </c>
      <c r="B566" s="3" t="s">
        <v>14301</v>
      </c>
      <c r="C566" s="3" t="s">
        <v>3243</v>
      </c>
      <c r="D566" s="3" t="s">
        <v>3242</v>
      </c>
      <c r="E566" s="3" t="s">
        <v>3242</v>
      </c>
      <c r="F566" s="3" t="s">
        <v>3243</v>
      </c>
      <c r="G566" s="3" t="s">
        <v>3243</v>
      </c>
    </row>
    <row r="567" spans="1:7" ht="45" customHeight="1" x14ac:dyDescent="0.25">
      <c r="A567" s="3" t="s">
        <v>2566</v>
      </c>
      <c r="B567" s="3" t="s">
        <v>14302</v>
      </c>
      <c r="C567" s="3" t="s">
        <v>3243</v>
      </c>
      <c r="D567" s="3" t="s">
        <v>3242</v>
      </c>
      <c r="E567" s="3" t="s">
        <v>3242</v>
      </c>
      <c r="F567" s="3" t="s">
        <v>3243</v>
      </c>
      <c r="G567" s="3" t="s">
        <v>3243</v>
      </c>
    </row>
    <row r="568" spans="1:7" ht="45" customHeight="1" x14ac:dyDescent="0.25">
      <c r="A568" s="3" t="s">
        <v>2567</v>
      </c>
      <c r="B568" s="3" t="s">
        <v>14303</v>
      </c>
      <c r="C568" s="3" t="s">
        <v>3243</v>
      </c>
      <c r="D568" s="3" t="s">
        <v>3242</v>
      </c>
      <c r="E568" s="3" t="s">
        <v>3242</v>
      </c>
      <c r="F568" s="3" t="s">
        <v>3243</v>
      </c>
      <c r="G568" s="3" t="s">
        <v>3243</v>
      </c>
    </row>
    <row r="569" spans="1:7" ht="45" customHeight="1" x14ac:dyDescent="0.25">
      <c r="A569" s="3" t="s">
        <v>2568</v>
      </c>
      <c r="B569" s="3" t="s">
        <v>14304</v>
      </c>
      <c r="C569" s="3" t="s">
        <v>3243</v>
      </c>
      <c r="D569" s="3" t="s">
        <v>3242</v>
      </c>
      <c r="E569" s="3" t="s">
        <v>3242</v>
      </c>
      <c r="F569" s="3" t="s">
        <v>3243</v>
      </c>
      <c r="G569" s="3" t="s">
        <v>3243</v>
      </c>
    </row>
    <row r="570" spans="1:7" ht="45" customHeight="1" x14ac:dyDescent="0.25">
      <c r="A570" s="3" t="s">
        <v>2571</v>
      </c>
      <c r="B570" s="3" t="s">
        <v>14305</v>
      </c>
      <c r="C570" s="3" t="s">
        <v>3243</v>
      </c>
      <c r="D570" s="3" t="s">
        <v>3242</v>
      </c>
      <c r="E570" s="3" t="s">
        <v>3242</v>
      </c>
      <c r="F570" s="3" t="s">
        <v>3243</v>
      </c>
      <c r="G570" s="3" t="s">
        <v>3243</v>
      </c>
    </row>
    <row r="571" spans="1:7" ht="45" customHeight="1" x14ac:dyDescent="0.25">
      <c r="A571" s="3" t="s">
        <v>2574</v>
      </c>
      <c r="B571" s="3" t="s">
        <v>14306</v>
      </c>
      <c r="C571" s="3" t="s">
        <v>3243</v>
      </c>
      <c r="D571" s="3" t="s">
        <v>3242</v>
      </c>
      <c r="E571" s="3" t="s">
        <v>3242</v>
      </c>
      <c r="F571" s="3" t="s">
        <v>3243</v>
      </c>
      <c r="G571" s="3" t="s">
        <v>3243</v>
      </c>
    </row>
    <row r="572" spans="1:7" ht="45" customHeight="1" x14ac:dyDescent="0.25">
      <c r="A572" s="3" t="s">
        <v>2577</v>
      </c>
      <c r="B572" s="3" t="s">
        <v>14307</v>
      </c>
      <c r="C572" s="3" t="s">
        <v>3243</v>
      </c>
      <c r="D572" s="3" t="s">
        <v>3242</v>
      </c>
      <c r="E572" s="3" t="s">
        <v>3242</v>
      </c>
      <c r="F572" s="3" t="s">
        <v>3243</v>
      </c>
      <c r="G572" s="3" t="s">
        <v>3243</v>
      </c>
    </row>
    <row r="573" spans="1:7" ht="45" customHeight="1" x14ac:dyDescent="0.25">
      <c r="A573" s="3" t="s">
        <v>2580</v>
      </c>
      <c r="B573" s="3" t="s">
        <v>14308</v>
      </c>
      <c r="C573" s="3" t="s">
        <v>3243</v>
      </c>
      <c r="D573" s="3" t="s">
        <v>3242</v>
      </c>
      <c r="E573" s="3" t="s">
        <v>3242</v>
      </c>
      <c r="F573" s="3" t="s">
        <v>3243</v>
      </c>
      <c r="G573" s="3" t="s">
        <v>3243</v>
      </c>
    </row>
    <row r="574" spans="1:7" ht="45" customHeight="1" x14ac:dyDescent="0.25">
      <c r="A574" s="3" t="s">
        <v>2581</v>
      </c>
      <c r="B574" s="3" t="s">
        <v>14309</v>
      </c>
      <c r="C574" s="3" t="s">
        <v>3243</v>
      </c>
      <c r="D574" s="3" t="s">
        <v>3242</v>
      </c>
      <c r="E574" s="3" t="s">
        <v>3242</v>
      </c>
      <c r="F574" s="3" t="s">
        <v>3243</v>
      </c>
      <c r="G574" s="3" t="s">
        <v>3243</v>
      </c>
    </row>
    <row r="575" spans="1:7" ht="45" customHeight="1" x14ac:dyDescent="0.25">
      <c r="A575" s="3" t="s">
        <v>2584</v>
      </c>
      <c r="B575" s="3" t="s">
        <v>14310</v>
      </c>
      <c r="C575" s="3" t="s">
        <v>3243</v>
      </c>
      <c r="D575" s="3" t="s">
        <v>3242</v>
      </c>
      <c r="E575" s="3" t="s">
        <v>3242</v>
      </c>
      <c r="F575" s="3" t="s">
        <v>3243</v>
      </c>
      <c r="G575" s="3" t="s">
        <v>3243</v>
      </c>
    </row>
    <row r="576" spans="1:7" ht="45" customHeight="1" x14ac:dyDescent="0.25">
      <c r="A576" s="3" t="s">
        <v>2587</v>
      </c>
      <c r="B576" s="3" t="s">
        <v>14311</v>
      </c>
      <c r="C576" s="3" t="s">
        <v>3243</v>
      </c>
      <c r="D576" s="3" t="s">
        <v>3242</v>
      </c>
      <c r="E576" s="3" t="s">
        <v>3242</v>
      </c>
      <c r="F576" s="3" t="s">
        <v>3243</v>
      </c>
      <c r="G576" s="3" t="s">
        <v>3243</v>
      </c>
    </row>
    <row r="577" spans="1:7" ht="45" customHeight="1" x14ac:dyDescent="0.25">
      <c r="A577" s="3" t="s">
        <v>2590</v>
      </c>
      <c r="B577" s="3" t="s">
        <v>14312</v>
      </c>
      <c r="C577" s="3" t="s">
        <v>3243</v>
      </c>
      <c r="D577" s="3" t="s">
        <v>3242</v>
      </c>
      <c r="E577" s="3" t="s">
        <v>3242</v>
      </c>
      <c r="F577" s="3" t="s">
        <v>3243</v>
      </c>
      <c r="G577" s="3" t="s">
        <v>3243</v>
      </c>
    </row>
    <row r="578" spans="1:7" ht="45" customHeight="1" x14ac:dyDescent="0.25">
      <c r="A578" s="3" t="s">
        <v>2593</v>
      </c>
      <c r="B578" s="3" t="s">
        <v>14313</v>
      </c>
      <c r="C578" s="3" t="s">
        <v>3243</v>
      </c>
      <c r="D578" s="3" t="s">
        <v>3242</v>
      </c>
      <c r="E578" s="3" t="s">
        <v>3242</v>
      </c>
      <c r="F578" s="3" t="s">
        <v>3243</v>
      </c>
      <c r="G578" s="3" t="s">
        <v>3243</v>
      </c>
    </row>
    <row r="579" spans="1:7" ht="45" customHeight="1" x14ac:dyDescent="0.25">
      <c r="A579" s="3" t="s">
        <v>2596</v>
      </c>
      <c r="B579" s="3" t="s">
        <v>14314</v>
      </c>
      <c r="C579" s="3" t="s">
        <v>3243</v>
      </c>
      <c r="D579" s="3" t="s">
        <v>3242</v>
      </c>
      <c r="E579" s="3" t="s">
        <v>3242</v>
      </c>
      <c r="F579" s="3" t="s">
        <v>3243</v>
      </c>
      <c r="G579" s="3" t="s">
        <v>3243</v>
      </c>
    </row>
    <row r="580" spans="1:7" ht="45" customHeight="1" x14ac:dyDescent="0.25">
      <c r="A580" s="3" t="s">
        <v>2599</v>
      </c>
      <c r="B580" s="3" t="s">
        <v>14315</v>
      </c>
      <c r="C580" s="3" t="s">
        <v>3243</v>
      </c>
      <c r="D580" s="3" t="s">
        <v>3242</v>
      </c>
      <c r="E580" s="3" t="s">
        <v>3242</v>
      </c>
      <c r="F580" s="3" t="s">
        <v>3243</v>
      </c>
      <c r="G580" s="3" t="s">
        <v>3243</v>
      </c>
    </row>
    <row r="581" spans="1:7" ht="45" customHeight="1" x14ac:dyDescent="0.25">
      <c r="A581" s="3" t="s">
        <v>2602</v>
      </c>
      <c r="B581" s="3" t="s">
        <v>14316</v>
      </c>
      <c r="C581" s="3" t="s">
        <v>3243</v>
      </c>
      <c r="D581" s="3" t="s">
        <v>3242</v>
      </c>
      <c r="E581" s="3" t="s">
        <v>3242</v>
      </c>
      <c r="F581" s="3" t="s">
        <v>3243</v>
      </c>
      <c r="G581" s="3" t="s">
        <v>3243</v>
      </c>
    </row>
    <row r="582" spans="1:7" ht="45" customHeight="1" x14ac:dyDescent="0.25">
      <c r="A582" s="3" t="s">
        <v>2605</v>
      </c>
      <c r="B582" s="3" t="s">
        <v>14317</v>
      </c>
      <c r="C582" s="3" t="s">
        <v>3243</v>
      </c>
      <c r="D582" s="3" t="s">
        <v>3242</v>
      </c>
      <c r="E582" s="3" t="s">
        <v>3242</v>
      </c>
      <c r="F582" s="3" t="s">
        <v>3243</v>
      </c>
      <c r="G582" s="3" t="s">
        <v>3243</v>
      </c>
    </row>
    <row r="583" spans="1:7" ht="45" customHeight="1" x14ac:dyDescent="0.25">
      <c r="A583" s="3" t="s">
        <v>2606</v>
      </c>
      <c r="B583" s="3" t="s">
        <v>14318</v>
      </c>
      <c r="C583" s="3" t="s">
        <v>3243</v>
      </c>
      <c r="D583" s="3" t="s">
        <v>3242</v>
      </c>
      <c r="E583" s="3" t="s">
        <v>3242</v>
      </c>
      <c r="F583" s="3" t="s">
        <v>3243</v>
      </c>
      <c r="G583" s="3" t="s">
        <v>3243</v>
      </c>
    </row>
    <row r="584" spans="1:7" ht="45" customHeight="1" x14ac:dyDescent="0.25">
      <c r="A584" s="3" t="s">
        <v>2609</v>
      </c>
      <c r="B584" s="3" t="s">
        <v>14319</v>
      </c>
      <c r="C584" s="3" t="s">
        <v>3243</v>
      </c>
      <c r="D584" s="3" t="s">
        <v>3242</v>
      </c>
      <c r="E584" s="3" t="s">
        <v>3242</v>
      </c>
      <c r="F584" s="3" t="s">
        <v>3243</v>
      </c>
      <c r="G584" s="3" t="s">
        <v>3243</v>
      </c>
    </row>
    <row r="585" spans="1:7" ht="45" customHeight="1" x14ac:dyDescent="0.25">
      <c r="A585" s="3" t="s">
        <v>2611</v>
      </c>
      <c r="B585" s="3" t="s">
        <v>14320</v>
      </c>
      <c r="C585" s="3" t="s">
        <v>3243</v>
      </c>
      <c r="D585" s="3" t="s">
        <v>3242</v>
      </c>
      <c r="E585" s="3" t="s">
        <v>3242</v>
      </c>
      <c r="F585" s="3" t="s">
        <v>3243</v>
      </c>
      <c r="G585" s="3" t="s">
        <v>3243</v>
      </c>
    </row>
    <row r="586" spans="1:7" ht="45" customHeight="1" x14ac:dyDescent="0.25">
      <c r="A586" s="3" t="s">
        <v>2614</v>
      </c>
      <c r="B586" s="3" t="s">
        <v>14321</v>
      </c>
      <c r="C586" s="3" t="s">
        <v>3243</v>
      </c>
      <c r="D586" s="3" t="s">
        <v>3242</v>
      </c>
      <c r="E586" s="3" t="s">
        <v>3242</v>
      </c>
      <c r="F586" s="3" t="s">
        <v>3243</v>
      </c>
      <c r="G586" s="3" t="s">
        <v>3243</v>
      </c>
    </row>
    <row r="587" spans="1:7" ht="45" customHeight="1" x14ac:dyDescent="0.25">
      <c r="A587" s="3" t="s">
        <v>2617</v>
      </c>
      <c r="B587" s="3" t="s">
        <v>14322</v>
      </c>
      <c r="C587" s="3" t="s">
        <v>3243</v>
      </c>
      <c r="D587" s="3" t="s">
        <v>3242</v>
      </c>
      <c r="E587" s="3" t="s">
        <v>3242</v>
      </c>
      <c r="F587" s="3" t="s">
        <v>3243</v>
      </c>
      <c r="G587" s="3" t="s">
        <v>3243</v>
      </c>
    </row>
    <row r="588" spans="1:7" ht="45" customHeight="1" x14ac:dyDescent="0.25">
      <c r="A588" s="3" t="s">
        <v>2618</v>
      </c>
      <c r="B588" s="3" t="s">
        <v>14323</v>
      </c>
      <c r="C588" s="3" t="s">
        <v>3243</v>
      </c>
      <c r="D588" s="3" t="s">
        <v>3242</v>
      </c>
      <c r="E588" s="3" t="s">
        <v>3242</v>
      </c>
      <c r="F588" s="3" t="s">
        <v>3243</v>
      </c>
      <c r="G588" s="3" t="s">
        <v>3243</v>
      </c>
    </row>
    <row r="589" spans="1:7" ht="45" customHeight="1" x14ac:dyDescent="0.25">
      <c r="A589" s="3" t="s">
        <v>2621</v>
      </c>
      <c r="B589" s="3" t="s">
        <v>14324</v>
      </c>
      <c r="C589" s="3" t="s">
        <v>3243</v>
      </c>
      <c r="D589" s="3" t="s">
        <v>3242</v>
      </c>
      <c r="E589" s="3" t="s">
        <v>3242</v>
      </c>
      <c r="F589" s="3" t="s">
        <v>3243</v>
      </c>
      <c r="G589" s="3" t="s">
        <v>3243</v>
      </c>
    </row>
    <row r="590" spans="1:7" ht="45" customHeight="1" x14ac:dyDescent="0.25">
      <c r="A590" s="3" t="s">
        <v>2624</v>
      </c>
      <c r="B590" s="3" t="s">
        <v>14325</v>
      </c>
      <c r="C590" s="3" t="s">
        <v>3243</v>
      </c>
      <c r="D590" s="3" t="s">
        <v>3242</v>
      </c>
      <c r="E590" s="3" t="s">
        <v>3242</v>
      </c>
      <c r="F590" s="3" t="s">
        <v>3243</v>
      </c>
      <c r="G590" s="3" t="s">
        <v>3243</v>
      </c>
    </row>
    <row r="591" spans="1:7" ht="45" customHeight="1" x14ac:dyDescent="0.25">
      <c r="A591" s="3" t="s">
        <v>2625</v>
      </c>
      <c r="B591" s="3" t="s">
        <v>14326</v>
      </c>
      <c r="C591" s="3" t="s">
        <v>3243</v>
      </c>
      <c r="D591" s="3" t="s">
        <v>3242</v>
      </c>
      <c r="E591" s="3" t="s">
        <v>3242</v>
      </c>
      <c r="F591" s="3" t="s">
        <v>3243</v>
      </c>
      <c r="G591" s="3" t="s">
        <v>3243</v>
      </c>
    </row>
    <row r="592" spans="1:7" ht="45" customHeight="1" x14ac:dyDescent="0.25">
      <c r="A592" s="3" t="s">
        <v>2626</v>
      </c>
      <c r="B592" s="3" t="s">
        <v>14327</v>
      </c>
      <c r="C592" s="3" t="s">
        <v>3243</v>
      </c>
      <c r="D592" s="3" t="s">
        <v>3242</v>
      </c>
      <c r="E592" s="3" t="s">
        <v>3242</v>
      </c>
      <c r="F592" s="3" t="s">
        <v>3243</v>
      </c>
      <c r="G592" s="3" t="s">
        <v>3243</v>
      </c>
    </row>
    <row r="593" spans="1:7" ht="45" customHeight="1" x14ac:dyDescent="0.25">
      <c r="A593" s="3" t="s">
        <v>2629</v>
      </c>
      <c r="B593" s="3" t="s">
        <v>14328</v>
      </c>
      <c r="C593" s="3" t="s">
        <v>3243</v>
      </c>
      <c r="D593" s="3" t="s">
        <v>3242</v>
      </c>
      <c r="E593" s="3" t="s">
        <v>3242</v>
      </c>
      <c r="F593" s="3" t="s">
        <v>3243</v>
      </c>
      <c r="G593" s="3" t="s">
        <v>3243</v>
      </c>
    </row>
    <row r="594" spans="1:7" ht="45" customHeight="1" x14ac:dyDescent="0.25">
      <c r="A594" s="3" t="s">
        <v>2632</v>
      </c>
      <c r="B594" s="3" t="s">
        <v>14329</v>
      </c>
      <c r="C594" s="3" t="s">
        <v>3243</v>
      </c>
      <c r="D594" s="3" t="s">
        <v>3242</v>
      </c>
      <c r="E594" s="3" t="s">
        <v>3242</v>
      </c>
      <c r="F594" s="3" t="s">
        <v>3243</v>
      </c>
      <c r="G594" s="3" t="s">
        <v>3243</v>
      </c>
    </row>
    <row r="595" spans="1:7" ht="45" customHeight="1" x14ac:dyDescent="0.25">
      <c r="A595" s="3" t="s">
        <v>2635</v>
      </c>
      <c r="B595" s="3" t="s">
        <v>14330</v>
      </c>
      <c r="C595" s="3" t="s">
        <v>3243</v>
      </c>
      <c r="D595" s="3" t="s">
        <v>3242</v>
      </c>
      <c r="E595" s="3" t="s">
        <v>3242</v>
      </c>
      <c r="F595" s="3" t="s">
        <v>3243</v>
      </c>
      <c r="G595" s="3" t="s">
        <v>3243</v>
      </c>
    </row>
    <row r="596" spans="1:7" ht="45" customHeight="1" x14ac:dyDescent="0.25">
      <c r="A596" s="3" t="s">
        <v>2638</v>
      </c>
      <c r="B596" s="3" t="s">
        <v>14331</v>
      </c>
      <c r="C596" s="3" t="s">
        <v>3243</v>
      </c>
      <c r="D596" s="3" t="s">
        <v>3242</v>
      </c>
      <c r="E596" s="3" t="s">
        <v>3242</v>
      </c>
      <c r="F596" s="3" t="s">
        <v>3243</v>
      </c>
      <c r="G596" s="3" t="s">
        <v>3243</v>
      </c>
    </row>
    <row r="597" spans="1:7" ht="45" customHeight="1" x14ac:dyDescent="0.25">
      <c r="A597" s="3" t="s">
        <v>2641</v>
      </c>
      <c r="B597" s="3" t="s">
        <v>14332</v>
      </c>
      <c r="C597" s="3" t="s">
        <v>3243</v>
      </c>
      <c r="D597" s="3" t="s">
        <v>3242</v>
      </c>
      <c r="E597" s="3" t="s">
        <v>3242</v>
      </c>
      <c r="F597" s="3" t="s">
        <v>3243</v>
      </c>
      <c r="G597" s="3" t="s">
        <v>3243</v>
      </c>
    </row>
    <row r="598" spans="1:7" ht="45" customHeight="1" x14ac:dyDescent="0.25">
      <c r="A598" s="3" t="s">
        <v>2644</v>
      </c>
      <c r="B598" s="3" t="s">
        <v>14333</v>
      </c>
      <c r="C598" s="3" t="s">
        <v>3243</v>
      </c>
      <c r="D598" s="3" t="s">
        <v>3242</v>
      </c>
      <c r="E598" s="3" t="s">
        <v>3242</v>
      </c>
      <c r="F598" s="3" t="s">
        <v>3243</v>
      </c>
      <c r="G598" s="3" t="s">
        <v>3243</v>
      </c>
    </row>
    <row r="599" spans="1:7" ht="45" customHeight="1" x14ac:dyDescent="0.25">
      <c r="A599" s="3" t="s">
        <v>2647</v>
      </c>
      <c r="B599" s="3" t="s">
        <v>14334</v>
      </c>
      <c r="C599" s="3" t="s">
        <v>3243</v>
      </c>
      <c r="D599" s="3" t="s">
        <v>3242</v>
      </c>
      <c r="E599" s="3" t="s">
        <v>3242</v>
      </c>
      <c r="F599" s="3" t="s">
        <v>3243</v>
      </c>
      <c r="G599" s="3" t="s">
        <v>3243</v>
      </c>
    </row>
    <row r="600" spans="1:7" ht="45" customHeight="1" x14ac:dyDescent="0.25">
      <c r="A600" s="3" t="s">
        <v>2650</v>
      </c>
      <c r="B600" s="3" t="s">
        <v>14335</v>
      </c>
      <c r="C600" s="3" t="s">
        <v>3243</v>
      </c>
      <c r="D600" s="3" t="s">
        <v>3242</v>
      </c>
      <c r="E600" s="3" t="s">
        <v>3242</v>
      </c>
      <c r="F600" s="3" t="s">
        <v>3243</v>
      </c>
      <c r="G600" s="3" t="s">
        <v>3243</v>
      </c>
    </row>
    <row r="601" spans="1:7" ht="45" customHeight="1" x14ac:dyDescent="0.25">
      <c r="A601" s="3" t="s">
        <v>2653</v>
      </c>
      <c r="B601" s="3" t="s">
        <v>14336</v>
      </c>
      <c r="C601" s="3" t="s">
        <v>3243</v>
      </c>
      <c r="D601" s="3" t="s">
        <v>3242</v>
      </c>
      <c r="E601" s="3" t="s">
        <v>3242</v>
      </c>
      <c r="F601" s="3" t="s">
        <v>3243</v>
      </c>
      <c r="G601" s="3" t="s">
        <v>3243</v>
      </c>
    </row>
    <row r="602" spans="1:7" ht="45" customHeight="1" x14ac:dyDescent="0.25">
      <c r="A602" s="3" t="s">
        <v>2655</v>
      </c>
      <c r="B602" s="3" t="s">
        <v>14337</v>
      </c>
      <c r="C602" s="3" t="s">
        <v>3243</v>
      </c>
      <c r="D602" s="3" t="s">
        <v>3242</v>
      </c>
      <c r="E602" s="3" t="s">
        <v>3242</v>
      </c>
      <c r="F602" s="3" t="s">
        <v>3243</v>
      </c>
      <c r="G602" s="3" t="s">
        <v>3243</v>
      </c>
    </row>
    <row r="603" spans="1:7" ht="45" customHeight="1" x14ac:dyDescent="0.25">
      <c r="A603" s="3" t="s">
        <v>2657</v>
      </c>
      <c r="B603" s="3" t="s">
        <v>14338</v>
      </c>
      <c r="C603" s="3" t="s">
        <v>3243</v>
      </c>
      <c r="D603" s="3" t="s">
        <v>3242</v>
      </c>
      <c r="E603" s="3" t="s">
        <v>3242</v>
      </c>
      <c r="F603" s="3" t="s">
        <v>3243</v>
      </c>
      <c r="G603" s="3" t="s">
        <v>3243</v>
      </c>
    </row>
    <row r="604" spans="1:7" ht="45" customHeight="1" x14ac:dyDescent="0.25">
      <c r="A604" s="3" t="s">
        <v>2660</v>
      </c>
      <c r="B604" s="3" t="s">
        <v>14339</v>
      </c>
      <c r="C604" s="3" t="s">
        <v>3243</v>
      </c>
      <c r="D604" s="3" t="s">
        <v>3242</v>
      </c>
      <c r="E604" s="3" t="s">
        <v>3242</v>
      </c>
      <c r="F604" s="3" t="s">
        <v>3243</v>
      </c>
      <c r="G604" s="3" t="s">
        <v>3243</v>
      </c>
    </row>
    <row r="605" spans="1:7" ht="45" customHeight="1" x14ac:dyDescent="0.25">
      <c r="A605" s="3" t="s">
        <v>2661</v>
      </c>
      <c r="B605" s="3" t="s">
        <v>14340</v>
      </c>
      <c r="C605" s="3" t="s">
        <v>3243</v>
      </c>
      <c r="D605" s="3" t="s">
        <v>3242</v>
      </c>
      <c r="E605" s="3" t="s">
        <v>3242</v>
      </c>
      <c r="F605" s="3" t="s">
        <v>3243</v>
      </c>
      <c r="G605" s="3" t="s">
        <v>3243</v>
      </c>
    </row>
    <row r="606" spans="1:7" ht="45" customHeight="1" x14ac:dyDescent="0.25">
      <c r="A606" s="3" t="s">
        <v>2662</v>
      </c>
      <c r="B606" s="3" t="s">
        <v>14341</v>
      </c>
      <c r="C606" s="3" t="s">
        <v>3243</v>
      </c>
      <c r="D606" s="3" t="s">
        <v>3242</v>
      </c>
      <c r="E606" s="3" t="s">
        <v>3242</v>
      </c>
      <c r="F606" s="3" t="s">
        <v>3243</v>
      </c>
      <c r="G606" s="3" t="s">
        <v>3243</v>
      </c>
    </row>
    <row r="607" spans="1:7" ht="45" customHeight="1" x14ac:dyDescent="0.25">
      <c r="A607" s="3" t="s">
        <v>2664</v>
      </c>
      <c r="B607" s="3" t="s">
        <v>14342</v>
      </c>
      <c r="C607" s="3" t="s">
        <v>3243</v>
      </c>
      <c r="D607" s="3" t="s">
        <v>3242</v>
      </c>
      <c r="E607" s="3" t="s">
        <v>3242</v>
      </c>
      <c r="F607" s="3" t="s">
        <v>3243</v>
      </c>
      <c r="G607" s="3" t="s">
        <v>3243</v>
      </c>
    </row>
    <row r="608" spans="1:7" ht="45" customHeight="1" x14ac:dyDescent="0.25">
      <c r="A608" s="3" t="s">
        <v>2667</v>
      </c>
      <c r="B608" s="3" t="s">
        <v>14343</v>
      </c>
      <c r="C608" s="3" t="s">
        <v>3243</v>
      </c>
      <c r="D608" s="3" t="s">
        <v>3242</v>
      </c>
      <c r="E608" s="3" t="s">
        <v>3242</v>
      </c>
      <c r="F608" s="3" t="s">
        <v>3243</v>
      </c>
      <c r="G608" s="3" t="s">
        <v>3243</v>
      </c>
    </row>
    <row r="609" spans="1:7" ht="45" customHeight="1" x14ac:dyDescent="0.25">
      <c r="A609" s="3" t="s">
        <v>2668</v>
      </c>
      <c r="B609" s="3" t="s">
        <v>14344</v>
      </c>
      <c r="C609" s="3" t="s">
        <v>3243</v>
      </c>
      <c r="D609" s="3" t="s">
        <v>3242</v>
      </c>
      <c r="E609" s="3" t="s">
        <v>3242</v>
      </c>
      <c r="F609" s="3" t="s">
        <v>3243</v>
      </c>
      <c r="G609" s="3" t="s">
        <v>3243</v>
      </c>
    </row>
    <row r="610" spans="1:7" ht="45" customHeight="1" x14ac:dyDescent="0.25">
      <c r="A610" s="3" t="s">
        <v>2671</v>
      </c>
      <c r="B610" s="3" t="s">
        <v>14345</v>
      </c>
      <c r="C610" s="3" t="s">
        <v>3243</v>
      </c>
      <c r="D610" s="3" t="s">
        <v>3242</v>
      </c>
      <c r="E610" s="3" t="s">
        <v>3242</v>
      </c>
      <c r="F610" s="3" t="s">
        <v>3243</v>
      </c>
      <c r="G610" s="3" t="s">
        <v>3243</v>
      </c>
    </row>
    <row r="611" spans="1:7" ht="45" customHeight="1" x14ac:dyDescent="0.25">
      <c r="A611" s="3" t="s">
        <v>2672</v>
      </c>
      <c r="B611" s="3" t="s">
        <v>14346</v>
      </c>
      <c r="C611" s="3" t="s">
        <v>3243</v>
      </c>
      <c r="D611" s="3" t="s">
        <v>3242</v>
      </c>
      <c r="E611" s="3" t="s">
        <v>3242</v>
      </c>
      <c r="F611" s="3" t="s">
        <v>3243</v>
      </c>
      <c r="G611" s="3" t="s">
        <v>3243</v>
      </c>
    </row>
    <row r="612" spans="1:7" ht="45" customHeight="1" x14ac:dyDescent="0.25">
      <c r="A612" s="3" t="s">
        <v>2673</v>
      </c>
      <c r="B612" s="3" t="s">
        <v>14347</v>
      </c>
      <c r="C612" s="3" t="s">
        <v>3243</v>
      </c>
      <c r="D612" s="3" t="s">
        <v>3242</v>
      </c>
      <c r="E612" s="3" t="s">
        <v>3242</v>
      </c>
      <c r="F612" s="3" t="s">
        <v>3243</v>
      </c>
      <c r="G612" s="3" t="s">
        <v>3243</v>
      </c>
    </row>
    <row r="613" spans="1:7" ht="45" customHeight="1" x14ac:dyDescent="0.25">
      <c r="A613" s="3" t="s">
        <v>2676</v>
      </c>
      <c r="B613" s="3" t="s">
        <v>14348</v>
      </c>
      <c r="C613" s="3" t="s">
        <v>3243</v>
      </c>
      <c r="D613" s="3" t="s">
        <v>3242</v>
      </c>
      <c r="E613" s="3" t="s">
        <v>3242</v>
      </c>
      <c r="F613" s="3" t="s">
        <v>3243</v>
      </c>
      <c r="G613" s="3" t="s">
        <v>3243</v>
      </c>
    </row>
    <row r="614" spans="1:7" ht="45" customHeight="1" x14ac:dyDescent="0.25">
      <c r="A614" s="3" t="s">
        <v>2679</v>
      </c>
      <c r="B614" s="3" t="s">
        <v>14349</v>
      </c>
      <c r="C614" s="3" t="s">
        <v>3243</v>
      </c>
      <c r="D614" s="3" t="s">
        <v>3242</v>
      </c>
      <c r="E614" s="3" t="s">
        <v>3242</v>
      </c>
      <c r="F614" s="3" t="s">
        <v>3243</v>
      </c>
      <c r="G614" s="3" t="s">
        <v>3243</v>
      </c>
    </row>
    <row r="615" spans="1:7" ht="45" customHeight="1" x14ac:dyDescent="0.25">
      <c r="A615" s="3" t="s">
        <v>2682</v>
      </c>
      <c r="B615" s="3" t="s">
        <v>14350</v>
      </c>
      <c r="C615" s="3" t="s">
        <v>3243</v>
      </c>
      <c r="D615" s="3" t="s">
        <v>3242</v>
      </c>
      <c r="E615" s="3" t="s">
        <v>3242</v>
      </c>
      <c r="F615" s="3" t="s">
        <v>3243</v>
      </c>
      <c r="G615" s="3" t="s">
        <v>3243</v>
      </c>
    </row>
    <row r="616" spans="1:7" ht="45" customHeight="1" x14ac:dyDescent="0.25">
      <c r="A616" s="3" t="s">
        <v>2685</v>
      </c>
      <c r="B616" s="3" t="s">
        <v>14351</v>
      </c>
      <c r="C616" s="3" t="s">
        <v>3243</v>
      </c>
      <c r="D616" s="3" t="s">
        <v>3242</v>
      </c>
      <c r="E616" s="3" t="s">
        <v>3242</v>
      </c>
      <c r="F616" s="3" t="s">
        <v>3243</v>
      </c>
      <c r="G616" s="3" t="s">
        <v>3243</v>
      </c>
    </row>
    <row r="617" spans="1:7" ht="45" customHeight="1" x14ac:dyDescent="0.25">
      <c r="A617" s="3" t="s">
        <v>2688</v>
      </c>
      <c r="B617" s="3" t="s">
        <v>14352</v>
      </c>
      <c r="C617" s="3" t="s">
        <v>3243</v>
      </c>
      <c r="D617" s="3" t="s">
        <v>3242</v>
      </c>
      <c r="E617" s="3" t="s">
        <v>3242</v>
      </c>
      <c r="F617" s="3" t="s">
        <v>3243</v>
      </c>
      <c r="G617" s="3" t="s">
        <v>3243</v>
      </c>
    </row>
    <row r="618" spans="1:7" ht="45" customHeight="1" x14ac:dyDescent="0.25">
      <c r="A618" s="3" t="s">
        <v>2691</v>
      </c>
      <c r="B618" s="3" t="s">
        <v>14353</v>
      </c>
      <c r="C618" s="3" t="s">
        <v>3243</v>
      </c>
      <c r="D618" s="3" t="s">
        <v>3242</v>
      </c>
      <c r="E618" s="3" t="s">
        <v>3242</v>
      </c>
      <c r="F618" s="3" t="s">
        <v>3243</v>
      </c>
      <c r="G618" s="3" t="s">
        <v>3243</v>
      </c>
    </row>
    <row r="619" spans="1:7" ht="45" customHeight="1" x14ac:dyDescent="0.25">
      <c r="A619" s="3" t="s">
        <v>2694</v>
      </c>
      <c r="B619" s="3" t="s">
        <v>14354</v>
      </c>
      <c r="C619" s="3" t="s">
        <v>3243</v>
      </c>
      <c r="D619" s="3" t="s">
        <v>3242</v>
      </c>
      <c r="E619" s="3" t="s">
        <v>3242</v>
      </c>
      <c r="F619" s="3" t="s">
        <v>3243</v>
      </c>
      <c r="G619" s="3" t="s">
        <v>3243</v>
      </c>
    </row>
    <row r="620" spans="1:7" ht="45" customHeight="1" x14ac:dyDescent="0.25">
      <c r="A620" s="3" t="s">
        <v>2696</v>
      </c>
      <c r="B620" s="3" t="s">
        <v>14355</v>
      </c>
      <c r="C620" s="3" t="s">
        <v>3243</v>
      </c>
      <c r="D620" s="3" t="s">
        <v>3242</v>
      </c>
      <c r="E620" s="3" t="s">
        <v>3242</v>
      </c>
      <c r="F620" s="3" t="s">
        <v>3243</v>
      </c>
      <c r="G620" s="3" t="s">
        <v>3243</v>
      </c>
    </row>
    <row r="621" spans="1:7" ht="45" customHeight="1" x14ac:dyDescent="0.25">
      <c r="A621" s="3" t="s">
        <v>2699</v>
      </c>
      <c r="B621" s="3" t="s">
        <v>14356</v>
      </c>
      <c r="C621" s="3" t="s">
        <v>3243</v>
      </c>
      <c r="D621" s="3" t="s">
        <v>3242</v>
      </c>
      <c r="E621" s="3" t="s">
        <v>3242</v>
      </c>
      <c r="F621" s="3" t="s">
        <v>3243</v>
      </c>
      <c r="G621" s="3" t="s">
        <v>3243</v>
      </c>
    </row>
    <row r="622" spans="1:7" ht="45" customHeight="1" x14ac:dyDescent="0.25">
      <c r="A622" s="3" t="s">
        <v>2700</v>
      </c>
      <c r="B622" s="3" t="s">
        <v>14357</v>
      </c>
      <c r="C622" s="3" t="s">
        <v>3243</v>
      </c>
      <c r="D622" s="3" t="s">
        <v>3242</v>
      </c>
      <c r="E622" s="3" t="s">
        <v>3242</v>
      </c>
      <c r="F622" s="3" t="s">
        <v>3243</v>
      </c>
      <c r="G622" s="3" t="s">
        <v>3243</v>
      </c>
    </row>
    <row r="623" spans="1:7" ht="45" customHeight="1" x14ac:dyDescent="0.25">
      <c r="A623" s="3" t="s">
        <v>2703</v>
      </c>
      <c r="B623" s="3" t="s">
        <v>14358</v>
      </c>
      <c r="C623" s="3" t="s">
        <v>3243</v>
      </c>
      <c r="D623" s="3" t="s">
        <v>3242</v>
      </c>
      <c r="E623" s="3" t="s">
        <v>3242</v>
      </c>
      <c r="F623" s="3" t="s">
        <v>3243</v>
      </c>
      <c r="G623" s="3" t="s">
        <v>3243</v>
      </c>
    </row>
    <row r="624" spans="1:7" ht="45" customHeight="1" x14ac:dyDescent="0.25">
      <c r="A624" s="3" t="s">
        <v>2706</v>
      </c>
      <c r="B624" s="3" t="s">
        <v>14359</v>
      </c>
      <c r="C624" s="3" t="s">
        <v>3243</v>
      </c>
      <c r="D624" s="3" t="s">
        <v>3242</v>
      </c>
      <c r="E624" s="3" t="s">
        <v>3242</v>
      </c>
      <c r="F624" s="3" t="s">
        <v>3243</v>
      </c>
      <c r="G624" s="3" t="s">
        <v>3243</v>
      </c>
    </row>
    <row r="625" spans="1:7" ht="45" customHeight="1" x14ac:dyDescent="0.25">
      <c r="A625" s="3" t="s">
        <v>2709</v>
      </c>
      <c r="B625" s="3" t="s">
        <v>14360</v>
      </c>
      <c r="C625" s="3" t="s">
        <v>3243</v>
      </c>
      <c r="D625" s="3" t="s">
        <v>3242</v>
      </c>
      <c r="E625" s="3" t="s">
        <v>3242</v>
      </c>
      <c r="F625" s="3" t="s">
        <v>3243</v>
      </c>
      <c r="G625" s="3" t="s">
        <v>3243</v>
      </c>
    </row>
    <row r="626" spans="1:7" ht="45" customHeight="1" x14ac:dyDescent="0.25">
      <c r="A626" s="3" t="s">
        <v>2710</v>
      </c>
      <c r="B626" s="3" t="s">
        <v>14361</v>
      </c>
      <c r="C626" s="3" t="s">
        <v>3243</v>
      </c>
      <c r="D626" s="3" t="s">
        <v>3242</v>
      </c>
      <c r="E626" s="3" t="s">
        <v>3242</v>
      </c>
      <c r="F626" s="3" t="s">
        <v>3243</v>
      </c>
      <c r="G626" s="3" t="s">
        <v>3243</v>
      </c>
    </row>
    <row r="627" spans="1:7" ht="45" customHeight="1" x14ac:dyDescent="0.25">
      <c r="A627" s="3" t="s">
        <v>2713</v>
      </c>
      <c r="B627" s="3" t="s">
        <v>14362</v>
      </c>
      <c r="C627" s="3" t="s">
        <v>3243</v>
      </c>
      <c r="D627" s="3" t="s">
        <v>3242</v>
      </c>
      <c r="E627" s="3" t="s">
        <v>3242</v>
      </c>
      <c r="F627" s="3" t="s">
        <v>3243</v>
      </c>
      <c r="G627" s="3" t="s">
        <v>3243</v>
      </c>
    </row>
    <row r="628" spans="1:7" ht="45" customHeight="1" x14ac:dyDescent="0.25">
      <c r="A628" s="3" t="s">
        <v>2714</v>
      </c>
      <c r="B628" s="3" t="s">
        <v>14363</v>
      </c>
      <c r="C628" s="3" t="s">
        <v>3243</v>
      </c>
      <c r="D628" s="3" t="s">
        <v>3242</v>
      </c>
      <c r="E628" s="3" t="s">
        <v>3242</v>
      </c>
      <c r="F628" s="3" t="s">
        <v>3243</v>
      </c>
      <c r="G628" s="3" t="s">
        <v>3243</v>
      </c>
    </row>
    <row r="629" spans="1:7" ht="45" customHeight="1" x14ac:dyDescent="0.25">
      <c r="A629" s="3" t="s">
        <v>2717</v>
      </c>
      <c r="B629" s="3" t="s">
        <v>14364</v>
      </c>
      <c r="C629" s="3" t="s">
        <v>3243</v>
      </c>
      <c r="D629" s="3" t="s">
        <v>3242</v>
      </c>
      <c r="E629" s="3" t="s">
        <v>3242</v>
      </c>
      <c r="F629" s="3" t="s">
        <v>3243</v>
      </c>
      <c r="G629" s="3" t="s">
        <v>3243</v>
      </c>
    </row>
    <row r="630" spans="1:7" ht="45" customHeight="1" x14ac:dyDescent="0.25">
      <c r="A630" s="3" t="s">
        <v>2720</v>
      </c>
      <c r="B630" s="3" t="s">
        <v>14365</v>
      </c>
      <c r="C630" s="3" t="s">
        <v>3243</v>
      </c>
      <c r="D630" s="3" t="s">
        <v>3242</v>
      </c>
      <c r="E630" s="3" t="s">
        <v>3242</v>
      </c>
      <c r="F630" s="3" t="s">
        <v>3243</v>
      </c>
      <c r="G630" s="3" t="s">
        <v>3243</v>
      </c>
    </row>
    <row r="631" spans="1:7" ht="45" customHeight="1" x14ac:dyDescent="0.25">
      <c r="A631" s="3" t="s">
        <v>2723</v>
      </c>
      <c r="B631" s="3" t="s">
        <v>14366</v>
      </c>
      <c r="C631" s="3" t="s">
        <v>3243</v>
      </c>
      <c r="D631" s="3" t="s">
        <v>3242</v>
      </c>
      <c r="E631" s="3" t="s">
        <v>3242</v>
      </c>
      <c r="F631" s="3" t="s">
        <v>3243</v>
      </c>
      <c r="G631" s="3" t="s">
        <v>3243</v>
      </c>
    </row>
    <row r="632" spans="1:7" ht="45" customHeight="1" x14ac:dyDescent="0.25">
      <c r="A632" s="3" t="s">
        <v>2726</v>
      </c>
      <c r="B632" s="3" t="s">
        <v>14367</v>
      </c>
      <c r="C632" s="3" t="s">
        <v>3243</v>
      </c>
      <c r="D632" s="3" t="s">
        <v>3242</v>
      </c>
      <c r="E632" s="3" t="s">
        <v>3242</v>
      </c>
      <c r="F632" s="3" t="s">
        <v>3243</v>
      </c>
      <c r="G632" s="3" t="s">
        <v>3243</v>
      </c>
    </row>
    <row r="633" spans="1:7" ht="45" customHeight="1" x14ac:dyDescent="0.25">
      <c r="A633" s="3" t="s">
        <v>2729</v>
      </c>
      <c r="B633" s="3" t="s">
        <v>14368</v>
      </c>
      <c r="C633" s="3" t="s">
        <v>3243</v>
      </c>
      <c r="D633" s="3" t="s">
        <v>3242</v>
      </c>
      <c r="E633" s="3" t="s">
        <v>3242</v>
      </c>
      <c r="F633" s="3" t="s">
        <v>3243</v>
      </c>
      <c r="G633" s="3" t="s">
        <v>3243</v>
      </c>
    </row>
    <row r="634" spans="1:7" ht="45" customHeight="1" x14ac:dyDescent="0.25">
      <c r="A634" s="3" t="s">
        <v>2732</v>
      </c>
      <c r="B634" s="3" t="s">
        <v>14369</v>
      </c>
      <c r="C634" s="3" t="s">
        <v>3243</v>
      </c>
      <c r="D634" s="3" t="s">
        <v>3242</v>
      </c>
      <c r="E634" s="3" t="s">
        <v>3242</v>
      </c>
      <c r="F634" s="3" t="s">
        <v>3243</v>
      </c>
      <c r="G634" s="3" t="s">
        <v>3243</v>
      </c>
    </row>
    <row r="635" spans="1:7" ht="45" customHeight="1" x14ac:dyDescent="0.25">
      <c r="A635" s="3" t="s">
        <v>2735</v>
      </c>
      <c r="B635" s="3" t="s">
        <v>14370</v>
      </c>
      <c r="C635" s="3" t="s">
        <v>3243</v>
      </c>
      <c r="D635" s="3" t="s">
        <v>3242</v>
      </c>
      <c r="E635" s="3" t="s">
        <v>3242</v>
      </c>
      <c r="F635" s="3" t="s">
        <v>3243</v>
      </c>
      <c r="G635" s="3" t="s">
        <v>3243</v>
      </c>
    </row>
    <row r="636" spans="1:7" ht="45" customHeight="1" x14ac:dyDescent="0.25">
      <c r="A636" s="3" t="s">
        <v>2738</v>
      </c>
      <c r="B636" s="3" t="s">
        <v>14371</v>
      </c>
      <c r="C636" s="3" t="s">
        <v>3243</v>
      </c>
      <c r="D636" s="3" t="s">
        <v>3242</v>
      </c>
      <c r="E636" s="3" t="s">
        <v>3242</v>
      </c>
      <c r="F636" s="3" t="s">
        <v>3243</v>
      </c>
      <c r="G636" s="3" t="s">
        <v>3243</v>
      </c>
    </row>
    <row r="637" spans="1:7" ht="45" customHeight="1" x14ac:dyDescent="0.25">
      <c r="A637" s="3" t="s">
        <v>2741</v>
      </c>
      <c r="B637" s="3" t="s">
        <v>14372</v>
      </c>
      <c r="C637" s="3" t="s">
        <v>3243</v>
      </c>
      <c r="D637" s="3" t="s">
        <v>3242</v>
      </c>
      <c r="E637" s="3" t="s">
        <v>3242</v>
      </c>
      <c r="F637" s="3" t="s">
        <v>3243</v>
      </c>
      <c r="G637" s="3" t="s">
        <v>3243</v>
      </c>
    </row>
    <row r="638" spans="1:7" ht="45" customHeight="1" x14ac:dyDescent="0.25">
      <c r="A638" s="3" t="s">
        <v>2744</v>
      </c>
      <c r="B638" s="3" t="s">
        <v>14373</v>
      </c>
      <c r="C638" s="3" t="s">
        <v>3243</v>
      </c>
      <c r="D638" s="3" t="s">
        <v>3242</v>
      </c>
      <c r="E638" s="3" t="s">
        <v>3242</v>
      </c>
      <c r="F638" s="3" t="s">
        <v>3243</v>
      </c>
      <c r="G638" s="3" t="s">
        <v>3243</v>
      </c>
    </row>
    <row r="639" spans="1:7" ht="45" customHeight="1" x14ac:dyDescent="0.25">
      <c r="A639" s="3" t="s">
        <v>2745</v>
      </c>
      <c r="B639" s="3" t="s">
        <v>14374</v>
      </c>
      <c r="C639" s="3" t="s">
        <v>3243</v>
      </c>
      <c r="D639" s="3" t="s">
        <v>3242</v>
      </c>
      <c r="E639" s="3" t="s">
        <v>3242</v>
      </c>
      <c r="F639" s="3" t="s">
        <v>3243</v>
      </c>
      <c r="G639" s="3" t="s">
        <v>3243</v>
      </c>
    </row>
    <row r="640" spans="1:7" ht="45" customHeight="1" x14ac:dyDescent="0.25">
      <c r="A640" s="3" t="s">
        <v>2746</v>
      </c>
      <c r="B640" s="3" t="s">
        <v>14375</v>
      </c>
      <c r="C640" s="3" t="s">
        <v>3243</v>
      </c>
      <c r="D640" s="3" t="s">
        <v>3242</v>
      </c>
      <c r="E640" s="3" t="s">
        <v>3242</v>
      </c>
      <c r="F640" s="3" t="s">
        <v>3243</v>
      </c>
      <c r="G640" s="3" t="s">
        <v>3243</v>
      </c>
    </row>
    <row r="641" spans="1:7" ht="45" customHeight="1" x14ac:dyDescent="0.25">
      <c r="A641" s="3" t="s">
        <v>2749</v>
      </c>
      <c r="B641" s="3" t="s">
        <v>14376</v>
      </c>
      <c r="C641" s="3" t="s">
        <v>3243</v>
      </c>
      <c r="D641" s="3" t="s">
        <v>3242</v>
      </c>
      <c r="E641" s="3" t="s">
        <v>3242</v>
      </c>
      <c r="F641" s="3" t="s">
        <v>3243</v>
      </c>
      <c r="G641" s="3" t="s">
        <v>3243</v>
      </c>
    </row>
    <row r="642" spans="1:7" ht="45" customHeight="1" x14ac:dyDescent="0.25">
      <c r="A642" s="3" t="s">
        <v>2752</v>
      </c>
      <c r="B642" s="3" t="s">
        <v>14377</v>
      </c>
      <c r="C642" s="3" t="s">
        <v>3243</v>
      </c>
      <c r="D642" s="3" t="s">
        <v>3242</v>
      </c>
      <c r="E642" s="3" t="s">
        <v>3242</v>
      </c>
      <c r="F642" s="3" t="s">
        <v>3243</v>
      </c>
      <c r="G642" s="3" t="s">
        <v>3243</v>
      </c>
    </row>
    <row r="643" spans="1:7" ht="45" customHeight="1" x14ac:dyDescent="0.25">
      <c r="A643" s="3" t="s">
        <v>2755</v>
      </c>
      <c r="B643" s="3" t="s">
        <v>14378</v>
      </c>
      <c r="C643" s="3" t="s">
        <v>3243</v>
      </c>
      <c r="D643" s="3" t="s">
        <v>3242</v>
      </c>
      <c r="E643" s="3" t="s">
        <v>3242</v>
      </c>
      <c r="F643" s="3" t="s">
        <v>3243</v>
      </c>
      <c r="G643" s="3" t="s">
        <v>3243</v>
      </c>
    </row>
    <row r="644" spans="1:7" ht="45" customHeight="1" x14ac:dyDescent="0.25">
      <c r="A644" s="3" t="s">
        <v>2756</v>
      </c>
      <c r="B644" s="3" t="s">
        <v>14379</v>
      </c>
      <c r="C644" s="3" t="s">
        <v>3243</v>
      </c>
      <c r="D644" s="3" t="s">
        <v>3242</v>
      </c>
      <c r="E644" s="3" t="s">
        <v>3242</v>
      </c>
      <c r="F644" s="3" t="s">
        <v>3243</v>
      </c>
      <c r="G644" s="3" t="s">
        <v>3243</v>
      </c>
    </row>
    <row r="645" spans="1:7" ht="45" customHeight="1" x14ac:dyDescent="0.25">
      <c r="A645" s="3" t="s">
        <v>2759</v>
      </c>
      <c r="B645" s="3" t="s">
        <v>14380</v>
      </c>
      <c r="C645" s="3" t="s">
        <v>3243</v>
      </c>
      <c r="D645" s="3" t="s">
        <v>3242</v>
      </c>
      <c r="E645" s="3" t="s">
        <v>3242</v>
      </c>
      <c r="F645" s="3" t="s">
        <v>3243</v>
      </c>
      <c r="G645" s="3" t="s">
        <v>3243</v>
      </c>
    </row>
    <row r="646" spans="1:7" ht="45" customHeight="1" x14ac:dyDescent="0.25">
      <c r="A646" s="3" t="s">
        <v>2760</v>
      </c>
      <c r="B646" s="3" t="s">
        <v>14381</v>
      </c>
      <c r="C646" s="3" t="s">
        <v>3243</v>
      </c>
      <c r="D646" s="3" t="s">
        <v>3242</v>
      </c>
      <c r="E646" s="3" t="s">
        <v>3242</v>
      </c>
      <c r="F646" s="3" t="s">
        <v>3243</v>
      </c>
      <c r="G646" s="3" t="s">
        <v>3243</v>
      </c>
    </row>
    <row r="647" spans="1:7" ht="45" customHeight="1" x14ac:dyDescent="0.25">
      <c r="A647" s="3" t="s">
        <v>2763</v>
      </c>
      <c r="B647" s="3" t="s">
        <v>14382</v>
      </c>
      <c r="C647" s="3" t="s">
        <v>3243</v>
      </c>
      <c r="D647" s="3" t="s">
        <v>3242</v>
      </c>
      <c r="E647" s="3" t="s">
        <v>3242</v>
      </c>
      <c r="F647" s="3" t="s">
        <v>3243</v>
      </c>
      <c r="G647" s="3" t="s">
        <v>3243</v>
      </c>
    </row>
    <row r="648" spans="1:7" ht="45" customHeight="1" x14ac:dyDescent="0.25">
      <c r="A648" s="3" t="s">
        <v>2766</v>
      </c>
      <c r="B648" s="3" t="s">
        <v>14383</v>
      </c>
      <c r="C648" s="3" t="s">
        <v>3243</v>
      </c>
      <c r="D648" s="3" t="s">
        <v>3242</v>
      </c>
      <c r="E648" s="3" t="s">
        <v>3242</v>
      </c>
      <c r="F648" s="3" t="s">
        <v>3243</v>
      </c>
      <c r="G648" s="3" t="s">
        <v>3243</v>
      </c>
    </row>
    <row r="649" spans="1:7" ht="45" customHeight="1" x14ac:dyDescent="0.25">
      <c r="A649" s="3" t="s">
        <v>2769</v>
      </c>
      <c r="B649" s="3" t="s">
        <v>14384</v>
      </c>
      <c r="C649" s="3" t="s">
        <v>3243</v>
      </c>
      <c r="D649" s="3" t="s">
        <v>3242</v>
      </c>
      <c r="E649" s="3" t="s">
        <v>3242</v>
      </c>
      <c r="F649" s="3" t="s">
        <v>3243</v>
      </c>
      <c r="G649" s="3" t="s">
        <v>3243</v>
      </c>
    </row>
    <row r="650" spans="1:7" ht="45" customHeight="1" x14ac:dyDescent="0.25">
      <c r="A650" s="3" t="s">
        <v>2772</v>
      </c>
      <c r="B650" s="3" t="s">
        <v>14385</v>
      </c>
      <c r="C650" s="3" t="s">
        <v>3243</v>
      </c>
      <c r="D650" s="3" t="s">
        <v>3242</v>
      </c>
      <c r="E650" s="3" t="s">
        <v>3242</v>
      </c>
      <c r="F650" s="3" t="s">
        <v>3243</v>
      </c>
      <c r="G650" s="3" t="s">
        <v>3243</v>
      </c>
    </row>
    <row r="651" spans="1:7" ht="45" customHeight="1" x14ac:dyDescent="0.25">
      <c r="A651" s="3" t="s">
        <v>2775</v>
      </c>
      <c r="B651" s="3" t="s">
        <v>14386</v>
      </c>
      <c r="C651" s="3" t="s">
        <v>3243</v>
      </c>
      <c r="D651" s="3" t="s">
        <v>3242</v>
      </c>
      <c r="E651" s="3" t="s">
        <v>3242</v>
      </c>
      <c r="F651" s="3" t="s">
        <v>3243</v>
      </c>
      <c r="G651" s="3" t="s">
        <v>3243</v>
      </c>
    </row>
    <row r="652" spans="1:7" ht="45" customHeight="1" x14ac:dyDescent="0.25">
      <c r="A652" s="3" t="s">
        <v>2778</v>
      </c>
      <c r="B652" s="3" t="s">
        <v>14387</v>
      </c>
      <c r="C652" s="3" t="s">
        <v>3243</v>
      </c>
      <c r="D652" s="3" t="s">
        <v>3242</v>
      </c>
      <c r="E652" s="3" t="s">
        <v>3242</v>
      </c>
      <c r="F652" s="3" t="s">
        <v>3243</v>
      </c>
      <c r="G652" s="3" t="s">
        <v>3243</v>
      </c>
    </row>
    <row r="653" spans="1:7" ht="45" customHeight="1" x14ac:dyDescent="0.25">
      <c r="A653" s="3" t="s">
        <v>2781</v>
      </c>
      <c r="B653" s="3" t="s">
        <v>14388</v>
      </c>
      <c r="C653" s="3" t="s">
        <v>3243</v>
      </c>
      <c r="D653" s="3" t="s">
        <v>3242</v>
      </c>
      <c r="E653" s="3" t="s">
        <v>3242</v>
      </c>
      <c r="F653" s="3" t="s">
        <v>3243</v>
      </c>
      <c r="G653" s="3" t="s">
        <v>3243</v>
      </c>
    </row>
    <row r="654" spans="1:7" ht="45" customHeight="1" x14ac:dyDescent="0.25">
      <c r="A654" s="3" t="s">
        <v>2784</v>
      </c>
      <c r="B654" s="3" t="s">
        <v>14389</v>
      </c>
      <c r="C654" s="3" t="s">
        <v>3243</v>
      </c>
      <c r="D654" s="3" t="s">
        <v>3242</v>
      </c>
      <c r="E654" s="3" t="s">
        <v>3242</v>
      </c>
      <c r="F654" s="3" t="s">
        <v>3243</v>
      </c>
      <c r="G654" s="3" t="s">
        <v>3243</v>
      </c>
    </row>
    <row r="655" spans="1:7" ht="45" customHeight="1" x14ac:dyDescent="0.25">
      <c r="A655" s="3" t="s">
        <v>2786</v>
      </c>
      <c r="B655" s="3" t="s">
        <v>14390</v>
      </c>
      <c r="C655" s="3" t="s">
        <v>3243</v>
      </c>
      <c r="D655" s="3" t="s">
        <v>3242</v>
      </c>
      <c r="E655" s="3" t="s">
        <v>3242</v>
      </c>
      <c r="F655" s="3" t="s">
        <v>3243</v>
      </c>
      <c r="G655" s="3" t="s">
        <v>3243</v>
      </c>
    </row>
    <row r="656" spans="1:7" ht="45" customHeight="1" x14ac:dyDescent="0.25">
      <c r="A656" s="3" t="s">
        <v>2789</v>
      </c>
      <c r="B656" s="3" t="s">
        <v>14391</v>
      </c>
      <c r="C656" s="3" t="s">
        <v>3243</v>
      </c>
      <c r="D656" s="3" t="s">
        <v>3242</v>
      </c>
      <c r="E656" s="3" t="s">
        <v>3242</v>
      </c>
      <c r="F656" s="3" t="s">
        <v>3243</v>
      </c>
      <c r="G656" s="3" t="s">
        <v>3243</v>
      </c>
    </row>
    <row r="657" spans="1:7" ht="45" customHeight="1" x14ac:dyDescent="0.25">
      <c r="A657" s="3" t="s">
        <v>2792</v>
      </c>
      <c r="B657" s="3" t="s">
        <v>14392</v>
      </c>
      <c r="C657" s="3" t="s">
        <v>3243</v>
      </c>
      <c r="D657" s="3" t="s">
        <v>3242</v>
      </c>
      <c r="E657" s="3" t="s">
        <v>3242</v>
      </c>
      <c r="F657" s="3" t="s">
        <v>3243</v>
      </c>
      <c r="G657" s="3" t="s">
        <v>3243</v>
      </c>
    </row>
    <row r="658" spans="1:7" ht="45" customHeight="1" x14ac:dyDescent="0.25">
      <c r="A658" s="3" t="s">
        <v>2795</v>
      </c>
      <c r="B658" s="3" t="s">
        <v>14393</v>
      </c>
      <c r="C658" s="3" t="s">
        <v>3243</v>
      </c>
      <c r="D658" s="3" t="s">
        <v>3242</v>
      </c>
      <c r="E658" s="3" t="s">
        <v>3242</v>
      </c>
      <c r="F658" s="3" t="s">
        <v>3243</v>
      </c>
      <c r="G658" s="3" t="s">
        <v>3243</v>
      </c>
    </row>
    <row r="659" spans="1:7" ht="45" customHeight="1" x14ac:dyDescent="0.25">
      <c r="A659" s="3" t="s">
        <v>2796</v>
      </c>
      <c r="B659" s="3" t="s">
        <v>14394</v>
      </c>
      <c r="C659" s="3" t="s">
        <v>3243</v>
      </c>
      <c r="D659" s="3" t="s">
        <v>3242</v>
      </c>
      <c r="E659" s="3" t="s">
        <v>3242</v>
      </c>
      <c r="F659" s="3" t="s">
        <v>3243</v>
      </c>
      <c r="G659" s="3" t="s">
        <v>3243</v>
      </c>
    </row>
    <row r="660" spans="1:7" ht="45" customHeight="1" x14ac:dyDescent="0.25">
      <c r="A660" s="3" t="s">
        <v>2797</v>
      </c>
      <c r="B660" s="3" t="s">
        <v>14395</v>
      </c>
      <c r="C660" s="3" t="s">
        <v>3243</v>
      </c>
      <c r="D660" s="3" t="s">
        <v>3242</v>
      </c>
      <c r="E660" s="3" t="s">
        <v>3242</v>
      </c>
      <c r="F660" s="3" t="s">
        <v>3243</v>
      </c>
      <c r="G660" s="3" t="s">
        <v>3243</v>
      </c>
    </row>
    <row r="661" spans="1:7" ht="45" customHeight="1" x14ac:dyDescent="0.25">
      <c r="A661" s="3" t="s">
        <v>2800</v>
      </c>
      <c r="B661" s="3" t="s">
        <v>14396</v>
      </c>
      <c r="C661" s="3" t="s">
        <v>3243</v>
      </c>
      <c r="D661" s="3" t="s">
        <v>3242</v>
      </c>
      <c r="E661" s="3" t="s">
        <v>3242</v>
      </c>
      <c r="F661" s="3" t="s">
        <v>3243</v>
      </c>
      <c r="G661" s="3" t="s">
        <v>3243</v>
      </c>
    </row>
    <row r="662" spans="1:7" ht="45" customHeight="1" x14ac:dyDescent="0.25">
      <c r="A662" s="3" t="s">
        <v>2803</v>
      </c>
      <c r="B662" s="3" t="s">
        <v>14397</v>
      </c>
      <c r="C662" s="3" t="s">
        <v>3243</v>
      </c>
      <c r="D662" s="3" t="s">
        <v>3242</v>
      </c>
      <c r="E662" s="3" t="s">
        <v>3242</v>
      </c>
      <c r="F662" s="3" t="s">
        <v>3243</v>
      </c>
      <c r="G662" s="3" t="s">
        <v>3243</v>
      </c>
    </row>
    <row r="663" spans="1:7" ht="45" customHeight="1" x14ac:dyDescent="0.25">
      <c r="A663" s="3" t="s">
        <v>2804</v>
      </c>
      <c r="B663" s="3" t="s">
        <v>14398</v>
      </c>
      <c r="C663" s="3" t="s">
        <v>3243</v>
      </c>
      <c r="D663" s="3" t="s">
        <v>3242</v>
      </c>
      <c r="E663" s="3" t="s">
        <v>3242</v>
      </c>
      <c r="F663" s="3" t="s">
        <v>3243</v>
      </c>
      <c r="G663" s="3" t="s">
        <v>3243</v>
      </c>
    </row>
    <row r="664" spans="1:7" ht="45" customHeight="1" x14ac:dyDescent="0.25">
      <c r="A664" s="3" t="s">
        <v>2807</v>
      </c>
      <c r="B664" s="3" t="s">
        <v>14399</v>
      </c>
      <c r="C664" s="3" t="s">
        <v>3243</v>
      </c>
      <c r="D664" s="3" t="s">
        <v>3242</v>
      </c>
      <c r="E664" s="3" t="s">
        <v>3242</v>
      </c>
      <c r="F664" s="3" t="s">
        <v>3243</v>
      </c>
      <c r="G664" s="3" t="s">
        <v>3243</v>
      </c>
    </row>
    <row r="665" spans="1:7" ht="45" customHeight="1" x14ac:dyDescent="0.25">
      <c r="A665" s="3" t="s">
        <v>2810</v>
      </c>
      <c r="B665" s="3" t="s">
        <v>14400</v>
      </c>
      <c r="C665" s="3" t="s">
        <v>3243</v>
      </c>
      <c r="D665" s="3" t="s">
        <v>3242</v>
      </c>
      <c r="E665" s="3" t="s">
        <v>3242</v>
      </c>
      <c r="F665" s="3" t="s">
        <v>3243</v>
      </c>
      <c r="G665" s="3" t="s">
        <v>3243</v>
      </c>
    </row>
    <row r="666" spans="1:7" ht="45" customHeight="1" x14ac:dyDescent="0.25">
      <c r="A666" s="3" t="s">
        <v>2813</v>
      </c>
      <c r="B666" s="3" t="s">
        <v>14401</v>
      </c>
      <c r="C666" s="3" t="s">
        <v>3243</v>
      </c>
      <c r="D666" s="3" t="s">
        <v>3242</v>
      </c>
      <c r="E666" s="3" t="s">
        <v>3242</v>
      </c>
      <c r="F666" s="3" t="s">
        <v>3243</v>
      </c>
      <c r="G666" s="3" t="s">
        <v>3243</v>
      </c>
    </row>
    <row r="667" spans="1:7" ht="45" customHeight="1" x14ac:dyDescent="0.25">
      <c r="A667" s="3" t="s">
        <v>2816</v>
      </c>
      <c r="B667" s="3" t="s">
        <v>14402</v>
      </c>
      <c r="C667" s="3" t="s">
        <v>3243</v>
      </c>
      <c r="D667" s="3" t="s">
        <v>3242</v>
      </c>
      <c r="E667" s="3" t="s">
        <v>3242</v>
      </c>
      <c r="F667" s="3" t="s">
        <v>3243</v>
      </c>
      <c r="G667" s="3" t="s">
        <v>3243</v>
      </c>
    </row>
    <row r="668" spans="1:7" ht="45" customHeight="1" x14ac:dyDescent="0.25">
      <c r="A668" s="3" t="s">
        <v>2819</v>
      </c>
      <c r="B668" s="3" t="s">
        <v>14403</v>
      </c>
      <c r="C668" s="3" t="s">
        <v>3243</v>
      </c>
      <c r="D668" s="3" t="s">
        <v>3242</v>
      </c>
      <c r="E668" s="3" t="s">
        <v>3242</v>
      </c>
      <c r="F668" s="3" t="s">
        <v>3243</v>
      </c>
      <c r="G668" s="3" t="s">
        <v>3243</v>
      </c>
    </row>
    <row r="669" spans="1:7" ht="45" customHeight="1" x14ac:dyDescent="0.25">
      <c r="A669" s="3" t="s">
        <v>2822</v>
      </c>
      <c r="B669" s="3" t="s">
        <v>14404</v>
      </c>
      <c r="C669" s="3" t="s">
        <v>3243</v>
      </c>
      <c r="D669" s="3" t="s">
        <v>3242</v>
      </c>
      <c r="E669" s="3" t="s">
        <v>3242</v>
      </c>
      <c r="F669" s="3" t="s">
        <v>3243</v>
      </c>
      <c r="G669" s="3" t="s">
        <v>3243</v>
      </c>
    </row>
    <row r="670" spans="1:7" ht="45" customHeight="1" x14ac:dyDescent="0.25">
      <c r="A670" s="3" t="s">
        <v>2825</v>
      </c>
      <c r="B670" s="3" t="s">
        <v>14405</v>
      </c>
      <c r="C670" s="3" t="s">
        <v>3243</v>
      </c>
      <c r="D670" s="3" t="s">
        <v>3242</v>
      </c>
      <c r="E670" s="3" t="s">
        <v>3242</v>
      </c>
      <c r="F670" s="3" t="s">
        <v>3243</v>
      </c>
      <c r="G670" s="3" t="s">
        <v>3243</v>
      </c>
    </row>
    <row r="671" spans="1:7" ht="45" customHeight="1" x14ac:dyDescent="0.25">
      <c r="A671" s="3" t="s">
        <v>2828</v>
      </c>
      <c r="B671" s="3" t="s">
        <v>14406</v>
      </c>
      <c r="C671" s="3" t="s">
        <v>3243</v>
      </c>
      <c r="D671" s="3" t="s">
        <v>3242</v>
      </c>
      <c r="E671" s="3" t="s">
        <v>3242</v>
      </c>
      <c r="F671" s="3" t="s">
        <v>3243</v>
      </c>
      <c r="G671" s="3" t="s">
        <v>3243</v>
      </c>
    </row>
    <row r="672" spans="1:7" ht="45" customHeight="1" x14ac:dyDescent="0.25">
      <c r="A672" s="3" t="s">
        <v>2829</v>
      </c>
      <c r="B672" s="3" t="s">
        <v>14407</v>
      </c>
      <c r="C672" s="3" t="s">
        <v>3243</v>
      </c>
      <c r="D672" s="3" t="s">
        <v>3242</v>
      </c>
      <c r="E672" s="3" t="s">
        <v>3242</v>
      </c>
      <c r="F672" s="3" t="s">
        <v>3243</v>
      </c>
      <c r="G672" s="3" t="s">
        <v>3243</v>
      </c>
    </row>
    <row r="673" spans="1:7" ht="45" customHeight="1" x14ac:dyDescent="0.25">
      <c r="A673" s="3" t="s">
        <v>2830</v>
      </c>
      <c r="B673" s="3" t="s">
        <v>14408</v>
      </c>
      <c r="C673" s="3" t="s">
        <v>3243</v>
      </c>
      <c r="D673" s="3" t="s">
        <v>3242</v>
      </c>
      <c r="E673" s="3" t="s">
        <v>3242</v>
      </c>
      <c r="F673" s="3" t="s">
        <v>3243</v>
      </c>
      <c r="G673" s="3" t="s">
        <v>3243</v>
      </c>
    </row>
    <row r="674" spans="1:7" ht="45" customHeight="1" x14ac:dyDescent="0.25">
      <c r="A674" s="3" t="s">
        <v>2831</v>
      </c>
      <c r="B674" s="3" t="s">
        <v>14409</v>
      </c>
      <c r="C674" s="3" t="s">
        <v>3243</v>
      </c>
      <c r="D674" s="3" t="s">
        <v>3242</v>
      </c>
      <c r="E674" s="3" t="s">
        <v>3242</v>
      </c>
      <c r="F674" s="3" t="s">
        <v>3243</v>
      </c>
      <c r="G674" s="3" t="s">
        <v>3243</v>
      </c>
    </row>
    <row r="675" spans="1:7" ht="45" customHeight="1" x14ac:dyDescent="0.25">
      <c r="A675" s="3" t="s">
        <v>2834</v>
      </c>
      <c r="B675" s="3" t="s">
        <v>14410</v>
      </c>
      <c r="C675" s="3" t="s">
        <v>3243</v>
      </c>
      <c r="D675" s="3" t="s">
        <v>3242</v>
      </c>
      <c r="E675" s="3" t="s">
        <v>3242</v>
      </c>
      <c r="F675" s="3" t="s">
        <v>3243</v>
      </c>
      <c r="G675" s="3" t="s">
        <v>3243</v>
      </c>
    </row>
    <row r="676" spans="1:7" ht="45" customHeight="1" x14ac:dyDescent="0.25">
      <c r="A676" s="3" t="s">
        <v>2835</v>
      </c>
      <c r="B676" s="3" t="s">
        <v>14411</v>
      </c>
      <c r="C676" s="3" t="s">
        <v>3243</v>
      </c>
      <c r="D676" s="3" t="s">
        <v>3242</v>
      </c>
      <c r="E676" s="3" t="s">
        <v>3242</v>
      </c>
      <c r="F676" s="3" t="s">
        <v>3243</v>
      </c>
      <c r="G676" s="3" t="s">
        <v>3243</v>
      </c>
    </row>
    <row r="677" spans="1:7" ht="45" customHeight="1" x14ac:dyDescent="0.25">
      <c r="A677" s="3" t="s">
        <v>2836</v>
      </c>
      <c r="B677" s="3" t="s">
        <v>14412</v>
      </c>
      <c r="C677" s="3" t="s">
        <v>3243</v>
      </c>
      <c r="D677" s="3" t="s">
        <v>3242</v>
      </c>
      <c r="E677" s="3" t="s">
        <v>3242</v>
      </c>
      <c r="F677" s="3" t="s">
        <v>3243</v>
      </c>
      <c r="G677" s="3" t="s">
        <v>3243</v>
      </c>
    </row>
    <row r="678" spans="1:7" ht="45" customHeight="1" x14ac:dyDescent="0.25">
      <c r="A678" s="3" t="s">
        <v>2837</v>
      </c>
      <c r="B678" s="3" t="s">
        <v>14413</v>
      </c>
      <c r="C678" s="3" t="s">
        <v>3243</v>
      </c>
      <c r="D678" s="3" t="s">
        <v>3242</v>
      </c>
      <c r="E678" s="3" t="s">
        <v>3242</v>
      </c>
      <c r="F678" s="3" t="s">
        <v>3243</v>
      </c>
      <c r="G678" s="3" t="s">
        <v>3243</v>
      </c>
    </row>
    <row r="679" spans="1:7" ht="45" customHeight="1" x14ac:dyDescent="0.25">
      <c r="A679" s="3" t="s">
        <v>2840</v>
      </c>
      <c r="B679" s="3" t="s">
        <v>14414</v>
      </c>
      <c r="C679" s="3" t="s">
        <v>3243</v>
      </c>
      <c r="D679" s="3" t="s">
        <v>3242</v>
      </c>
      <c r="E679" s="3" t="s">
        <v>3242</v>
      </c>
      <c r="F679" s="3" t="s">
        <v>3243</v>
      </c>
      <c r="G679" s="3" t="s">
        <v>3243</v>
      </c>
    </row>
    <row r="680" spans="1:7" ht="45" customHeight="1" x14ac:dyDescent="0.25">
      <c r="A680" s="3" t="s">
        <v>2842</v>
      </c>
      <c r="B680" s="3" t="s">
        <v>14415</v>
      </c>
      <c r="C680" s="3" t="s">
        <v>3243</v>
      </c>
      <c r="D680" s="3" t="s">
        <v>3242</v>
      </c>
      <c r="E680" s="3" t="s">
        <v>3242</v>
      </c>
      <c r="F680" s="3" t="s">
        <v>3243</v>
      </c>
      <c r="G680" s="3" t="s">
        <v>3243</v>
      </c>
    </row>
    <row r="681" spans="1:7" ht="45" customHeight="1" x14ac:dyDescent="0.25">
      <c r="A681" s="3" t="s">
        <v>2843</v>
      </c>
      <c r="B681" s="3" t="s">
        <v>14416</v>
      </c>
      <c r="C681" s="3" t="s">
        <v>3243</v>
      </c>
      <c r="D681" s="3" t="s">
        <v>3242</v>
      </c>
      <c r="E681" s="3" t="s">
        <v>3242</v>
      </c>
      <c r="F681" s="3" t="s">
        <v>3243</v>
      </c>
      <c r="G681" s="3" t="s">
        <v>3243</v>
      </c>
    </row>
    <row r="682" spans="1:7" ht="45" customHeight="1" x14ac:dyDescent="0.25">
      <c r="A682" s="3" t="s">
        <v>2844</v>
      </c>
      <c r="B682" s="3" t="s">
        <v>14417</v>
      </c>
      <c r="C682" s="3" t="s">
        <v>3243</v>
      </c>
      <c r="D682" s="3" t="s">
        <v>3242</v>
      </c>
      <c r="E682" s="3" t="s">
        <v>3242</v>
      </c>
      <c r="F682" s="3" t="s">
        <v>3243</v>
      </c>
      <c r="G682" s="3" t="s">
        <v>3243</v>
      </c>
    </row>
    <row r="683" spans="1:7" ht="45" customHeight="1" x14ac:dyDescent="0.25">
      <c r="A683" s="3" t="s">
        <v>2847</v>
      </c>
      <c r="B683" s="3" t="s">
        <v>14418</v>
      </c>
      <c r="C683" s="3" t="s">
        <v>3243</v>
      </c>
      <c r="D683" s="3" t="s">
        <v>3242</v>
      </c>
      <c r="E683" s="3" t="s">
        <v>3242</v>
      </c>
      <c r="F683" s="3" t="s">
        <v>3243</v>
      </c>
      <c r="G683" s="3" t="s">
        <v>3243</v>
      </c>
    </row>
    <row r="684" spans="1:7" ht="45" customHeight="1" x14ac:dyDescent="0.25">
      <c r="A684" s="3" t="s">
        <v>2848</v>
      </c>
      <c r="B684" s="3" t="s">
        <v>14419</v>
      </c>
      <c r="C684" s="3" t="s">
        <v>3243</v>
      </c>
      <c r="D684" s="3" t="s">
        <v>3242</v>
      </c>
      <c r="E684" s="3" t="s">
        <v>3242</v>
      </c>
      <c r="F684" s="3" t="s">
        <v>3243</v>
      </c>
      <c r="G684" s="3" t="s">
        <v>3243</v>
      </c>
    </row>
    <row r="685" spans="1:7" ht="45" customHeight="1" x14ac:dyDescent="0.25">
      <c r="A685" s="3" t="s">
        <v>2850</v>
      </c>
      <c r="B685" s="3" t="s">
        <v>14420</v>
      </c>
      <c r="C685" s="3" t="s">
        <v>3243</v>
      </c>
      <c r="D685" s="3" t="s">
        <v>3242</v>
      </c>
      <c r="E685" s="3" t="s">
        <v>3242</v>
      </c>
      <c r="F685" s="3" t="s">
        <v>3243</v>
      </c>
      <c r="G685" s="3" t="s">
        <v>3243</v>
      </c>
    </row>
    <row r="686" spans="1:7" ht="45" customHeight="1" x14ac:dyDescent="0.25">
      <c r="A686" s="3" t="s">
        <v>2851</v>
      </c>
      <c r="B686" s="3" t="s">
        <v>14421</v>
      </c>
      <c r="C686" s="3" t="s">
        <v>3243</v>
      </c>
      <c r="D686" s="3" t="s">
        <v>3242</v>
      </c>
      <c r="E686" s="3" t="s">
        <v>3242</v>
      </c>
      <c r="F686" s="3" t="s">
        <v>3243</v>
      </c>
      <c r="G686" s="3" t="s">
        <v>3243</v>
      </c>
    </row>
    <row r="687" spans="1:7" ht="45" customHeight="1" x14ac:dyDescent="0.25">
      <c r="A687" s="3" t="s">
        <v>2854</v>
      </c>
      <c r="B687" s="3" t="s">
        <v>14422</v>
      </c>
      <c r="C687" s="3" t="s">
        <v>3243</v>
      </c>
      <c r="D687" s="3" t="s">
        <v>3242</v>
      </c>
      <c r="E687" s="3" t="s">
        <v>3242</v>
      </c>
      <c r="F687" s="3" t="s">
        <v>3243</v>
      </c>
      <c r="G687" s="3" t="s">
        <v>3243</v>
      </c>
    </row>
    <row r="688" spans="1:7" ht="45" customHeight="1" x14ac:dyDescent="0.25">
      <c r="A688" s="3" t="s">
        <v>2857</v>
      </c>
      <c r="B688" s="3" t="s">
        <v>14423</v>
      </c>
      <c r="C688" s="3" t="s">
        <v>3243</v>
      </c>
      <c r="D688" s="3" t="s">
        <v>3242</v>
      </c>
      <c r="E688" s="3" t="s">
        <v>3242</v>
      </c>
      <c r="F688" s="3" t="s">
        <v>3243</v>
      </c>
      <c r="G688" s="3" t="s">
        <v>3243</v>
      </c>
    </row>
    <row r="689" spans="1:7" ht="45" customHeight="1" x14ac:dyDescent="0.25">
      <c r="A689" s="3" t="s">
        <v>2860</v>
      </c>
      <c r="B689" s="3" t="s">
        <v>14424</v>
      </c>
      <c r="C689" s="3" t="s">
        <v>3243</v>
      </c>
      <c r="D689" s="3" t="s">
        <v>3242</v>
      </c>
      <c r="E689" s="3" t="s">
        <v>3242</v>
      </c>
      <c r="F689" s="3" t="s">
        <v>3243</v>
      </c>
      <c r="G689" s="3" t="s">
        <v>3243</v>
      </c>
    </row>
    <row r="690" spans="1:7" ht="45" customHeight="1" x14ac:dyDescent="0.25">
      <c r="A690" s="3" t="s">
        <v>2861</v>
      </c>
      <c r="B690" s="3" t="s">
        <v>14425</v>
      </c>
      <c r="C690" s="3" t="s">
        <v>3243</v>
      </c>
      <c r="D690" s="3" t="s">
        <v>3242</v>
      </c>
      <c r="E690" s="3" t="s">
        <v>3242</v>
      </c>
      <c r="F690" s="3" t="s">
        <v>3243</v>
      </c>
      <c r="G690" s="3" t="s">
        <v>3243</v>
      </c>
    </row>
    <row r="691" spans="1:7" ht="45" customHeight="1" x14ac:dyDescent="0.25">
      <c r="A691" s="3" t="s">
        <v>2864</v>
      </c>
      <c r="B691" s="3" t="s">
        <v>14426</v>
      </c>
      <c r="C691" s="3" t="s">
        <v>3243</v>
      </c>
      <c r="D691" s="3" t="s">
        <v>3242</v>
      </c>
      <c r="E691" s="3" t="s">
        <v>3242</v>
      </c>
      <c r="F691" s="3" t="s">
        <v>3243</v>
      </c>
      <c r="G691" s="3" t="s">
        <v>3243</v>
      </c>
    </row>
    <row r="692" spans="1:7" ht="45" customHeight="1" x14ac:dyDescent="0.25">
      <c r="A692" s="3" t="s">
        <v>2867</v>
      </c>
      <c r="B692" s="3" t="s">
        <v>14427</v>
      </c>
      <c r="C692" s="3" t="s">
        <v>3243</v>
      </c>
      <c r="D692" s="3" t="s">
        <v>3242</v>
      </c>
      <c r="E692" s="3" t="s">
        <v>3242</v>
      </c>
      <c r="F692" s="3" t="s">
        <v>3243</v>
      </c>
      <c r="G692" s="3" t="s">
        <v>3243</v>
      </c>
    </row>
    <row r="693" spans="1:7" ht="45" customHeight="1" x14ac:dyDescent="0.25">
      <c r="A693" s="3" t="s">
        <v>2870</v>
      </c>
      <c r="B693" s="3" t="s">
        <v>14428</v>
      </c>
      <c r="C693" s="3" t="s">
        <v>3243</v>
      </c>
      <c r="D693" s="3" t="s">
        <v>3242</v>
      </c>
      <c r="E693" s="3" t="s">
        <v>3242</v>
      </c>
      <c r="F693" s="3" t="s">
        <v>3243</v>
      </c>
      <c r="G693" s="3" t="s">
        <v>3243</v>
      </c>
    </row>
    <row r="694" spans="1:7" ht="45" customHeight="1" x14ac:dyDescent="0.25">
      <c r="A694" s="3" t="s">
        <v>2873</v>
      </c>
      <c r="B694" s="3" t="s">
        <v>14429</v>
      </c>
      <c r="C694" s="3" t="s">
        <v>3243</v>
      </c>
      <c r="D694" s="3" t="s">
        <v>3242</v>
      </c>
      <c r="E694" s="3" t="s">
        <v>3242</v>
      </c>
      <c r="F694" s="3" t="s">
        <v>3243</v>
      </c>
      <c r="G694" s="3" t="s">
        <v>3243</v>
      </c>
    </row>
    <row r="695" spans="1:7" ht="45" customHeight="1" x14ac:dyDescent="0.25">
      <c r="A695" s="3" t="s">
        <v>2876</v>
      </c>
      <c r="B695" s="3" t="s">
        <v>14430</v>
      </c>
      <c r="C695" s="3" t="s">
        <v>3243</v>
      </c>
      <c r="D695" s="3" t="s">
        <v>3242</v>
      </c>
      <c r="E695" s="3" t="s">
        <v>3242</v>
      </c>
      <c r="F695" s="3" t="s">
        <v>3243</v>
      </c>
      <c r="G695" s="3" t="s">
        <v>3243</v>
      </c>
    </row>
    <row r="696" spans="1:7" ht="45" customHeight="1" x14ac:dyDescent="0.25">
      <c r="A696" s="3" t="s">
        <v>2878</v>
      </c>
      <c r="B696" s="3" t="s">
        <v>14431</v>
      </c>
      <c r="C696" s="3" t="s">
        <v>3243</v>
      </c>
      <c r="D696" s="3" t="s">
        <v>3242</v>
      </c>
      <c r="E696" s="3" t="s">
        <v>3242</v>
      </c>
      <c r="F696" s="3" t="s">
        <v>3243</v>
      </c>
      <c r="G696" s="3" t="s">
        <v>3243</v>
      </c>
    </row>
    <row r="697" spans="1:7" ht="45" customHeight="1" x14ac:dyDescent="0.25">
      <c r="A697" s="3" t="s">
        <v>2879</v>
      </c>
      <c r="B697" s="3" t="s">
        <v>14432</v>
      </c>
      <c r="C697" s="3" t="s">
        <v>3243</v>
      </c>
      <c r="D697" s="3" t="s">
        <v>3242</v>
      </c>
      <c r="E697" s="3" t="s">
        <v>3242</v>
      </c>
      <c r="F697" s="3" t="s">
        <v>3243</v>
      </c>
      <c r="G697" s="3" t="s">
        <v>3243</v>
      </c>
    </row>
    <row r="698" spans="1:7" ht="45" customHeight="1" x14ac:dyDescent="0.25">
      <c r="A698" s="3" t="s">
        <v>2880</v>
      </c>
      <c r="B698" s="3" t="s">
        <v>14433</v>
      </c>
      <c r="C698" s="3" t="s">
        <v>3243</v>
      </c>
      <c r="D698" s="3" t="s">
        <v>3242</v>
      </c>
      <c r="E698" s="3" t="s">
        <v>3242</v>
      </c>
      <c r="F698" s="3" t="s">
        <v>3243</v>
      </c>
      <c r="G698" s="3" t="s">
        <v>3243</v>
      </c>
    </row>
    <row r="699" spans="1:7" ht="45" customHeight="1" x14ac:dyDescent="0.25">
      <c r="A699" s="3" t="s">
        <v>2881</v>
      </c>
      <c r="B699" s="3" t="s">
        <v>14434</v>
      </c>
      <c r="C699" s="3" t="s">
        <v>3243</v>
      </c>
      <c r="D699" s="3" t="s">
        <v>3242</v>
      </c>
      <c r="E699" s="3" t="s">
        <v>3242</v>
      </c>
      <c r="F699" s="3" t="s">
        <v>3243</v>
      </c>
      <c r="G699" s="3" t="s">
        <v>3243</v>
      </c>
    </row>
    <row r="700" spans="1:7" ht="45" customHeight="1" x14ac:dyDescent="0.25">
      <c r="A700" s="3" t="s">
        <v>2882</v>
      </c>
      <c r="B700" s="3" t="s">
        <v>14435</v>
      </c>
      <c r="C700" s="3" t="s">
        <v>3243</v>
      </c>
      <c r="D700" s="3" t="s">
        <v>3242</v>
      </c>
      <c r="E700" s="3" t="s">
        <v>3242</v>
      </c>
      <c r="F700" s="3" t="s">
        <v>3243</v>
      </c>
      <c r="G700" s="3" t="s">
        <v>3243</v>
      </c>
    </row>
    <row r="701" spans="1:7" ht="45" customHeight="1" x14ac:dyDescent="0.25">
      <c r="A701" s="3" t="s">
        <v>2883</v>
      </c>
      <c r="B701" s="3" t="s">
        <v>14436</v>
      </c>
      <c r="C701" s="3" t="s">
        <v>3243</v>
      </c>
      <c r="D701" s="3" t="s">
        <v>3242</v>
      </c>
      <c r="E701" s="3" t="s">
        <v>3242</v>
      </c>
      <c r="F701" s="3" t="s">
        <v>3243</v>
      </c>
      <c r="G701" s="3" t="s">
        <v>3243</v>
      </c>
    </row>
    <row r="702" spans="1:7" ht="45" customHeight="1" x14ac:dyDescent="0.25">
      <c r="A702" s="3" t="s">
        <v>2884</v>
      </c>
      <c r="B702" s="3" t="s">
        <v>14437</v>
      </c>
      <c r="C702" s="3" t="s">
        <v>3243</v>
      </c>
      <c r="D702" s="3" t="s">
        <v>3242</v>
      </c>
      <c r="E702" s="3" t="s">
        <v>3242</v>
      </c>
      <c r="F702" s="3" t="s">
        <v>3243</v>
      </c>
      <c r="G702" s="3" t="s">
        <v>3243</v>
      </c>
    </row>
    <row r="703" spans="1:7" ht="45" customHeight="1" x14ac:dyDescent="0.25">
      <c r="A703" s="3" t="s">
        <v>2885</v>
      </c>
      <c r="B703" s="3" t="s">
        <v>14438</v>
      </c>
      <c r="C703" s="3" t="s">
        <v>3243</v>
      </c>
      <c r="D703" s="3" t="s">
        <v>3242</v>
      </c>
      <c r="E703" s="3" t="s">
        <v>3242</v>
      </c>
      <c r="F703" s="3" t="s">
        <v>3243</v>
      </c>
      <c r="G703" s="3" t="s">
        <v>3243</v>
      </c>
    </row>
    <row r="704" spans="1:7" ht="45" customHeight="1" x14ac:dyDescent="0.25">
      <c r="A704" s="3" t="s">
        <v>2886</v>
      </c>
      <c r="B704" s="3" t="s">
        <v>14439</v>
      </c>
      <c r="C704" s="3" t="s">
        <v>3243</v>
      </c>
      <c r="D704" s="3" t="s">
        <v>3242</v>
      </c>
      <c r="E704" s="3" t="s">
        <v>3242</v>
      </c>
      <c r="F704" s="3" t="s">
        <v>3243</v>
      </c>
      <c r="G704" s="3" t="s">
        <v>3243</v>
      </c>
    </row>
    <row r="705" spans="1:7" ht="45" customHeight="1" x14ac:dyDescent="0.25">
      <c r="A705" s="3" t="s">
        <v>2887</v>
      </c>
      <c r="B705" s="3" t="s">
        <v>14440</v>
      </c>
      <c r="C705" s="3" t="s">
        <v>3243</v>
      </c>
      <c r="D705" s="3" t="s">
        <v>3242</v>
      </c>
      <c r="E705" s="3" t="s">
        <v>3242</v>
      </c>
      <c r="F705" s="3" t="s">
        <v>3243</v>
      </c>
      <c r="G705" s="3" t="s">
        <v>3243</v>
      </c>
    </row>
    <row r="706" spans="1:7" ht="45" customHeight="1" x14ac:dyDescent="0.25">
      <c r="A706" s="3" t="s">
        <v>2888</v>
      </c>
      <c r="B706" s="3" t="s">
        <v>14441</v>
      </c>
      <c r="C706" s="3" t="s">
        <v>3243</v>
      </c>
      <c r="D706" s="3" t="s">
        <v>3242</v>
      </c>
      <c r="E706" s="3" t="s">
        <v>3242</v>
      </c>
      <c r="F706" s="3" t="s">
        <v>3243</v>
      </c>
      <c r="G706" s="3" t="s">
        <v>3243</v>
      </c>
    </row>
    <row r="707" spans="1:7" ht="45" customHeight="1" x14ac:dyDescent="0.25">
      <c r="A707" s="3" t="s">
        <v>2889</v>
      </c>
      <c r="B707" s="3" t="s">
        <v>14442</v>
      </c>
      <c r="C707" s="3" t="s">
        <v>3243</v>
      </c>
      <c r="D707" s="3" t="s">
        <v>3242</v>
      </c>
      <c r="E707" s="3" t="s">
        <v>3242</v>
      </c>
      <c r="F707" s="3" t="s">
        <v>3243</v>
      </c>
      <c r="G707" s="3" t="s">
        <v>3243</v>
      </c>
    </row>
    <row r="708" spans="1:7" ht="45" customHeight="1" x14ac:dyDescent="0.25">
      <c r="A708" s="3" t="s">
        <v>2890</v>
      </c>
      <c r="B708" s="3" t="s">
        <v>14443</v>
      </c>
      <c r="C708" s="3" t="s">
        <v>3243</v>
      </c>
      <c r="D708" s="3" t="s">
        <v>3242</v>
      </c>
      <c r="E708" s="3" t="s">
        <v>3242</v>
      </c>
      <c r="F708" s="3" t="s">
        <v>3243</v>
      </c>
      <c r="G708" s="3" t="s">
        <v>3243</v>
      </c>
    </row>
    <row r="709" spans="1:7" ht="45" customHeight="1" x14ac:dyDescent="0.25">
      <c r="A709" s="3" t="s">
        <v>2891</v>
      </c>
      <c r="B709" s="3" t="s">
        <v>14444</v>
      </c>
      <c r="C709" s="3" t="s">
        <v>3243</v>
      </c>
      <c r="D709" s="3" t="s">
        <v>3242</v>
      </c>
      <c r="E709" s="3" t="s">
        <v>3242</v>
      </c>
      <c r="F709" s="3" t="s">
        <v>3243</v>
      </c>
      <c r="G709" s="3" t="s">
        <v>3243</v>
      </c>
    </row>
    <row r="710" spans="1:7" ht="45" customHeight="1" x14ac:dyDescent="0.25">
      <c r="A710" s="3" t="s">
        <v>2893</v>
      </c>
      <c r="B710" s="3" t="s">
        <v>14445</v>
      </c>
      <c r="C710" s="3" t="s">
        <v>3243</v>
      </c>
      <c r="D710" s="3" t="s">
        <v>3242</v>
      </c>
      <c r="E710" s="3" t="s">
        <v>3242</v>
      </c>
      <c r="F710" s="3" t="s">
        <v>3243</v>
      </c>
      <c r="G710" s="3" t="s">
        <v>3243</v>
      </c>
    </row>
    <row r="711" spans="1:7" ht="45" customHeight="1" x14ac:dyDescent="0.25">
      <c r="A711" s="3" t="s">
        <v>2894</v>
      </c>
      <c r="B711" s="3" t="s">
        <v>14446</v>
      </c>
      <c r="C711" s="3" t="s">
        <v>3243</v>
      </c>
      <c r="D711" s="3" t="s">
        <v>3242</v>
      </c>
      <c r="E711" s="3" t="s">
        <v>3242</v>
      </c>
      <c r="F711" s="3" t="s">
        <v>3243</v>
      </c>
      <c r="G711" s="3" t="s">
        <v>3243</v>
      </c>
    </row>
    <row r="712" spans="1:7" ht="45" customHeight="1" x14ac:dyDescent="0.25">
      <c r="A712" s="3" t="s">
        <v>2896</v>
      </c>
      <c r="B712" s="3" t="s">
        <v>14447</v>
      </c>
      <c r="C712" s="3" t="s">
        <v>3243</v>
      </c>
      <c r="D712" s="3" t="s">
        <v>3242</v>
      </c>
      <c r="E712" s="3" t="s">
        <v>3242</v>
      </c>
      <c r="F712" s="3" t="s">
        <v>3243</v>
      </c>
      <c r="G712" s="3" t="s">
        <v>3243</v>
      </c>
    </row>
    <row r="713" spans="1:7" ht="45" customHeight="1" x14ac:dyDescent="0.25">
      <c r="A713" s="3" t="s">
        <v>2897</v>
      </c>
      <c r="B713" s="3" t="s">
        <v>14448</v>
      </c>
      <c r="C713" s="3" t="s">
        <v>3243</v>
      </c>
      <c r="D713" s="3" t="s">
        <v>3242</v>
      </c>
      <c r="E713" s="3" t="s">
        <v>3242</v>
      </c>
      <c r="F713" s="3" t="s">
        <v>3243</v>
      </c>
      <c r="G713" s="3" t="s">
        <v>3243</v>
      </c>
    </row>
    <row r="714" spans="1:7" ht="45" customHeight="1" x14ac:dyDescent="0.25">
      <c r="A714" s="3" t="s">
        <v>2898</v>
      </c>
      <c r="B714" s="3" t="s">
        <v>14449</v>
      </c>
      <c r="C714" s="3" t="s">
        <v>3243</v>
      </c>
      <c r="D714" s="3" t="s">
        <v>3242</v>
      </c>
      <c r="E714" s="3" t="s">
        <v>3242</v>
      </c>
      <c r="F714" s="3" t="s">
        <v>3243</v>
      </c>
      <c r="G714" s="3" t="s">
        <v>3243</v>
      </c>
    </row>
    <row r="715" spans="1:7" ht="45" customHeight="1" x14ac:dyDescent="0.25">
      <c r="A715" s="3" t="s">
        <v>2899</v>
      </c>
      <c r="B715" s="3" t="s">
        <v>14450</v>
      </c>
      <c r="C715" s="3" t="s">
        <v>3243</v>
      </c>
      <c r="D715" s="3" t="s">
        <v>3242</v>
      </c>
      <c r="E715" s="3" t="s">
        <v>3242</v>
      </c>
      <c r="F715" s="3" t="s">
        <v>3243</v>
      </c>
      <c r="G715" s="3" t="s">
        <v>3243</v>
      </c>
    </row>
    <row r="716" spans="1:7" ht="45" customHeight="1" x14ac:dyDescent="0.25">
      <c r="A716" s="3" t="s">
        <v>2900</v>
      </c>
      <c r="B716" s="3" t="s">
        <v>14451</v>
      </c>
      <c r="C716" s="3" t="s">
        <v>3243</v>
      </c>
      <c r="D716" s="3" t="s">
        <v>3242</v>
      </c>
      <c r="E716" s="3" t="s">
        <v>3242</v>
      </c>
      <c r="F716" s="3" t="s">
        <v>3243</v>
      </c>
      <c r="G716" s="3" t="s">
        <v>3243</v>
      </c>
    </row>
    <row r="717" spans="1:7" ht="45" customHeight="1" x14ac:dyDescent="0.25">
      <c r="A717" s="3" t="s">
        <v>2901</v>
      </c>
      <c r="B717" s="3" t="s">
        <v>14452</v>
      </c>
      <c r="C717" s="3" t="s">
        <v>3243</v>
      </c>
      <c r="D717" s="3" t="s">
        <v>3242</v>
      </c>
      <c r="E717" s="3" t="s">
        <v>3242</v>
      </c>
      <c r="F717" s="3" t="s">
        <v>3243</v>
      </c>
      <c r="G717" s="3" t="s">
        <v>3243</v>
      </c>
    </row>
    <row r="718" spans="1:7" ht="45" customHeight="1" x14ac:dyDescent="0.25">
      <c r="A718" s="3" t="s">
        <v>2902</v>
      </c>
      <c r="B718" s="3" t="s">
        <v>14453</v>
      </c>
      <c r="C718" s="3" t="s">
        <v>3243</v>
      </c>
      <c r="D718" s="3" t="s">
        <v>3242</v>
      </c>
      <c r="E718" s="3" t="s">
        <v>3242</v>
      </c>
      <c r="F718" s="3" t="s">
        <v>3243</v>
      </c>
      <c r="G718" s="3" t="s">
        <v>3243</v>
      </c>
    </row>
    <row r="719" spans="1:7" ht="45" customHeight="1" x14ac:dyDescent="0.25">
      <c r="A719" s="3" t="s">
        <v>2903</v>
      </c>
      <c r="B719" s="3" t="s">
        <v>14454</v>
      </c>
      <c r="C719" s="3" t="s">
        <v>3243</v>
      </c>
      <c r="D719" s="3" t="s">
        <v>3242</v>
      </c>
      <c r="E719" s="3" t="s">
        <v>3242</v>
      </c>
      <c r="F719" s="3" t="s">
        <v>3243</v>
      </c>
      <c r="G719" s="3" t="s">
        <v>3243</v>
      </c>
    </row>
    <row r="720" spans="1:7" ht="45" customHeight="1" x14ac:dyDescent="0.25">
      <c r="A720" s="3" t="s">
        <v>2904</v>
      </c>
      <c r="B720" s="3" t="s">
        <v>14455</v>
      </c>
      <c r="C720" s="3" t="s">
        <v>3243</v>
      </c>
      <c r="D720" s="3" t="s">
        <v>3242</v>
      </c>
      <c r="E720" s="3" t="s">
        <v>3242</v>
      </c>
      <c r="F720" s="3" t="s">
        <v>3243</v>
      </c>
      <c r="G720" s="3" t="s">
        <v>3243</v>
      </c>
    </row>
    <row r="721" spans="1:7" ht="45" customHeight="1" x14ac:dyDescent="0.25">
      <c r="A721" s="3" t="s">
        <v>2905</v>
      </c>
      <c r="B721" s="3" t="s">
        <v>14456</v>
      </c>
      <c r="C721" s="3" t="s">
        <v>3243</v>
      </c>
      <c r="D721" s="3" t="s">
        <v>3242</v>
      </c>
      <c r="E721" s="3" t="s">
        <v>3242</v>
      </c>
      <c r="F721" s="3" t="s">
        <v>3243</v>
      </c>
      <c r="G721" s="3" t="s">
        <v>3243</v>
      </c>
    </row>
    <row r="722" spans="1:7" ht="45" customHeight="1" x14ac:dyDescent="0.25">
      <c r="A722" s="3" t="s">
        <v>2906</v>
      </c>
      <c r="B722" s="3" t="s">
        <v>14457</v>
      </c>
      <c r="C722" s="3" t="s">
        <v>3243</v>
      </c>
      <c r="D722" s="3" t="s">
        <v>3242</v>
      </c>
      <c r="E722" s="3" t="s">
        <v>3242</v>
      </c>
      <c r="F722" s="3" t="s">
        <v>3243</v>
      </c>
      <c r="G722" s="3" t="s">
        <v>3243</v>
      </c>
    </row>
    <row r="723" spans="1:7" ht="45" customHeight="1" x14ac:dyDescent="0.25">
      <c r="A723" s="3" t="s">
        <v>2907</v>
      </c>
      <c r="B723" s="3" t="s">
        <v>14458</v>
      </c>
      <c r="C723" s="3" t="s">
        <v>3243</v>
      </c>
      <c r="D723" s="3" t="s">
        <v>3242</v>
      </c>
      <c r="E723" s="3" t="s">
        <v>3242</v>
      </c>
      <c r="F723" s="3" t="s">
        <v>3243</v>
      </c>
      <c r="G723" s="3" t="s">
        <v>3243</v>
      </c>
    </row>
    <row r="724" spans="1:7" ht="45" customHeight="1" x14ac:dyDescent="0.25">
      <c r="A724" s="3" t="s">
        <v>2908</v>
      </c>
      <c r="B724" s="3" t="s">
        <v>14459</v>
      </c>
      <c r="C724" s="3" t="s">
        <v>3243</v>
      </c>
      <c r="D724" s="3" t="s">
        <v>3242</v>
      </c>
      <c r="E724" s="3" t="s">
        <v>3242</v>
      </c>
      <c r="F724" s="3" t="s">
        <v>3243</v>
      </c>
      <c r="G724" s="3" t="s">
        <v>3243</v>
      </c>
    </row>
    <row r="725" spans="1:7" ht="45" customHeight="1" x14ac:dyDescent="0.25">
      <c r="A725" s="3" t="s">
        <v>2909</v>
      </c>
      <c r="B725" s="3" t="s">
        <v>14460</v>
      </c>
      <c r="C725" s="3" t="s">
        <v>3243</v>
      </c>
      <c r="D725" s="3" t="s">
        <v>3242</v>
      </c>
      <c r="E725" s="3" t="s">
        <v>3242</v>
      </c>
      <c r="F725" s="3" t="s">
        <v>3243</v>
      </c>
      <c r="G725" s="3" t="s">
        <v>3243</v>
      </c>
    </row>
    <row r="726" spans="1:7" ht="45" customHeight="1" x14ac:dyDescent="0.25">
      <c r="A726" s="3" t="s">
        <v>2910</v>
      </c>
      <c r="B726" s="3" t="s">
        <v>14461</v>
      </c>
      <c r="C726" s="3" t="s">
        <v>3243</v>
      </c>
      <c r="D726" s="3" t="s">
        <v>3242</v>
      </c>
      <c r="E726" s="3" t="s">
        <v>3242</v>
      </c>
      <c r="F726" s="3" t="s">
        <v>3243</v>
      </c>
      <c r="G726" s="3" t="s">
        <v>3243</v>
      </c>
    </row>
    <row r="727" spans="1:7" ht="45" customHeight="1" x14ac:dyDescent="0.25">
      <c r="A727" s="3" t="s">
        <v>2911</v>
      </c>
      <c r="B727" s="3" t="s">
        <v>14462</v>
      </c>
      <c r="C727" s="3" t="s">
        <v>3243</v>
      </c>
      <c r="D727" s="3" t="s">
        <v>3242</v>
      </c>
      <c r="E727" s="3" t="s">
        <v>3242</v>
      </c>
      <c r="F727" s="3" t="s">
        <v>3243</v>
      </c>
      <c r="G727" s="3" t="s">
        <v>3243</v>
      </c>
    </row>
    <row r="728" spans="1:7" ht="45" customHeight="1" x14ac:dyDescent="0.25">
      <c r="A728" s="3" t="s">
        <v>2912</v>
      </c>
      <c r="B728" s="3" t="s">
        <v>14463</v>
      </c>
      <c r="C728" s="3" t="s">
        <v>3243</v>
      </c>
      <c r="D728" s="3" t="s">
        <v>3242</v>
      </c>
      <c r="E728" s="3" t="s">
        <v>3242</v>
      </c>
      <c r="F728" s="3" t="s">
        <v>3243</v>
      </c>
      <c r="G728" s="3" t="s">
        <v>3243</v>
      </c>
    </row>
    <row r="729" spans="1:7" ht="45" customHeight="1" x14ac:dyDescent="0.25">
      <c r="A729" s="3" t="s">
        <v>2913</v>
      </c>
      <c r="B729" s="3" t="s">
        <v>14464</v>
      </c>
      <c r="C729" s="3" t="s">
        <v>3243</v>
      </c>
      <c r="D729" s="3" t="s">
        <v>3242</v>
      </c>
      <c r="E729" s="3" t="s">
        <v>3242</v>
      </c>
      <c r="F729" s="3" t="s">
        <v>3243</v>
      </c>
      <c r="G729" s="3" t="s">
        <v>3243</v>
      </c>
    </row>
    <row r="730" spans="1:7" ht="45" customHeight="1" x14ac:dyDescent="0.25">
      <c r="A730" s="3" t="s">
        <v>2914</v>
      </c>
      <c r="B730" s="3" t="s">
        <v>14465</v>
      </c>
      <c r="C730" s="3" t="s">
        <v>3243</v>
      </c>
      <c r="D730" s="3" t="s">
        <v>3242</v>
      </c>
      <c r="E730" s="3" t="s">
        <v>3242</v>
      </c>
      <c r="F730" s="3" t="s">
        <v>3243</v>
      </c>
      <c r="G730" s="3" t="s">
        <v>3243</v>
      </c>
    </row>
    <row r="731" spans="1:7" ht="45" customHeight="1" x14ac:dyDescent="0.25">
      <c r="A731" s="3" t="s">
        <v>2915</v>
      </c>
      <c r="B731" s="3" t="s">
        <v>14466</v>
      </c>
      <c r="C731" s="3" t="s">
        <v>3243</v>
      </c>
      <c r="D731" s="3" t="s">
        <v>3242</v>
      </c>
      <c r="E731" s="3" t="s">
        <v>3242</v>
      </c>
      <c r="F731" s="3" t="s">
        <v>3243</v>
      </c>
      <c r="G731" s="3" t="s">
        <v>3243</v>
      </c>
    </row>
    <row r="732" spans="1:7" ht="45" customHeight="1" x14ac:dyDescent="0.25">
      <c r="A732" s="3" t="s">
        <v>2916</v>
      </c>
      <c r="B732" s="3" t="s">
        <v>14467</v>
      </c>
      <c r="C732" s="3" t="s">
        <v>3243</v>
      </c>
      <c r="D732" s="3" t="s">
        <v>3242</v>
      </c>
      <c r="E732" s="3" t="s">
        <v>3242</v>
      </c>
      <c r="F732" s="3" t="s">
        <v>3243</v>
      </c>
      <c r="G732" s="3" t="s">
        <v>3243</v>
      </c>
    </row>
    <row r="733" spans="1:7" ht="45" customHeight="1" x14ac:dyDescent="0.25">
      <c r="A733" s="3" t="s">
        <v>2917</v>
      </c>
      <c r="B733" s="3" t="s">
        <v>14468</v>
      </c>
      <c r="C733" s="3" t="s">
        <v>3243</v>
      </c>
      <c r="D733" s="3" t="s">
        <v>3242</v>
      </c>
      <c r="E733" s="3" t="s">
        <v>3242</v>
      </c>
      <c r="F733" s="3" t="s">
        <v>3243</v>
      </c>
      <c r="G733" s="3" t="s">
        <v>3243</v>
      </c>
    </row>
    <row r="734" spans="1:7" ht="45" customHeight="1" x14ac:dyDescent="0.25">
      <c r="A734" s="3" t="s">
        <v>2918</v>
      </c>
      <c r="B734" s="3" t="s">
        <v>14469</v>
      </c>
      <c r="C734" s="3" t="s">
        <v>3243</v>
      </c>
      <c r="D734" s="3" t="s">
        <v>3242</v>
      </c>
      <c r="E734" s="3" t="s">
        <v>3242</v>
      </c>
      <c r="F734" s="3" t="s">
        <v>3243</v>
      </c>
      <c r="G734" s="3" t="s">
        <v>3243</v>
      </c>
    </row>
    <row r="735" spans="1:7" ht="45" customHeight="1" x14ac:dyDescent="0.25">
      <c r="A735" s="3" t="s">
        <v>2919</v>
      </c>
      <c r="B735" s="3" t="s">
        <v>14470</v>
      </c>
      <c r="C735" s="3" t="s">
        <v>3243</v>
      </c>
      <c r="D735" s="3" t="s">
        <v>3242</v>
      </c>
      <c r="E735" s="3" t="s">
        <v>3242</v>
      </c>
      <c r="F735" s="3" t="s">
        <v>3243</v>
      </c>
      <c r="G735" s="3" t="s">
        <v>3243</v>
      </c>
    </row>
    <row r="736" spans="1:7" ht="45" customHeight="1" x14ac:dyDescent="0.25">
      <c r="A736" s="3" t="s">
        <v>2920</v>
      </c>
      <c r="B736" s="3" t="s">
        <v>14471</v>
      </c>
      <c r="C736" s="3" t="s">
        <v>3243</v>
      </c>
      <c r="D736" s="3" t="s">
        <v>3242</v>
      </c>
      <c r="E736" s="3" t="s">
        <v>3242</v>
      </c>
      <c r="F736" s="3" t="s">
        <v>3243</v>
      </c>
      <c r="G736" s="3" t="s">
        <v>3243</v>
      </c>
    </row>
    <row r="737" spans="1:7" ht="45" customHeight="1" x14ac:dyDescent="0.25">
      <c r="A737" s="3" t="s">
        <v>2922</v>
      </c>
      <c r="B737" s="3" t="s">
        <v>14472</v>
      </c>
      <c r="C737" s="3" t="s">
        <v>3243</v>
      </c>
      <c r="D737" s="3" t="s">
        <v>3242</v>
      </c>
      <c r="E737" s="3" t="s">
        <v>3242</v>
      </c>
      <c r="F737" s="3" t="s">
        <v>3243</v>
      </c>
      <c r="G737" s="3" t="s">
        <v>3243</v>
      </c>
    </row>
    <row r="738" spans="1:7" ht="45" customHeight="1" x14ac:dyDescent="0.25">
      <c r="A738" s="3" t="s">
        <v>2923</v>
      </c>
      <c r="B738" s="3" t="s">
        <v>14473</v>
      </c>
      <c r="C738" s="3" t="s">
        <v>3243</v>
      </c>
      <c r="D738" s="3" t="s">
        <v>3242</v>
      </c>
      <c r="E738" s="3" t="s">
        <v>3242</v>
      </c>
      <c r="F738" s="3" t="s">
        <v>3243</v>
      </c>
      <c r="G738" s="3" t="s">
        <v>3243</v>
      </c>
    </row>
    <row r="739" spans="1:7" ht="45" customHeight="1" x14ac:dyDescent="0.25">
      <c r="A739" s="3" t="s">
        <v>2924</v>
      </c>
      <c r="B739" s="3" t="s">
        <v>14474</v>
      </c>
      <c r="C739" s="3" t="s">
        <v>3243</v>
      </c>
      <c r="D739" s="3" t="s">
        <v>3242</v>
      </c>
      <c r="E739" s="3" t="s">
        <v>3242</v>
      </c>
      <c r="F739" s="3" t="s">
        <v>3243</v>
      </c>
      <c r="G739" s="3" t="s">
        <v>3243</v>
      </c>
    </row>
    <row r="740" spans="1:7" ht="45" customHeight="1" x14ac:dyDescent="0.25">
      <c r="A740" s="3" t="s">
        <v>2925</v>
      </c>
      <c r="B740" s="3" t="s">
        <v>14475</v>
      </c>
      <c r="C740" s="3" t="s">
        <v>3243</v>
      </c>
      <c r="D740" s="3" t="s">
        <v>3242</v>
      </c>
      <c r="E740" s="3" t="s">
        <v>3242</v>
      </c>
      <c r="F740" s="3" t="s">
        <v>3243</v>
      </c>
      <c r="G740" s="3" t="s">
        <v>3243</v>
      </c>
    </row>
    <row r="741" spans="1:7" ht="45" customHeight="1" x14ac:dyDescent="0.25">
      <c r="A741" s="3" t="s">
        <v>2926</v>
      </c>
      <c r="B741" s="3" t="s">
        <v>14476</v>
      </c>
      <c r="C741" s="3" t="s">
        <v>3243</v>
      </c>
      <c r="D741" s="3" t="s">
        <v>3242</v>
      </c>
      <c r="E741" s="3" t="s">
        <v>3242</v>
      </c>
      <c r="F741" s="3" t="s">
        <v>3243</v>
      </c>
      <c r="G741" s="3" t="s">
        <v>3243</v>
      </c>
    </row>
    <row r="742" spans="1:7" ht="45" customHeight="1" x14ac:dyDescent="0.25">
      <c r="A742" s="3" t="s">
        <v>2927</v>
      </c>
      <c r="B742" s="3" t="s">
        <v>14477</v>
      </c>
      <c r="C742" s="3" t="s">
        <v>3243</v>
      </c>
      <c r="D742" s="3" t="s">
        <v>3242</v>
      </c>
      <c r="E742" s="3" t="s">
        <v>3242</v>
      </c>
      <c r="F742" s="3" t="s">
        <v>3243</v>
      </c>
      <c r="G742" s="3" t="s">
        <v>3243</v>
      </c>
    </row>
    <row r="743" spans="1:7" ht="45" customHeight="1" x14ac:dyDescent="0.25">
      <c r="A743" s="3" t="s">
        <v>2928</v>
      </c>
      <c r="B743" s="3" t="s">
        <v>14478</v>
      </c>
      <c r="C743" s="3" t="s">
        <v>3243</v>
      </c>
      <c r="D743" s="3" t="s">
        <v>3242</v>
      </c>
      <c r="E743" s="3" t="s">
        <v>3242</v>
      </c>
      <c r="F743" s="3" t="s">
        <v>3243</v>
      </c>
      <c r="G743" s="3" t="s">
        <v>3243</v>
      </c>
    </row>
    <row r="744" spans="1:7" ht="45" customHeight="1" x14ac:dyDescent="0.25">
      <c r="A744" s="3" t="s">
        <v>2929</v>
      </c>
      <c r="B744" s="3" t="s">
        <v>14479</v>
      </c>
      <c r="C744" s="3" t="s">
        <v>3243</v>
      </c>
      <c r="D744" s="3" t="s">
        <v>3242</v>
      </c>
      <c r="E744" s="3" t="s">
        <v>3242</v>
      </c>
      <c r="F744" s="3" t="s">
        <v>3243</v>
      </c>
      <c r="G744" s="3" t="s">
        <v>3243</v>
      </c>
    </row>
    <row r="745" spans="1:7" ht="45" customHeight="1" x14ac:dyDescent="0.25">
      <c r="A745" s="3" t="s">
        <v>2932</v>
      </c>
      <c r="B745" s="3" t="s">
        <v>14480</v>
      </c>
      <c r="C745" s="3" t="s">
        <v>3243</v>
      </c>
      <c r="D745" s="3" t="s">
        <v>3242</v>
      </c>
      <c r="E745" s="3" t="s">
        <v>3242</v>
      </c>
      <c r="F745" s="3" t="s">
        <v>3243</v>
      </c>
      <c r="G745" s="3" t="s">
        <v>3243</v>
      </c>
    </row>
    <row r="746" spans="1:7" ht="45" customHeight="1" x14ac:dyDescent="0.25">
      <c r="A746" s="3" t="s">
        <v>2933</v>
      </c>
      <c r="B746" s="3" t="s">
        <v>14481</v>
      </c>
      <c r="C746" s="3" t="s">
        <v>3243</v>
      </c>
      <c r="D746" s="3" t="s">
        <v>3242</v>
      </c>
      <c r="E746" s="3" t="s">
        <v>3242</v>
      </c>
      <c r="F746" s="3" t="s">
        <v>3243</v>
      </c>
      <c r="G746" s="3" t="s">
        <v>3243</v>
      </c>
    </row>
    <row r="747" spans="1:7" ht="45" customHeight="1" x14ac:dyDescent="0.25">
      <c r="A747" s="3" t="s">
        <v>2934</v>
      </c>
      <c r="B747" s="3" t="s">
        <v>14482</v>
      </c>
      <c r="C747" s="3" t="s">
        <v>3243</v>
      </c>
      <c r="D747" s="3" t="s">
        <v>3242</v>
      </c>
      <c r="E747" s="3" t="s">
        <v>3242</v>
      </c>
      <c r="F747" s="3" t="s">
        <v>3243</v>
      </c>
      <c r="G747" s="3" t="s">
        <v>3243</v>
      </c>
    </row>
    <row r="748" spans="1:7" ht="45" customHeight="1" x14ac:dyDescent="0.25">
      <c r="A748" s="3" t="s">
        <v>2935</v>
      </c>
      <c r="B748" s="3" t="s">
        <v>14483</v>
      </c>
      <c r="C748" s="3" t="s">
        <v>3243</v>
      </c>
      <c r="D748" s="3" t="s">
        <v>3242</v>
      </c>
      <c r="E748" s="3" t="s">
        <v>3242</v>
      </c>
      <c r="F748" s="3" t="s">
        <v>3243</v>
      </c>
      <c r="G748" s="3" t="s">
        <v>3243</v>
      </c>
    </row>
    <row r="749" spans="1:7" ht="45" customHeight="1" x14ac:dyDescent="0.25">
      <c r="A749" s="3" t="s">
        <v>2936</v>
      </c>
      <c r="B749" s="3" t="s">
        <v>14484</v>
      </c>
      <c r="C749" s="3" t="s">
        <v>3243</v>
      </c>
      <c r="D749" s="3" t="s">
        <v>3242</v>
      </c>
      <c r="E749" s="3" t="s">
        <v>3242</v>
      </c>
      <c r="F749" s="3" t="s">
        <v>3243</v>
      </c>
      <c r="G749" s="3" t="s">
        <v>3243</v>
      </c>
    </row>
    <row r="750" spans="1:7" ht="45" customHeight="1" x14ac:dyDescent="0.25">
      <c r="A750" s="3" t="s">
        <v>2937</v>
      </c>
      <c r="B750" s="3" t="s">
        <v>14485</v>
      </c>
      <c r="C750" s="3" t="s">
        <v>3243</v>
      </c>
      <c r="D750" s="3" t="s">
        <v>3242</v>
      </c>
      <c r="E750" s="3" t="s">
        <v>3242</v>
      </c>
      <c r="F750" s="3" t="s">
        <v>3243</v>
      </c>
      <c r="G750" s="3" t="s">
        <v>3243</v>
      </c>
    </row>
    <row r="751" spans="1:7" ht="45" customHeight="1" x14ac:dyDescent="0.25">
      <c r="A751" s="3" t="s">
        <v>2938</v>
      </c>
      <c r="B751" s="3" t="s">
        <v>14486</v>
      </c>
      <c r="C751" s="3" t="s">
        <v>3243</v>
      </c>
      <c r="D751" s="3" t="s">
        <v>3242</v>
      </c>
      <c r="E751" s="3" t="s">
        <v>3242</v>
      </c>
      <c r="F751" s="3" t="s">
        <v>3243</v>
      </c>
      <c r="G751" s="3" t="s">
        <v>3243</v>
      </c>
    </row>
    <row r="752" spans="1:7" ht="45" customHeight="1" x14ac:dyDescent="0.25">
      <c r="A752" s="3" t="s">
        <v>2940</v>
      </c>
      <c r="B752" s="3" t="s">
        <v>14487</v>
      </c>
      <c r="C752" s="3" t="s">
        <v>3243</v>
      </c>
      <c r="D752" s="3" t="s">
        <v>3242</v>
      </c>
      <c r="E752" s="3" t="s">
        <v>3242</v>
      </c>
      <c r="F752" s="3" t="s">
        <v>3243</v>
      </c>
      <c r="G752" s="3" t="s">
        <v>3243</v>
      </c>
    </row>
    <row r="753" spans="1:7" ht="45" customHeight="1" x14ac:dyDescent="0.25">
      <c r="A753" s="3" t="s">
        <v>2942</v>
      </c>
      <c r="B753" s="3" t="s">
        <v>14488</v>
      </c>
      <c r="C753" s="3" t="s">
        <v>3243</v>
      </c>
      <c r="D753" s="3" t="s">
        <v>3242</v>
      </c>
      <c r="E753" s="3" t="s">
        <v>3242</v>
      </c>
      <c r="F753" s="3" t="s">
        <v>3243</v>
      </c>
      <c r="G753" s="3" t="s">
        <v>3243</v>
      </c>
    </row>
    <row r="754" spans="1:7" ht="45" customHeight="1" x14ac:dyDescent="0.25">
      <c r="A754" s="3" t="s">
        <v>2943</v>
      </c>
      <c r="B754" s="3" t="s">
        <v>14489</v>
      </c>
      <c r="C754" s="3" t="s">
        <v>3243</v>
      </c>
      <c r="D754" s="3" t="s">
        <v>3242</v>
      </c>
      <c r="E754" s="3" t="s">
        <v>3242</v>
      </c>
      <c r="F754" s="3" t="s">
        <v>3243</v>
      </c>
      <c r="G754" s="3" t="s">
        <v>3243</v>
      </c>
    </row>
    <row r="755" spans="1:7" ht="45" customHeight="1" x14ac:dyDescent="0.25">
      <c r="A755" s="3" t="s">
        <v>2944</v>
      </c>
      <c r="B755" s="3" t="s">
        <v>14490</v>
      </c>
      <c r="C755" s="3" t="s">
        <v>3243</v>
      </c>
      <c r="D755" s="3" t="s">
        <v>3242</v>
      </c>
      <c r="E755" s="3" t="s">
        <v>3242</v>
      </c>
      <c r="F755" s="3" t="s">
        <v>3243</v>
      </c>
      <c r="G755" s="3" t="s">
        <v>3243</v>
      </c>
    </row>
    <row r="756" spans="1:7" ht="45" customHeight="1" x14ac:dyDescent="0.25">
      <c r="A756" s="3" t="s">
        <v>2946</v>
      </c>
      <c r="B756" s="3" t="s">
        <v>14491</v>
      </c>
      <c r="C756" s="3" t="s">
        <v>3243</v>
      </c>
      <c r="D756" s="3" t="s">
        <v>3242</v>
      </c>
      <c r="E756" s="3" t="s">
        <v>3242</v>
      </c>
      <c r="F756" s="3" t="s">
        <v>3243</v>
      </c>
      <c r="G756" s="3" t="s">
        <v>3243</v>
      </c>
    </row>
    <row r="757" spans="1:7" ht="45" customHeight="1" x14ac:dyDescent="0.25">
      <c r="A757" s="3" t="s">
        <v>2948</v>
      </c>
      <c r="B757" s="3" t="s">
        <v>14492</v>
      </c>
      <c r="C757" s="3" t="s">
        <v>3243</v>
      </c>
      <c r="D757" s="3" t="s">
        <v>3242</v>
      </c>
      <c r="E757" s="3" t="s">
        <v>3242</v>
      </c>
      <c r="F757" s="3" t="s">
        <v>3243</v>
      </c>
      <c r="G757" s="3" t="s">
        <v>3243</v>
      </c>
    </row>
    <row r="758" spans="1:7" ht="45" customHeight="1" x14ac:dyDescent="0.25">
      <c r="A758" s="3" t="s">
        <v>2949</v>
      </c>
      <c r="B758" s="3" t="s">
        <v>14493</v>
      </c>
      <c r="C758" s="3" t="s">
        <v>3243</v>
      </c>
      <c r="D758" s="3" t="s">
        <v>3242</v>
      </c>
      <c r="E758" s="3" t="s">
        <v>3242</v>
      </c>
      <c r="F758" s="3" t="s">
        <v>3243</v>
      </c>
      <c r="G758" s="3" t="s">
        <v>3243</v>
      </c>
    </row>
    <row r="759" spans="1:7" ht="45" customHeight="1" x14ac:dyDescent="0.25">
      <c r="A759" s="3" t="s">
        <v>2950</v>
      </c>
      <c r="B759" s="3" t="s">
        <v>14494</v>
      </c>
      <c r="C759" s="3" t="s">
        <v>3243</v>
      </c>
      <c r="D759" s="3" t="s">
        <v>3242</v>
      </c>
      <c r="E759" s="3" t="s">
        <v>3242</v>
      </c>
      <c r="F759" s="3" t="s">
        <v>3243</v>
      </c>
      <c r="G759" s="3" t="s">
        <v>3243</v>
      </c>
    </row>
    <row r="760" spans="1:7" ht="45" customHeight="1" x14ac:dyDescent="0.25">
      <c r="A760" s="3" t="s">
        <v>2951</v>
      </c>
      <c r="B760" s="3" t="s">
        <v>14495</v>
      </c>
      <c r="C760" s="3" t="s">
        <v>3243</v>
      </c>
      <c r="D760" s="3" t="s">
        <v>3242</v>
      </c>
      <c r="E760" s="3" t="s">
        <v>3242</v>
      </c>
      <c r="F760" s="3" t="s">
        <v>3243</v>
      </c>
      <c r="G760" s="3" t="s">
        <v>3243</v>
      </c>
    </row>
    <row r="761" spans="1:7" ht="45" customHeight="1" x14ac:dyDescent="0.25">
      <c r="A761" s="3" t="s">
        <v>2952</v>
      </c>
      <c r="B761" s="3" t="s">
        <v>14496</v>
      </c>
      <c r="C761" s="3" t="s">
        <v>3243</v>
      </c>
      <c r="D761" s="3" t="s">
        <v>3242</v>
      </c>
      <c r="E761" s="3" t="s">
        <v>3242</v>
      </c>
      <c r="F761" s="3" t="s">
        <v>3243</v>
      </c>
      <c r="G761" s="3" t="s">
        <v>3243</v>
      </c>
    </row>
    <row r="762" spans="1:7" ht="45" customHeight="1" x14ac:dyDescent="0.25">
      <c r="A762" s="3" t="s">
        <v>2953</v>
      </c>
      <c r="B762" s="3" t="s">
        <v>14497</v>
      </c>
      <c r="C762" s="3" t="s">
        <v>3243</v>
      </c>
      <c r="D762" s="3" t="s">
        <v>3242</v>
      </c>
      <c r="E762" s="3" t="s">
        <v>3242</v>
      </c>
      <c r="F762" s="3" t="s">
        <v>3243</v>
      </c>
      <c r="G762" s="3" t="s">
        <v>3243</v>
      </c>
    </row>
    <row r="763" spans="1:7" ht="45" customHeight="1" x14ac:dyDescent="0.25">
      <c r="A763" s="3" t="s">
        <v>2954</v>
      </c>
      <c r="B763" s="3" t="s">
        <v>14498</v>
      </c>
      <c r="C763" s="3" t="s">
        <v>3243</v>
      </c>
      <c r="D763" s="3" t="s">
        <v>3242</v>
      </c>
      <c r="E763" s="3" t="s">
        <v>3242</v>
      </c>
      <c r="F763" s="3" t="s">
        <v>3243</v>
      </c>
      <c r="G763" s="3" t="s">
        <v>3243</v>
      </c>
    </row>
    <row r="764" spans="1:7" ht="45" customHeight="1" x14ac:dyDescent="0.25">
      <c r="A764" s="3" t="s">
        <v>2955</v>
      </c>
      <c r="B764" s="3" t="s">
        <v>14499</v>
      </c>
      <c r="C764" s="3" t="s">
        <v>3243</v>
      </c>
      <c r="D764" s="3" t="s">
        <v>3242</v>
      </c>
      <c r="E764" s="3" t="s">
        <v>3242</v>
      </c>
      <c r="F764" s="3" t="s">
        <v>3243</v>
      </c>
      <c r="G764" s="3" t="s">
        <v>3243</v>
      </c>
    </row>
    <row r="765" spans="1:7" ht="45" customHeight="1" x14ac:dyDescent="0.25">
      <c r="A765" s="3" t="s">
        <v>2956</v>
      </c>
      <c r="B765" s="3" t="s">
        <v>14500</v>
      </c>
      <c r="C765" s="3" t="s">
        <v>3243</v>
      </c>
      <c r="D765" s="3" t="s">
        <v>3242</v>
      </c>
      <c r="E765" s="3" t="s">
        <v>3242</v>
      </c>
      <c r="F765" s="3" t="s">
        <v>3243</v>
      </c>
      <c r="G765" s="3" t="s">
        <v>3243</v>
      </c>
    </row>
    <row r="766" spans="1:7" ht="45" customHeight="1" x14ac:dyDescent="0.25">
      <c r="A766" s="3" t="s">
        <v>2957</v>
      </c>
      <c r="B766" s="3" t="s">
        <v>14501</v>
      </c>
      <c r="C766" s="3" t="s">
        <v>3243</v>
      </c>
      <c r="D766" s="3" t="s">
        <v>3242</v>
      </c>
      <c r="E766" s="3" t="s">
        <v>3242</v>
      </c>
      <c r="F766" s="3" t="s">
        <v>3243</v>
      </c>
      <c r="G766" s="3" t="s">
        <v>3243</v>
      </c>
    </row>
    <row r="767" spans="1:7" ht="45" customHeight="1" x14ac:dyDescent="0.25">
      <c r="A767" s="3" t="s">
        <v>2958</v>
      </c>
      <c r="B767" s="3" t="s">
        <v>14502</v>
      </c>
      <c r="C767" s="3" t="s">
        <v>3243</v>
      </c>
      <c r="D767" s="3" t="s">
        <v>3242</v>
      </c>
      <c r="E767" s="3" t="s">
        <v>3242</v>
      </c>
      <c r="F767" s="3" t="s">
        <v>3243</v>
      </c>
      <c r="G767" s="3" t="s">
        <v>3243</v>
      </c>
    </row>
    <row r="768" spans="1:7" ht="45" customHeight="1" x14ac:dyDescent="0.25">
      <c r="A768" s="3" t="s">
        <v>2961</v>
      </c>
      <c r="B768" s="3" t="s">
        <v>14503</v>
      </c>
      <c r="C768" s="3" t="s">
        <v>3243</v>
      </c>
      <c r="D768" s="3" t="s">
        <v>3242</v>
      </c>
      <c r="E768" s="3" t="s">
        <v>3242</v>
      </c>
      <c r="F768" s="3" t="s">
        <v>3243</v>
      </c>
      <c r="G768" s="3" t="s">
        <v>3243</v>
      </c>
    </row>
    <row r="769" spans="1:7" ht="45" customHeight="1" x14ac:dyDescent="0.25">
      <c r="A769" s="3" t="s">
        <v>2962</v>
      </c>
      <c r="B769" s="3" t="s">
        <v>14504</v>
      </c>
      <c r="C769" s="3" t="s">
        <v>3243</v>
      </c>
      <c r="D769" s="3" t="s">
        <v>3242</v>
      </c>
      <c r="E769" s="3" t="s">
        <v>3242</v>
      </c>
      <c r="F769" s="3" t="s">
        <v>3243</v>
      </c>
      <c r="G769" s="3" t="s">
        <v>3243</v>
      </c>
    </row>
    <row r="770" spans="1:7" ht="45" customHeight="1" x14ac:dyDescent="0.25">
      <c r="A770" s="3" t="s">
        <v>2963</v>
      </c>
      <c r="B770" s="3" t="s">
        <v>14505</v>
      </c>
      <c r="C770" s="3" t="s">
        <v>3243</v>
      </c>
      <c r="D770" s="3" t="s">
        <v>3242</v>
      </c>
      <c r="E770" s="3" t="s">
        <v>3242</v>
      </c>
      <c r="F770" s="3" t="s">
        <v>3243</v>
      </c>
      <c r="G770" s="3" t="s">
        <v>3243</v>
      </c>
    </row>
    <row r="771" spans="1:7" ht="45" customHeight="1" x14ac:dyDescent="0.25">
      <c r="A771" s="3" t="s">
        <v>2965</v>
      </c>
      <c r="B771" s="3" t="s">
        <v>14506</v>
      </c>
      <c r="C771" s="3" t="s">
        <v>3243</v>
      </c>
      <c r="D771" s="3" t="s">
        <v>3242</v>
      </c>
      <c r="E771" s="3" t="s">
        <v>3242</v>
      </c>
      <c r="F771" s="3" t="s">
        <v>3243</v>
      </c>
      <c r="G771" s="3" t="s">
        <v>3243</v>
      </c>
    </row>
    <row r="772" spans="1:7" ht="45" customHeight="1" x14ac:dyDescent="0.25">
      <c r="A772" s="3" t="s">
        <v>2967</v>
      </c>
      <c r="B772" s="3" t="s">
        <v>14507</v>
      </c>
      <c r="C772" s="3" t="s">
        <v>3243</v>
      </c>
      <c r="D772" s="3" t="s">
        <v>3242</v>
      </c>
      <c r="E772" s="3" t="s">
        <v>3242</v>
      </c>
      <c r="F772" s="3" t="s">
        <v>3243</v>
      </c>
      <c r="G772" s="3" t="s">
        <v>3243</v>
      </c>
    </row>
    <row r="773" spans="1:7" ht="45" customHeight="1" x14ac:dyDescent="0.25">
      <c r="A773" s="3" t="s">
        <v>2968</v>
      </c>
      <c r="B773" s="3" t="s">
        <v>14508</v>
      </c>
      <c r="C773" s="3" t="s">
        <v>3243</v>
      </c>
      <c r="D773" s="3" t="s">
        <v>3242</v>
      </c>
      <c r="E773" s="3" t="s">
        <v>3242</v>
      </c>
      <c r="F773" s="3" t="s">
        <v>3243</v>
      </c>
      <c r="G773" s="3" t="s">
        <v>3243</v>
      </c>
    </row>
    <row r="774" spans="1:7" ht="45" customHeight="1" x14ac:dyDescent="0.25">
      <c r="A774" s="3" t="s">
        <v>2969</v>
      </c>
      <c r="B774" s="3" t="s">
        <v>14509</v>
      </c>
      <c r="C774" s="3" t="s">
        <v>3243</v>
      </c>
      <c r="D774" s="3" t="s">
        <v>3242</v>
      </c>
      <c r="E774" s="3" t="s">
        <v>3242</v>
      </c>
      <c r="F774" s="3" t="s">
        <v>3243</v>
      </c>
      <c r="G774" s="3" t="s">
        <v>3243</v>
      </c>
    </row>
    <row r="775" spans="1:7" ht="45" customHeight="1" x14ac:dyDescent="0.25">
      <c r="A775" s="3" t="s">
        <v>2971</v>
      </c>
      <c r="B775" s="3" t="s">
        <v>14510</v>
      </c>
      <c r="C775" s="3" t="s">
        <v>3243</v>
      </c>
      <c r="D775" s="3" t="s">
        <v>3242</v>
      </c>
      <c r="E775" s="3" t="s">
        <v>3242</v>
      </c>
      <c r="F775" s="3" t="s">
        <v>3243</v>
      </c>
      <c r="G775" s="3" t="s">
        <v>3243</v>
      </c>
    </row>
    <row r="776" spans="1:7" ht="45" customHeight="1" x14ac:dyDescent="0.25">
      <c r="A776" s="3" t="s">
        <v>2972</v>
      </c>
      <c r="B776" s="3" t="s">
        <v>14511</v>
      </c>
      <c r="C776" s="3" t="s">
        <v>3243</v>
      </c>
      <c r="D776" s="3" t="s">
        <v>3242</v>
      </c>
      <c r="E776" s="3" t="s">
        <v>3242</v>
      </c>
      <c r="F776" s="3" t="s">
        <v>3243</v>
      </c>
      <c r="G776" s="3" t="s">
        <v>3243</v>
      </c>
    </row>
    <row r="777" spans="1:7" ht="45" customHeight="1" x14ac:dyDescent="0.25">
      <c r="A777" s="3" t="s">
        <v>2973</v>
      </c>
      <c r="B777" s="3" t="s">
        <v>14512</v>
      </c>
      <c r="C777" s="3" t="s">
        <v>3243</v>
      </c>
      <c r="D777" s="3" t="s">
        <v>3242</v>
      </c>
      <c r="E777" s="3" t="s">
        <v>3242</v>
      </c>
      <c r="F777" s="3" t="s">
        <v>3243</v>
      </c>
      <c r="G777" s="3" t="s">
        <v>3243</v>
      </c>
    </row>
    <row r="778" spans="1:7" ht="45" customHeight="1" x14ac:dyDescent="0.25">
      <c r="A778" s="3" t="s">
        <v>2974</v>
      </c>
      <c r="B778" s="3" t="s">
        <v>14513</v>
      </c>
      <c r="C778" s="3" t="s">
        <v>3243</v>
      </c>
      <c r="D778" s="3" t="s">
        <v>3242</v>
      </c>
      <c r="E778" s="3" t="s">
        <v>3242</v>
      </c>
      <c r="F778" s="3" t="s">
        <v>3243</v>
      </c>
      <c r="G778" s="3" t="s">
        <v>3243</v>
      </c>
    </row>
    <row r="779" spans="1:7" ht="45" customHeight="1" x14ac:dyDescent="0.25">
      <c r="A779" s="3" t="s">
        <v>2975</v>
      </c>
      <c r="B779" s="3" t="s">
        <v>14514</v>
      </c>
      <c r="C779" s="3" t="s">
        <v>3243</v>
      </c>
      <c r="D779" s="3" t="s">
        <v>3242</v>
      </c>
      <c r="E779" s="3" t="s">
        <v>3242</v>
      </c>
      <c r="F779" s="3" t="s">
        <v>3243</v>
      </c>
      <c r="G779" s="3" t="s">
        <v>3243</v>
      </c>
    </row>
    <row r="780" spans="1:7" ht="45" customHeight="1" x14ac:dyDescent="0.25">
      <c r="A780" s="3" t="s">
        <v>2976</v>
      </c>
      <c r="B780" s="3" t="s">
        <v>14515</v>
      </c>
      <c r="C780" s="3" t="s">
        <v>3243</v>
      </c>
      <c r="D780" s="3" t="s">
        <v>3242</v>
      </c>
      <c r="E780" s="3" t="s">
        <v>3242</v>
      </c>
      <c r="F780" s="3" t="s">
        <v>3243</v>
      </c>
      <c r="G780" s="3" t="s">
        <v>3243</v>
      </c>
    </row>
    <row r="781" spans="1:7" ht="45" customHeight="1" x14ac:dyDescent="0.25">
      <c r="A781" s="3" t="s">
        <v>2977</v>
      </c>
      <c r="B781" s="3" t="s">
        <v>14516</v>
      </c>
      <c r="C781" s="3" t="s">
        <v>3243</v>
      </c>
      <c r="D781" s="3" t="s">
        <v>3242</v>
      </c>
      <c r="E781" s="3" t="s">
        <v>3242</v>
      </c>
      <c r="F781" s="3" t="s">
        <v>3243</v>
      </c>
      <c r="G781" s="3" t="s">
        <v>3243</v>
      </c>
    </row>
    <row r="782" spans="1:7" ht="45" customHeight="1" x14ac:dyDescent="0.25">
      <c r="A782" s="3" t="s">
        <v>2978</v>
      </c>
      <c r="B782" s="3" t="s">
        <v>14517</v>
      </c>
      <c r="C782" s="3" t="s">
        <v>3243</v>
      </c>
      <c r="D782" s="3" t="s">
        <v>3242</v>
      </c>
      <c r="E782" s="3" t="s">
        <v>3242</v>
      </c>
      <c r="F782" s="3" t="s">
        <v>3243</v>
      </c>
      <c r="G782" s="3" t="s">
        <v>3243</v>
      </c>
    </row>
    <row r="783" spans="1:7" ht="45" customHeight="1" x14ac:dyDescent="0.25">
      <c r="A783" s="3" t="s">
        <v>2979</v>
      </c>
      <c r="B783" s="3" t="s">
        <v>14518</v>
      </c>
      <c r="C783" s="3" t="s">
        <v>3243</v>
      </c>
      <c r="D783" s="3" t="s">
        <v>3242</v>
      </c>
      <c r="E783" s="3" t="s">
        <v>3242</v>
      </c>
      <c r="F783" s="3" t="s">
        <v>3243</v>
      </c>
      <c r="G783" s="3" t="s">
        <v>3243</v>
      </c>
    </row>
    <row r="784" spans="1:7" ht="45" customHeight="1" x14ac:dyDescent="0.25">
      <c r="A784" s="3" t="s">
        <v>2980</v>
      </c>
      <c r="B784" s="3" t="s">
        <v>14519</v>
      </c>
      <c r="C784" s="3" t="s">
        <v>3243</v>
      </c>
      <c r="D784" s="3" t="s">
        <v>3242</v>
      </c>
      <c r="E784" s="3" t="s">
        <v>3242</v>
      </c>
      <c r="F784" s="3" t="s">
        <v>3243</v>
      </c>
      <c r="G784" s="3" t="s">
        <v>3243</v>
      </c>
    </row>
    <row r="785" spans="1:7" ht="45" customHeight="1" x14ac:dyDescent="0.25">
      <c r="A785" s="3" t="s">
        <v>2981</v>
      </c>
      <c r="B785" s="3" t="s">
        <v>14520</v>
      </c>
      <c r="C785" s="3" t="s">
        <v>3243</v>
      </c>
      <c r="D785" s="3" t="s">
        <v>3242</v>
      </c>
      <c r="E785" s="3" t="s">
        <v>3242</v>
      </c>
      <c r="F785" s="3" t="s">
        <v>3243</v>
      </c>
      <c r="G785" s="3" t="s">
        <v>3243</v>
      </c>
    </row>
    <row r="786" spans="1:7" ht="45" customHeight="1" x14ac:dyDescent="0.25">
      <c r="A786" s="3" t="s">
        <v>2982</v>
      </c>
      <c r="B786" s="3" t="s">
        <v>14521</v>
      </c>
      <c r="C786" s="3" t="s">
        <v>3243</v>
      </c>
      <c r="D786" s="3" t="s">
        <v>3242</v>
      </c>
      <c r="E786" s="3" t="s">
        <v>3242</v>
      </c>
      <c r="F786" s="3" t="s">
        <v>3243</v>
      </c>
      <c r="G786" s="3" t="s">
        <v>3243</v>
      </c>
    </row>
    <row r="787" spans="1:7" ht="45" customHeight="1" x14ac:dyDescent="0.25">
      <c r="A787" s="3" t="s">
        <v>2983</v>
      </c>
      <c r="B787" s="3" t="s">
        <v>14522</v>
      </c>
      <c r="C787" s="3" t="s">
        <v>3243</v>
      </c>
      <c r="D787" s="3" t="s">
        <v>3242</v>
      </c>
      <c r="E787" s="3" t="s">
        <v>3242</v>
      </c>
      <c r="F787" s="3" t="s">
        <v>3243</v>
      </c>
      <c r="G787" s="3" t="s">
        <v>3243</v>
      </c>
    </row>
    <row r="788" spans="1:7" ht="45" customHeight="1" x14ac:dyDescent="0.25">
      <c r="A788" s="3" t="s">
        <v>2984</v>
      </c>
      <c r="B788" s="3" t="s">
        <v>14523</v>
      </c>
      <c r="C788" s="3" t="s">
        <v>3243</v>
      </c>
      <c r="D788" s="3" t="s">
        <v>3242</v>
      </c>
      <c r="E788" s="3" t="s">
        <v>3242</v>
      </c>
      <c r="F788" s="3" t="s">
        <v>3243</v>
      </c>
      <c r="G788" s="3" t="s">
        <v>3243</v>
      </c>
    </row>
    <row r="789" spans="1:7" ht="45" customHeight="1" x14ac:dyDescent="0.25">
      <c r="A789" s="3" t="s">
        <v>2985</v>
      </c>
      <c r="B789" s="3" t="s">
        <v>14524</v>
      </c>
      <c r="C789" s="3" t="s">
        <v>3243</v>
      </c>
      <c r="D789" s="3" t="s">
        <v>3242</v>
      </c>
      <c r="E789" s="3" t="s">
        <v>3242</v>
      </c>
      <c r="F789" s="3" t="s">
        <v>3243</v>
      </c>
      <c r="G789" s="3" t="s">
        <v>3243</v>
      </c>
    </row>
    <row r="790" spans="1:7" ht="45" customHeight="1" x14ac:dyDescent="0.25">
      <c r="A790" s="3" t="s">
        <v>2986</v>
      </c>
      <c r="B790" s="3" t="s">
        <v>14525</v>
      </c>
      <c r="C790" s="3" t="s">
        <v>3243</v>
      </c>
      <c r="D790" s="3" t="s">
        <v>3242</v>
      </c>
      <c r="E790" s="3" t="s">
        <v>3242</v>
      </c>
      <c r="F790" s="3" t="s">
        <v>3243</v>
      </c>
      <c r="G790" s="3" t="s">
        <v>3243</v>
      </c>
    </row>
    <row r="791" spans="1:7" ht="45" customHeight="1" x14ac:dyDescent="0.25">
      <c r="A791" s="3" t="s">
        <v>2987</v>
      </c>
      <c r="B791" s="3" t="s">
        <v>14526</v>
      </c>
      <c r="C791" s="3" t="s">
        <v>3243</v>
      </c>
      <c r="D791" s="3" t="s">
        <v>3242</v>
      </c>
      <c r="E791" s="3" t="s">
        <v>3242</v>
      </c>
      <c r="F791" s="3" t="s">
        <v>3243</v>
      </c>
      <c r="G791" s="3" t="s">
        <v>3243</v>
      </c>
    </row>
    <row r="792" spans="1:7" ht="45" customHeight="1" x14ac:dyDescent="0.25">
      <c r="A792" s="3" t="s">
        <v>2989</v>
      </c>
      <c r="B792" s="3" t="s">
        <v>14527</v>
      </c>
      <c r="C792" s="3" t="s">
        <v>3243</v>
      </c>
      <c r="D792" s="3" t="s">
        <v>3242</v>
      </c>
      <c r="E792" s="3" t="s">
        <v>3242</v>
      </c>
      <c r="F792" s="3" t="s">
        <v>3243</v>
      </c>
      <c r="G792" s="3" t="s">
        <v>3243</v>
      </c>
    </row>
    <row r="793" spans="1:7" ht="45" customHeight="1" x14ac:dyDescent="0.25">
      <c r="A793" s="3" t="s">
        <v>2991</v>
      </c>
      <c r="B793" s="3" t="s">
        <v>14528</v>
      </c>
      <c r="C793" s="3" t="s">
        <v>3243</v>
      </c>
      <c r="D793" s="3" t="s">
        <v>3242</v>
      </c>
      <c r="E793" s="3" t="s">
        <v>3242</v>
      </c>
      <c r="F793" s="3" t="s">
        <v>3243</v>
      </c>
      <c r="G793" s="3" t="s">
        <v>3243</v>
      </c>
    </row>
    <row r="794" spans="1:7" ht="45" customHeight="1" x14ac:dyDescent="0.25">
      <c r="A794" s="3" t="s">
        <v>2992</v>
      </c>
      <c r="B794" s="3" t="s">
        <v>14529</v>
      </c>
      <c r="C794" s="3" t="s">
        <v>3243</v>
      </c>
      <c r="D794" s="3" t="s">
        <v>3242</v>
      </c>
      <c r="E794" s="3" t="s">
        <v>3242</v>
      </c>
      <c r="F794" s="3" t="s">
        <v>3243</v>
      </c>
      <c r="G794" s="3" t="s">
        <v>3243</v>
      </c>
    </row>
    <row r="795" spans="1:7" ht="45" customHeight="1" x14ac:dyDescent="0.25">
      <c r="A795" s="3" t="s">
        <v>2993</v>
      </c>
      <c r="B795" s="3" t="s">
        <v>14530</v>
      </c>
      <c r="C795" s="3" t="s">
        <v>3243</v>
      </c>
      <c r="D795" s="3" t="s">
        <v>3242</v>
      </c>
      <c r="E795" s="3" t="s">
        <v>3242</v>
      </c>
      <c r="F795" s="3" t="s">
        <v>3243</v>
      </c>
      <c r="G795" s="3" t="s">
        <v>3243</v>
      </c>
    </row>
    <row r="796" spans="1:7" ht="45" customHeight="1" x14ac:dyDescent="0.25">
      <c r="A796" s="3" t="s">
        <v>2994</v>
      </c>
      <c r="B796" s="3" t="s">
        <v>14531</v>
      </c>
      <c r="C796" s="3" t="s">
        <v>3243</v>
      </c>
      <c r="D796" s="3" t="s">
        <v>3242</v>
      </c>
      <c r="E796" s="3" t="s">
        <v>3242</v>
      </c>
      <c r="F796" s="3" t="s">
        <v>3243</v>
      </c>
      <c r="G796" s="3" t="s">
        <v>3243</v>
      </c>
    </row>
    <row r="797" spans="1:7" ht="45" customHeight="1" x14ac:dyDescent="0.25">
      <c r="A797" s="3" t="s">
        <v>2995</v>
      </c>
      <c r="B797" s="3" t="s">
        <v>14532</v>
      </c>
      <c r="C797" s="3" t="s">
        <v>3243</v>
      </c>
      <c r="D797" s="3" t="s">
        <v>3242</v>
      </c>
      <c r="E797" s="3" t="s">
        <v>3242</v>
      </c>
      <c r="F797" s="3" t="s">
        <v>3243</v>
      </c>
      <c r="G797" s="3" t="s">
        <v>3243</v>
      </c>
    </row>
    <row r="798" spans="1:7" ht="45" customHeight="1" x14ac:dyDescent="0.25">
      <c r="A798" s="3" t="s">
        <v>2996</v>
      </c>
      <c r="B798" s="3" t="s">
        <v>14533</v>
      </c>
      <c r="C798" s="3" t="s">
        <v>3243</v>
      </c>
      <c r="D798" s="3" t="s">
        <v>3242</v>
      </c>
      <c r="E798" s="3" t="s">
        <v>3242</v>
      </c>
      <c r="F798" s="3" t="s">
        <v>3243</v>
      </c>
      <c r="G798" s="3" t="s">
        <v>3243</v>
      </c>
    </row>
    <row r="799" spans="1:7" ht="45" customHeight="1" x14ac:dyDescent="0.25">
      <c r="A799" s="3" t="s">
        <v>2997</v>
      </c>
      <c r="B799" s="3" t="s">
        <v>14534</v>
      </c>
      <c r="C799" s="3" t="s">
        <v>3243</v>
      </c>
      <c r="D799" s="3" t="s">
        <v>3242</v>
      </c>
      <c r="E799" s="3" t="s">
        <v>3242</v>
      </c>
      <c r="F799" s="3" t="s">
        <v>3243</v>
      </c>
      <c r="G799" s="3" t="s">
        <v>3243</v>
      </c>
    </row>
    <row r="800" spans="1:7" ht="45" customHeight="1" x14ac:dyDescent="0.25">
      <c r="A800" s="3" t="s">
        <v>2998</v>
      </c>
      <c r="B800" s="3" t="s">
        <v>14535</v>
      </c>
      <c r="C800" s="3" t="s">
        <v>3243</v>
      </c>
      <c r="D800" s="3" t="s">
        <v>3242</v>
      </c>
      <c r="E800" s="3" t="s">
        <v>3242</v>
      </c>
      <c r="F800" s="3" t="s">
        <v>3243</v>
      </c>
      <c r="G800" s="3" t="s">
        <v>3243</v>
      </c>
    </row>
    <row r="801" spans="1:7" ht="45" customHeight="1" x14ac:dyDescent="0.25">
      <c r="A801" s="3" t="s">
        <v>2999</v>
      </c>
      <c r="B801" s="3" t="s">
        <v>14536</v>
      </c>
      <c r="C801" s="3" t="s">
        <v>3243</v>
      </c>
      <c r="D801" s="3" t="s">
        <v>3242</v>
      </c>
      <c r="E801" s="3" t="s">
        <v>3242</v>
      </c>
      <c r="F801" s="3" t="s">
        <v>3243</v>
      </c>
      <c r="G801" s="3" t="s">
        <v>3243</v>
      </c>
    </row>
    <row r="802" spans="1:7" ht="45" customHeight="1" x14ac:dyDescent="0.25">
      <c r="A802" s="3" t="s">
        <v>3000</v>
      </c>
      <c r="B802" s="3" t="s">
        <v>14537</v>
      </c>
      <c r="C802" s="3" t="s">
        <v>3243</v>
      </c>
      <c r="D802" s="3" t="s">
        <v>3242</v>
      </c>
      <c r="E802" s="3" t="s">
        <v>3242</v>
      </c>
      <c r="F802" s="3" t="s">
        <v>3243</v>
      </c>
      <c r="G802" s="3" t="s">
        <v>3243</v>
      </c>
    </row>
    <row r="803" spans="1:7" ht="45" customHeight="1" x14ac:dyDescent="0.25">
      <c r="A803" s="3" t="s">
        <v>3001</v>
      </c>
      <c r="B803" s="3" t="s">
        <v>14538</v>
      </c>
      <c r="C803" s="3" t="s">
        <v>3243</v>
      </c>
      <c r="D803" s="3" t="s">
        <v>3242</v>
      </c>
      <c r="E803" s="3" t="s">
        <v>3242</v>
      </c>
      <c r="F803" s="3" t="s">
        <v>3243</v>
      </c>
      <c r="G803" s="3" t="s">
        <v>3243</v>
      </c>
    </row>
    <row r="804" spans="1:7" ht="45" customHeight="1" x14ac:dyDescent="0.25">
      <c r="A804" s="3" t="s">
        <v>3002</v>
      </c>
      <c r="B804" s="3" t="s">
        <v>14539</v>
      </c>
      <c r="C804" s="3" t="s">
        <v>3243</v>
      </c>
      <c r="D804" s="3" t="s">
        <v>3242</v>
      </c>
      <c r="E804" s="3" t="s">
        <v>3242</v>
      </c>
      <c r="F804" s="3" t="s">
        <v>3243</v>
      </c>
      <c r="G804" s="3" t="s">
        <v>3243</v>
      </c>
    </row>
    <row r="805" spans="1:7" ht="45" customHeight="1" x14ac:dyDescent="0.25">
      <c r="A805" s="3" t="s">
        <v>3003</v>
      </c>
      <c r="B805" s="3" t="s">
        <v>14540</v>
      </c>
      <c r="C805" s="3" t="s">
        <v>3243</v>
      </c>
      <c r="D805" s="3" t="s">
        <v>3242</v>
      </c>
      <c r="E805" s="3" t="s">
        <v>3242</v>
      </c>
      <c r="F805" s="3" t="s">
        <v>3243</v>
      </c>
      <c r="G805" s="3" t="s">
        <v>3243</v>
      </c>
    </row>
    <row r="806" spans="1:7" ht="45" customHeight="1" x14ac:dyDescent="0.25">
      <c r="A806" s="3" t="s">
        <v>3005</v>
      </c>
      <c r="B806" s="3" t="s">
        <v>14541</v>
      </c>
      <c r="C806" s="3" t="s">
        <v>3243</v>
      </c>
      <c r="D806" s="3" t="s">
        <v>3242</v>
      </c>
      <c r="E806" s="3" t="s">
        <v>3242</v>
      </c>
      <c r="F806" s="3" t="s">
        <v>3243</v>
      </c>
      <c r="G806" s="3" t="s">
        <v>3243</v>
      </c>
    </row>
    <row r="807" spans="1:7" ht="45" customHeight="1" x14ac:dyDescent="0.25">
      <c r="A807" s="3" t="s">
        <v>3006</v>
      </c>
      <c r="B807" s="3" t="s">
        <v>14542</v>
      </c>
      <c r="C807" s="3" t="s">
        <v>3243</v>
      </c>
      <c r="D807" s="3" t="s">
        <v>3242</v>
      </c>
      <c r="E807" s="3" t="s">
        <v>3242</v>
      </c>
      <c r="F807" s="3" t="s">
        <v>3243</v>
      </c>
      <c r="G807" s="3" t="s">
        <v>3243</v>
      </c>
    </row>
    <row r="808" spans="1:7" ht="45" customHeight="1" x14ac:dyDescent="0.25">
      <c r="A808" s="3" t="s">
        <v>3007</v>
      </c>
      <c r="B808" s="3" t="s">
        <v>14543</v>
      </c>
      <c r="C808" s="3" t="s">
        <v>3243</v>
      </c>
      <c r="D808" s="3" t="s">
        <v>3242</v>
      </c>
      <c r="E808" s="3" t="s">
        <v>3242</v>
      </c>
      <c r="F808" s="3" t="s">
        <v>3243</v>
      </c>
      <c r="G808" s="3" t="s">
        <v>3243</v>
      </c>
    </row>
    <row r="809" spans="1:7" ht="45" customHeight="1" x14ac:dyDescent="0.25">
      <c r="A809" s="3" t="s">
        <v>3008</v>
      </c>
      <c r="B809" s="3" t="s">
        <v>14544</v>
      </c>
      <c r="C809" s="3" t="s">
        <v>3243</v>
      </c>
      <c r="D809" s="3" t="s">
        <v>3242</v>
      </c>
      <c r="E809" s="3" t="s">
        <v>3242</v>
      </c>
      <c r="F809" s="3" t="s">
        <v>3243</v>
      </c>
      <c r="G809" s="3" t="s">
        <v>3243</v>
      </c>
    </row>
    <row r="810" spans="1:7" ht="45" customHeight="1" x14ac:dyDescent="0.25">
      <c r="A810" s="3" t="s">
        <v>3009</v>
      </c>
      <c r="B810" s="3" t="s">
        <v>14545</v>
      </c>
      <c r="C810" s="3" t="s">
        <v>3243</v>
      </c>
      <c r="D810" s="3" t="s">
        <v>3242</v>
      </c>
      <c r="E810" s="3" t="s">
        <v>3242</v>
      </c>
      <c r="F810" s="3" t="s">
        <v>3243</v>
      </c>
      <c r="G810" s="3" t="s">
        <v>3243</v>
      </c>
    </row>
    <row r="811" spans="1:7" ht="45" customHeight="1" x14ac:dyDescent="0.25">
      <c r="A811" s="3" t="s">
        <v>3010</v>
      </c>
      <c r="B811" s="3" t="s">
        <v>14546</v>
      </c>
      <c r="C811" s="3" t="s">
        <v>3243</v>
      </c>
      <c r="D811" s="3" t="s">
        <v>3242</v>
      </c>
      <c r="E811" s="3" t="s">
        <v>3242</v>
      </c>
      <c r="F811" s="3" t="s">
        <v>3243</v>
      </c>
      <c r="G811" s="3" t="s">
        <v>3243</v>
      </c>
    </row>
    <row r="812" spans="1:7" ht="45" customHeight="1" x14ac:dyDescent="0.25">
      <c r="A812" s="3" t="s">
        <v>3013</v>
      </c>
      <c r="B812" s="3" t="s">
        <v>14547</v>
      </c>
      <c r="C812" s="3" t="s">
        <v>3243</v>
      </c>
      <c r="D812" s="3" t="s">
        <v>3242</v>
      </c>
      <c r="E812" s="3" t="s">
        <v>3242</v>
      </c>
      <c r="F812" s="3" t="s">
        <v>3243</v>
      </c>
      <c r="G812" s="3" t="s">
        <v>3243</v>
      </c>
    </row>
    <row r="813" spans="1:7" ht="45" customHeight="1" x14ac:dyDescent="0.25">
      <c r="A813" s="3" t="s">
        <v>3014</v>
      </c>
      <c r="B813" s="3" t="s">
        <v>14548</v>
      </c>
      <c r="C813" s="3" t="s">
        <v>3243</v>
      </c>
      <c r="D813" s="3" t="s">
        <v>3242</v>
      </c>
      <c r="E813" s="3" t="s">
        <v>3242</v>
      </c>
      <c r="F813" s="3" t="s">
        <v>3243</v>
      </c>
      <c r="G813" s="3" t="s">
        <v>3243</v>
      </c>
    </row>
    <row r="814" spans="1:7" ht="45" customHeight="1" x14ac:dyDescent="0.25">
      <c r="A814" s="3" t="s">
        <v>3015</v>
      </c>
      <c r="B814" s="3" t="s">
        <v>14549</v>
      </c>
      <c r="C814" s="3" t="s">
        <v>3243</v>
      </c>
      <c r="D814" s="3" t="s">
        <v>3242</v>
      </c>
      <c r="E814" s="3" t="s">
        <v>3242</v>
      </c>
      <c r="F814" s="3" t="s">
        <v>3243</v>
      </c>
      <c r="G814" s="3" t="s">
        <v>3243</v>
      </c>
    </row>
    <row r="815" spans="1:7" ht="45" customHeight="1" x14ac:dyDescent="0.25">
      <c r="A815" s="3" t="s">
        <v>3016</v>
      </c>
      <c r="B815" s="3" t="s">
        <v>14550</v>
      </c>
      <c r="C815" s="3" t="s">
        <v>3243</v>
      </c>
      <c r="D815" s="3" t="s">
        <v>3242</v>
      </c>
      <c r="E815" s="3" t="s">
        <v>3242</v>
      </c>
      <c r="F815" s="3" t="s">
        <v>3243</v>
      </c>
      <c r="G815" s="3" t="s">
        <v>3243</v>
      </c>
    </row>
    <row r="816" spans="1:7" ht="45" customHeight="1" x14ac:dyDescent="0.25">
      <c r="A816" s="3" t="s">
        <v>3017</v>
      </c>
      <c r="B816" s="3" t="s">
        <v>14551</v>
      </c>
      <c r="C816" s="3" t="s">
        <v>3243</v>
      </c>
      <c r="D816" s="3" t="s">
        <v>3242</v>
      </c>
      <c r="E816" s="3" t="s">
        <v>3242</v>
      </c>
      <c r="F816" s="3" t="s">
        <v>3243</v>
      </c>
      <c r="G816" s="3" t="s">
        <v>3243</v>
      </c>
    </row>
    <row r="817" spans="1:7" ht="45" customHeight="1" x14ac:dyDescent="0.25">
      <c r="A817" s="3" t="s">
        <v>3018</v>
      </c>
      <c r="B817" s="3" t="s">
        <v>14552</v>
      </c>
      <c r="C817" s="3" t="s">
        <v>3243</v>
      </c>
      <c r="D817" s="3" t="s">
        <v>3242</v>
      </c>
      <c r="E817" s="3" t="s">
        <v>3242</v>
      </c>
      <c r="F817" s="3" t="s">
        <v>3243</v>
      </c>
      <c r="G817" s="3" t="s">
        <v>3243</v>
      </c>
    </row>
    <row r="818" spans="1:7" ht="45" customHeight="1" x14ac:dyDescent="0.25">
      <c r="A818" s="3" t="s">
        <v>3019</v>
      </c>
      <c r="B818" s="3" t="s">
        <v>14553</v>
      </c>
      <c r="C818" s="3" t="s">
        <v>3243</v>
      </c>
      <c r="D818" s="3" t="s">
        <v>3242</v>
      </c>
      <c r="E818" s="3" t="s">
        <v>3242</v>
      </c>
      <c r="F818" s="3" t="s">
        <v>3243</v>
      </c>
      <c r="G818" s="3" t="s">
        <v>3243</v>
      </c>
    </row>
    <row r="819" spans="1:7" ht="45" customHeight="1" x14ac:dyDescent="0.25">
      <c r="A819" s="3" t="s">
        <v>3020</v>
      </c>
      <c r="B819" s="3" t="s">
        <v>14554</v>
      </c>
      <c r="C819" s="3" t="s">
        <v>3243</v>
      </c>
      <c r="D819" s="3" t="s">
        <v>3242</v>
      </c>
      <c r="E819" s="3" t="s">
        <v>3242</v>
      </c>
      <c r="F819" s="3" t="s">
        <v>3243</v>
      </c>
      <c r="G819" s="3" t="s">
        <v>3243</v>
      </c>
    </row>
    <row r="820" spans="1:7" ht="45" customHeight="1" x14ac:dyDescent="0.25">
      <c r="A820" s="3" t="s">
        <v>3021</v>
      </c>
      <c r="B820" s="3" t="s">
        <v>14555</v>
      </c>
      <c r="C820" s="3" t="s">
        <v>3243</v>
      </c>
      <c r="D820" s="3" t="s">
        <v>3242</v>
      </c>
      <c r="E820" s="3" t="s">
        <v>3242</v>
      </c>
      <c r="F820" s="3" t="s">
        <v>3243</v>
      </c>
      <c r="G820" s="3" t="s">
        <v>3243</v>
      </c>
    </row>
    <row r="821" spans="1:7" ht="45" customHeight="1" x14ac:dyDescent="0.25">
      <c r="A821" s="3" t="s">
        <v>3022</v>
      </c>
      <c r="B821" s="3" t="s">
        <v>14556</v>
      </c>
      <c r="C821" s="3" t="s">
        <v>3243</v>
      </c>
      <c r="D821" s="3" t="s">
        <v>3242</v>
      </c>
      <c r="E821" s="3" t="s">
        <v>3242</v>
      </c>
      <c r="F821" s="3" t="s">
        <v>3243</v>
      </c>
      <c r="G821" s="3" t="s">
        <v>3243</v>
      </c>
    </row>
    <row r="822" spans="1:7" ht="45" customHeight="1" x14ac:dyDescent="0.25">
      <c r="A822" s="3" t="s">
        <v>3023</v>
      </c>
      <c r="B822" s="3" t="s">
        <v>14557</v>
      </c>
      <c r="C822" s="3" t="s">
        <v>3243</v>
      </c>
      <c r="D822" s="3" t="s">
        <v>3242</v>
      </c>
      <c r="E822" s="3" t="s">
        <v>3242</v>
      </c>
      <c r="F822" s="3" t="s">
        <v>3243</v>
      </c>
      <c r="G822" s="3" t="s">
        <v>3243</v>
      </c>
    </row>
    <row r="823" spans="1:7" ht="45" customHeight="1" x14ac:dyDescent="0.25">
      <c r="A823" s="3" t="s">
        <v>3024</v>
      </c>
      <c r="B823" s="3" t="s">
        <v>14558</v>
      </c>
      <c r="C823" s="3" t="s">
        <v>3243</v>
      </c>
      <c r="D823" s="3" t="s">
        <v>3242</v>
      </c>
      <c r="E823" s="3" t="s">
        <v>3242</v>
      </c>
      <c r="F823" s="3" t="s">
        <v>3243</v>
      </c>
      <c r="G823" s="3" t="s">
        <v>3243</v>
      </c>
    </row>
    <row r="824" spans="1:7" ht="45" customHeight="1" x14ac:dyDescent="0.25">
      <c r="A824" s="3" t="s">
        <v>3025</v>
      </c>
      <c r="B824" s="3" t="s">
        <v>14559</v>
      </c>
      <c r="C824" s="3" t="s">
        <v>3243</v>
      </c>
      <c r="D824" s="3" t="s">
        <v>3242</v>
      </c>
      <c r="E824" s="3" t="s">
        <v>3242</v>
      </c>
      <c r="F824" s="3" t="s">
        <v>3243</v>
      </c>
      <c r="G824" s="3" t="s">
        <v>3243</v>
      </c>
    </row>
    <row r="825" spans="1:7" ht="45" customHeight="1" x14ac:dyDescent="0.25">
      <c r="A825" s="3" t="s">
        <v>3026</v>
      </c>
      <c r="B825" s="3" t="s">
        <v>14560</v>
      </c>
      <c r="C825" s="3" t="s">
        <v>3243</v>
      </c>
      <c r="D825" s="3" t="s">
        <v>3242</v>
      </c>
      <c r="E825" s="3" t="s">
        <v>3242</v>
      </c>
      <c r="F825" s="3" t="s">
        <v>3243</v>
      </c>
      <c r="G825" s="3" t="s">
        <v>3243</v>
      </c>
    </row>
    <row r="826" spans="1:7" ht="45" customHeight="1" x14ac:dyDescent="0.25">
      <c r="A826" s="3" t="s">
        <v>3027</v>
      </c>
      <c r="B826" s="3" t="s">
        <v>14561</v>
      </c>
      <c r="C826" s="3" t="s">
        <v>3243</v>
      </c>
      <c r="D826" s="3" t="s">
        <v>3242</v>
      </c>
      <c r="E826" s="3" t="s">
        <v>3242</v>
      </c>
      <c r="F826" s="3" t="s">
        <v>3243</v>
      </c>
      <c r="G826" s="3" t="s">
        <v>3243</v>
      </c>
    </row>
    <row r="827" spans="1:7" ht="45" customHeight="1" x14ac:dyDescent="0.25">
      <c r="A827" s="3" t="s">
        <v>3028</v>
      </c>
      <c r="B827" s="3" t="s">
        <v>14562</v>
      </c>
      <c r="C827" s="3" t="s">
        <v>3243</v>
      </c>
      <c r="D827" s="3" t="s">
        <v>3242</v>
      </c>
      <c r="E827" s="3" t="s">
        <v>3242</v>
      </c>
      <c r="F827" s="3" t="s">
        <v>3243</v>
      </c>
      <c r="G827" s="3" t="s">
        <v>3243</v>
      </c>
    </row>
    <row r="828" spans="1:7" ht="45" customHeight="1" x14ac:dyDescent="0.25">
      <c r="A828" s="3" t="s">
        <v>3029</v>
      </c>
      <c r="B828" s="3" t="s">
        <v>14563</v>
      </c>
      <c r="C828" s="3" t="s">
        <v>3243</v>
      </c>
      <c r="D828" s="3" t="s">
        <v>3242</v>
      </c>
      <c r="E828" s="3" t="s">
        <v>3242</v>
      </c>
      <c r="F828" s="3" t="s">
        <v>3243</v>
      </c>
      <c r="G828" s="3" t="s">
        <v>3243</v>
      </c>
    </row>
    <row r="829" spans="1:7" ht="45" customHeight="1" x14ac:dyDescent="0.25">
      <c r="A829" s="3" t="s">
        <v>3030</v>
      </c>
      <c r="B829" s="3" t="s">
        <v>14564</v>
      </c>
      <c r="C829" s="3" t="s">
        <v>3243</v>
      </c>
      <c r="D829" s="3" t="s">
        <v>3242</v>
      </c>
      <c r="E829" s="3" t="s">
        <v>3242</v>
      </c>
      <c r="F829" s="3" t="s">
        <v>3243</v>
      </c>
      <c r="G829" s="3" t="s">
        <v>3243</v>
      </c>
    </row>
    <row r="830" spans="1:7" ht="45" customHeight="1" x14ac:dyDescent="0.25">
      <c r="A830" s="3" t="s">
        <v>3031</v>
      </c>
      <c r="B830" s="3" t="s">
        <v>14565</v>
      </c>
      <c r="C830" s="3" t="s">
        <v>3243</v>
      </c>
      <c r="D830" s="3" t="s">
        <v>3242</v>
      </c>
      <c r="E830" s="3" t="s">
        <v>3242</v>
      </c>
      <c r="F830" s="3" t="s">
        <v>3243</v>
      </c>
      <c r="G830" s="3" t="s">
        <v>3243</v>
      </c>
    </row>
    <row r="831" spans="1:7" ht="45" customHeight="1" x14ac:dyDescent="0.25">
      <c r="A831" s="3" t="s">
        <v>3032</v>
      </c>
      <c r="B831" s="3" t="s">
        <v>14566</v>
      </c>
      <c r="C831" s="3" t="s">
        <v>3243</v>
      </c>
      <c r="D831" s="3" t="s">
        <v>3242</v>
      </c>
      <c r="E831" s="3" t="s">
        <v>3242</v>
      </c>
      <c r="F831" s="3" t="s">
        <v>3243</v>
      </c>
      <c r="G831" s="3" t="s">
        <v>3243</v>
      </c>
    </row>
    <row r="832" spans="1:7" ht="45" customHeight="1" x14ac:dyDescent="0.25">
      <c r="A832" s="3" t="s">
        <v>3033</v>
      </c>
      <c r="B832" s="3" t="s">
        <v>14567</v>
      </c>
      <c r="C832" s="3" t="s">
        <v>3243</v>
      </c>
      <c r="D832" s="3" t="s">
        <v>3242</v>
      </c>
      <c r="E832" s="3" t="s">
        <v>3242</v>
      </c>
      <c r="F832" s="3" t="s">
        <v>3243</v>
      </c>
      <c r="G832" s="3" t="s">
        <v>3243</v>
      </c>
    </row>
    <row r="833" spans="1:7" ht="45" customHeight="1" x14ac:dyDescent="0.25">
      <c r="A833" s="3" t="s">
        <v>3034</v>
      </c>
      <c r="B833" s="3" t="s">
        <v>14568</v>
      </c>
      <c r="C833" s="3" t="s">
        <v>3243</v>
      </c>
      <c r="D833" s="3" t="s">
        <v>3242</v>
      </c>
      <c r="E833" s="3" t="s">
        <v>3242</v>
      </c>
      <c r="F833" s="3" t="s">
        <v>3243</v>
      </c>
      <c r="G833" s="3" t="s">
        <v>3243</v>
      </c>
    </row>
    <row r="834" spans="1:7" ht="45" customHeight="1" x14ac:dyDescent="0.25">
      <c r="A834" s="3" t="s">
        <v>3035</v>
      </c>
      <c r="B834" s="3" t="s">
        <v>14569</v>
      </c>
      <c r="C834" s="3" t="s">
        <v>3243</v>
      </c>
      <c r="D834" s="3" t="s">
        <v>3242</v>
      </c>
      <c r="E834" s="3" t="s">
        <v>3242</v>
      </c>
      <c r="F834" s="3" t="s">
        <v>3243</v>
      </c>
      <c r="G834" s="3" t="s">
        <v>3243</v>
      </c>
    </row>
    <row r="835" spans="1:7" ht="45" customHeight="1" x14ac:dyDescent="0.25">
      <c r="A835" s="3" t="s">
        <v>3036</v>
      </c>
      <c r="B835" s="3" t="s">
        <v>14570</v>
      </c>
      <c r="C835" s="3" t="s">
        <v>3243</v>
      </c>
      <c r="D835" s="3" t="s">
        <v>3242</v>
      </c>
      <c r="E835" s="3" t="s">
        <v>3242</v>
      </c>
      <c r="F835" s="3" t="s">
        <v>3243</v>
      </c>
      <c r="G835" s="3" t="s">
        <v>3243</v>
      </c>
    </row>
    <row r="836" spans="1:7" ht="45" customHeight="1" x14ac:dyDescent="0.25">
      <c r="A836" s="3" t="s">
        <v>3037</v>
      </c>
      <c r="B836" s="3" t="s">
        <v>14571</v>
      </c>
      <c r="C836" s="3" t="s">
        <v>3243</v>
      </c>
      <c r="D836" s="3" t="s">
        <v>3242</v>
      </c>
      <c r="E836" s="3" t="s">
        <v>3242</v>
      </c>
      <c r="F836" s="3" t="s">
        <v>3243</v>
      </c>
      <c r="G836" s="3" t="s">
        <v>3243</v>
      </c>
    </row>
    <row r="837" spans="1:7" ht="45" customHeight="1" x14ac:dyDescent="0.25">
      <c r="A837" s="3" t="s">
        <v>3040</v>
      </c>
      <c r="B837" s="3" t="s">
        <v>14572</v>
      </c>
      <c r="C837" s="3" t="s">
        <v>3243</v>
      </c>
      <c r="D837" s="3" t="s">
        <v>3242</v>
      </c>
      <c r="E837" s="3" t="s">
        <v>3242</v>
      </c>
      <c r="F837" s="3" t="s">
        <v>3243</v>
      </c>
      <c r="G837" s="3" t="s">
        <v>3243</v>
      </c>
    </row>
    <row r="838" spans="1:7" ht="45" customHeight="1" x14ac:dyDescent="0.25">
      <c r="A838" s="3" t="s">
        <v>3041</v>
      </c>
      <c r="B838" s="3" t="s">
        <v>14573</v>
      </c>
      <c r="C838" s="3" t="s">
        <v>3243</v>
      </c>
      <c r="D838" s="3" t="s">
        <v>3242</v>
      </c>
      <c r="E838" s="3" t="s">
        <v>3242</v>
      </c>
      <c r="F838" s="3" t="s">
        <v>3243</v>
      </c>
      <c r="G838" s="3" t="s">
        <v>3243</v>
      </c>
    </row>
    <row r="839" spans="1:7" ht="45" customHeight="1" x14ac:dyDescent="0.25">
      <c r="A839" s="3" t="s">
        <v>3042</v>
      </c>
      <c r="B839" s="3" t="s">
        <v>14574</v>
      </c>
      <c r="C839" s="3" t="s">
        <v>3243</v>
      </c>
      <c r="D839" s="3" t="s">
        <v>3242</v>
      </c>
      <c r="E839" s="3" t="s">
        <v>3242</v>
      </c>
      <c r="F839" s="3" t="s">
        <v>3243</v>
      </c>
      <c r="G839" s="3" t="s">
        <v>3243</v>
      </c>
    </row>
    <row r="840" spans="1:7" ht="45" customHeight="1" x14ac:dyDescent="0.25">
      <c r="A840" s="3" t="s">
        <v>3043</v>
      </c>
      <c r="B840" s="3" t="s">
        <v>14575</v>
      </c>
      <c r="C840" s="3" t="s">
        <v>3243</v>
      </c>
      <c r="D840" s="3" t="s">
        <v>3242</v>
      </c>
      <c r="E840" s="3" t="s">
        <v>3242</v>
      </c>
      <c r="F840" s="3" t="s">
        <v>3243</v>
      </c>
      <c r="G840" s="3" t="s">
        <v>3243</v>
      </c>
    </row>
    <row r="841" spans="1:7" ht="45" customHeight="1" x14ac:dyDescent="0.25">
      <c r="A841" s="3" t="s">
        <v>3044</v>
      </c>
      <c r="B841" s="3" t="s">
        <v>14576</v>
      </c>
      <c r="C841" s="3" t="s">
        <v>3243</v>
      </c>
      <c r="D841" s="3" t="s">
        <v>3242</v>
      </c>
      <c r="E841" s="3" t="s">
        <v>3242</v>
      </c>
      <c r="F841" s="3" t="s">
        <v>3243</v>
      </c>
      <c r="G841" s="3" t="s">
        <v>3243</v>
      </c>
    </row>
    <row r="842" spans="1:7" ht="45" customHeight="1" x14ac:dyDescent="0.25">
      <c r="A842" s="3" t="s">
        <v>3047</v>
      </c>
      <c r="B842" s="3" t="s">
        <v>14577</v>
      </c>
      <c r="C842" s="3" t="s">
        <v>3243</v>
      </c>
      <c r="D842" s="3" t="s">
        <v>3242</v>
      </c>
      <c r="E842" s="3" t="s">
        <v>3242</v>
      </c>
      <c r="F842" s="3" t="s">
        <v>3243</v>
      </c>
      <c r="G842" s="3" t="s">
        <v>3243</v>
      </c>
    </row>
    <row r="843" spans="1:7" ht="45" customHeight="1" x14ac:dyDescent="0.25">
      <c r="A843" s="3" t="s">
        <v>3048</v>
      </c>
      <c r="B843" s="3" t="s">
        <v>14578</v>
      </c>
      <c r="C843" s="3" t="s">
        <v>3243</v>
      </c>
      <c r="D843" s="3" t="s">
        <v>3242</v>
      </c>
      <c r="E843" s="3" t="s">
        <v>3242</v>
      </c>
      <c r="F843" s="3" t="s">
        <v>3243</v>
      </c>
      <c r="G843" s="3" t="s">
        <v>3243</v>
      </c>
    </row>
    <row r="844" spans="1:7" ht="45" customHeight="1" x14ac:dyDescent="0.25">
      <c r="A844" s="3" t="s">
        <v>3049</v>
      </c>
      <c r="B844" s="3" t="s">
        <v>14579</v>
      </c>
      <c r="C844" s="3" t="s">
        <v>3243</v>
      </c>
      <c r="D844" s="3" t="s">
        <v>3242</v>
      </c>
      <c r="E844" s="3" t="s">
        <v>3242</v>
      </c>
      <c r="F844" s="3" t="s">
        <v>3243</v>
      </c>
      <c r="G844" s="3" t="s">
        <v>3243</v>
      </c>
    </row>
    <row r="845" spans="1:7" ht="45" customHeight="1" x14ac:dyDescent="0.25">
      <c r="A845" s="3" t="s">
        <v>3050</v>
      </c>
      <c r="B845" s="3" t="s">
        <v>14580</v>
      </c>
      <c r="C845" s="3" t="s">
        <v>3243</v>
      </c>
      <c r="D845" s="3" t="s">
        <v>3242</v>
      </c>
      <c r="E845" s="3" t="s">
        <v>3242</v>
      </c>
      <c r="F845" s="3" t="s">
        <v>3243</v>
      </c>
      <c r="G845" s="3" t="s">
        <v>3243</v>
      </c>
    </row>
    <row r="846" spans="1:7" ht="45" customHeight="1" x14ac:dyDescent="0.25">
      <c r="A846" s="3" t="s">
        <v>3051</v>
      </c>
      <c r="B846" s="3" t="s">
        <v>14581</v>
      </c>
      <c r="C846" s="3" t="s">
        <v>3243</v>
      </c>
      <c r="D846" s="3" t="s">
        <v>3242</v>
      </c>
      <c r="E846" s="3" t="s">
        <v>3242</v>
      </c>
      <c r="F846" s="3" t="s">
        <v>3243</v>
      </c>
      <c r="G846" s="3" t="s">
        <v>3243</v>
      </c>
    </row>
    <row r="847" spans="1:7" ht="45" customHeight="1" x14ac:dyDescent="0.25">
      <c r="A847" s="3" t="s">
        <v>3054</v>
      </c>
      <c r="B847" s="3" t="s">
        <v>14582</v>
      </c>
      <c r="C847" s="3" t="s">
        <v>3243</v>
      </c>
      <c r="D847" s="3" t="s">
        <v>3242</v>
      </c>
      <c r="E847" s="3" t="s">
        <v>3242</v>
      </c>
      <c r="F847" s="3" t="s">
        <v>3243</v>
      </c>
      <c r="G847" s="3" t="s">
        <v>3243</v>
      </c>
    </row>
    <row r="848" spans="1:7" ht="45" customHeight="1" x14ac:dyDescent="0.25">
      <c r="A848" s="3" t="s">
        <v>3055</v>
      </c>
      <c r="B848" s="3" t="s">
        <v>14583</v>
      </c>
      <c r="C848" s="3" t="s">
        <v>3243</v>
      </c>
      <c r="D848" s="3" t="s">
        <v>3242</v>
      </c>
      <c r="E848" s="3" t="s">
        <v>3242</v>
      </c>
      <c r="F848" s="3" t="s">
        <v>3243</v>
      </c>
      <c r="G848" s="3" t="s">
        <v>3243</v>
      </c>
    </row>
    <row r="849" spans="1:7" ht="45" customHeight="1" x14ac:dyDescent="0.25">
      <c r="A849" s="3" t="s">
        <v>3056</v>
      </c>
      <c r="B849" s="3" t="s">
        <v>14584</v>
      </c>
      <c r="C849" s="3" t="s">
        <v>3243</v>
      </c>
      <c r="D849" s="3" t="s">
        <v>3242</v>
      </c>
      <c r="E849" s="3" t="s">
        <v>3242</v>
      </c>
      <c r="F849" s="3" t="s">
        <v>3243</v>
      </c>
      <c r="G849" s="3" t="s">
        <v>3243</v>
      </c>
    </row>
    <row r="850" spans="1:7" ht="45" customHeight="1" x14ac:dyDescent="0.25">
      <c r="A850" s="3" t="s">
        <v>3057</v>
      </c>
      <c r="B850" s="3" t="s">
        <v>14585</v>
      </c>
      <c r="C850" s="3" t="s">
        <v>3243</v>
      </c>
      <c r="D850" s="3" t="s">
        <v>3242</v>
      </c>
      <c r="E850" s="3" t="s">
        <v>3242</v>
      </c>
      <c r="F850" s="3" t="s">
        <v>3243</v>
      </c>
      <c r="G850" s="3" t="s">
        <v>3243</v>
      </c>
    </row>
    <row r="851" spans="1:7" ht="45" customHeight="1" x14ac:dyDescent="0.25">
      <c r="A851" s="3" t="s">
        <v>3058</v>
      </c>
      <c r="B851" s="3" t="s">
        <v>14586</v>
      </c>
      <c r="C851" s="3" t="s">
        <v>3243</v>
      </c>
      <c r="D851" s="3" t="s">
        <v>3242</v>
      </c>
      <c r="E851" s="3" t="s">
        <v>3242</v>
      </c>
      <c r="F851" s="3" t="s">
        <v>3243</v>
      </c>
      <c r="G851" s="3" t="s">
        <v>3243</v>
      </c>
    </row>
    <row r="852" spans="1:7" ht="45" customHeight="1" x14ac:dyDescent="0.25">
      <c r="A852" s="3" t="s">
        <v>3059</v>
      </c>
      <c r="B852" s="3" t="s">
        <v>14587</v>
      </c>
      <c r="C852" s="3" t="s">
        <v>3243</v>
      </c>
      <c r="D852" s="3" t="s">
        <v>3242</v>
      </c>
      <c r="E852" s="3" t="s">
        <v>3242</v>
      </c>
      <c r="F852" s="3" t="s">
        <v>3243</v>
      </c>
      <c r="G852" s="3" t="s">
        <v>3243</v>
      </c>
    </row>
    <row r="853" spans="1:7" ht="45" customHeight="1" x14ac:dyDescent="0.25">
      <c r="A853" s="3" t="s">
        <v>3060</v>
      </c>
      <c r="B853" s="3" t="s">
        <v>14588</v>
      </c>
      <c r="C853" s="3" t="s">
        <v>3243</v>
      </c>
      <c r="D853" s="3" t="s">
        <v>3242</v>
      </c>
      <c r="E853" s="3" t="s">
        <v>3242</v>
      </c>
      <c r="F853" s="3" t="s">
        <v>3243</v>
      </c>
      <c r="G853" s="3" t="s">
        <v>3243</v>
      </c>
    </row>
    <row r="854" spans="1:7" ht="45" customHeight="1" x14ac:dyDescent="0.25">
      <c r="A854" s="3" t="s">
        <v>3061</v>
      </c>
      <c r="B854" s="3" t="s">
        <v>14589</v>
      </c>
      <c r="C854" s="3" t="s">
        <v>3243</v>
      </c>
      <c r="D854" s="3" t="s">
        <v>3242</v>
      </c>
      <c r="E854" s="3" t="s">
        <v>3242</v>
      </c>
      <c r="F854" s="3" t="s">
        <v>3243</v>
      </c>
      <c r="G854" s="3" t="s">
        <v>3243</v>
      </c>
    </row>
    <row r="855" spans="1:7" ht="45" customHeight="1" x14ac:dyDescent="0.25">
      <c r="A855" s="3" t="s">
        <v>3062</v>
      </c>
      <c r="B855" s="3" t="s">
        <v>14590</v>
      </c>
      <c r="C855" s="3" t="s">
        <v>3243</v>
      </c>
      <c r="D855" s="3" t="s">
        <v>3242</v>
      </c>
      <c r="E855" s="3" t="s">
        <v>3242</v>
      </c>
      <c r="F855" s="3" t="s">
        <v>3243</v>
      </c>
      <c r="G855" s="3" t="s">
        <v>3243</v>
      </c>
    </row>
    <row r="856" spans="1:7" ht="45" customHeight="1" x14ac:dyDescent="0.25">
      <c r="A856" s="3" t="s">
        <v>3063</v>
      </c>
      <c r="B856" s="3" t="s">
        <v>14591</v>
      </c>
      <c r="C856" s="3" t="s">
        <v>3243</v>
      </c>
      <c r="D856" s="3" t="s">
        <v>3242</v>
      </c>
      <c r="E856" s="3" t="s">
        <v>3242</v>
      </c>
      <c r="F856" s="3" t="s">
        <v>3243</v>
      </c>
      <c r="G856" s="3" t="s">
        <v>3243</v>
      </c>
    </row>
    <row r="857" spans="1:7" ht="45" customHeight="1" x14ac:dyDescent="0.25">
      <c r="A857" s="3" t="s">
        <v>3064</v>
      </c>
      <c r="B857" s="3" t="s">
        <v>14592</v>
      </c>
      <c r="C857" s="3" t="s">
        <v>3243</v>
      </c>
      <c r="D857" s="3" t="s">
        <v>3242</v>
      </c>
      <c r="E857" s="3" t="s">
        <v>3242</v>
      </c>
      <c r="F857" s="3" t="s">
        <v>3243</v>
      </c>
      <c r="G857" s="3" t="s">
        <v>3243</v>
      </c>
    </row>
    <row r="858" spans="1:7" ht="45" customHeight="1" x14ac:dyDescent="0.25">
      <c r="A858" s="3" t="s">
        <v>3065</v>
      </c>
      <c r="B858" s="3" t="s">
        <v>14593</v>
      </c>
      <c r="C858" s="3" t="s">
        <v>3243</v>
      </c>
      <c r="D858" s="3" t="s">
        <v>3242</v>
      </c>
      <c r="E858" s="3" t="s">
        <v>3242</v>
      </c>
      <c r="F858" s="3" t="s">
        <v>3243</v>
      </c>
      <c r="G858" s="3" t="s">
        <v>3243</v>
      </c>
    </row>
    <row r="859" spans="1:7" ht="45" customHeight="1" x14ac:dyDescent="0.25">
      <c r="A859" s="3" t="s">
        <v>3066</v>
      </c>
      <c r="B859" s="3" t="s">
        <v>14594</v>
      </c>
      <c r="C859" s="3" t="s">
        <v>3243</v>
      </c>
      <c r="D859" s="3" t="s">
        <v>3242</v>
      </c>
      <c r="E859" s="3" t="s">
        <v>3242</v>
      </c>
      <c r="F859" s="3" t="s">
        <v>3243</v>
      </c>
      <c r="G859" s="3" t="s">
        <v>3243</v>
      </c>
    </row>
    <row r="860" spans="1:7" ht="45" customHeight="1" x14ac:dyDescent="0.25">
      <c r="A860" s="3" t="s">
        <v>3067</v>
      </c>
      <c r="B860" s="3" t="s">
        <v>14595</v>
      </c>
      <c r="C860" s="3" t="s">
        <v>3243</v>
      </c>
      <c r="D860" s="3" t="s">
        <v>3242</v>
      </c>
      <c r="E860" s="3" t="s">
        <v>3242</v>
      </c>
      <c r="F860" s="3" t="s">
        <v>3243</v>
      </c>
      <c r="G860" s="3" t="s">
        <v>3243</v>
      </c>
    </row>
    <row r="861" spans="1:7" ht="45" customHeight="1" x14ac:dyDescent="0.25">
      <c r="A861" s="3" t="s">
        <v>3070</v>
      </c>
      <c r="B861" s="3" t="s">
        <v>14596</v>
      </c>
      <c r="C861" s="3" t="s">
        <v>3243</v>
      </c>
      <c r="D861" s="3" t="s">
        <v>3242</v>
      </c>
      <c r="E861" s="3" t="s">
        <v>3242</v>
      </c>
      <c r="F861" s="3" t="s">
        <v>3243</v>
      </c>
      <c r="G861" s="3" t="s">
        <v>3243</v>
      </c>
    </row>
    <row r="862" spans="1:7" ht="45" customHeight="1" x14ac:dyDescent="0.25">
      <c r="A862" s="3" t="s">
        <v>3071</v>
      </c>
      <c r="B862" s="3" t="s">
        <v>14597</v>
      </c>
      <c r="C862" s="3" t="s">
        <v>3243</v>
      </c>
      <c r="D862" s="3" t="s">
        <v>3242</v>
      </c>
      <c r="E862" s="3" t="s">
        <v>3242</v>
      </c>
      <c r="F862" s="3" t="s">
        <v>3243</v>
      </c>
      <c r="G862" s="3" t="s">
        <v>3243</v>
      </c>
    </row>
    <row r="863" spans="1:7" ht="45" customHeight="1" x14ac:dyDescent="0.25">
      <c r="A863" s="3" t="s">
        <v>3072</v>
      </c>
      <c r="B863" s="3" t="s">
        <v>14598</v>
      </c>
      <c r="C863" s="3" t="s">
        <v>3243</v>
      </c>
      <c r="D863" s="3" t="s">
        <v>3242</v>
      </c>
      <c r="E863" s="3" t="s">
        <v>3242</v>
      </c>
      <c r="F863" s="3" t="s">
        <v>3243</v>
      </c>
      <c r="G863" s="3" t="s">
        <v>3243</v>
      </c>
    </row>
    <row r="864" spans="1:7" ht="45" customHeight="1" x14ac:dyDescent="0.25">
      <c r="A864" s="3" t="s">
        <v>3073</v>
      </c>
      <c r="B864" s="3" t="s">
        <v>14599</v>
      </c>
      <c r="C864" s="3" t="s">
        <v>3243</v>
      </c>
      <c r="D864" s="3" t="s">
        <v>3242</v>
      </c>
      <c r="E864" s="3" t="s">
        <v>3242</v>
      </c>
      <c r="F864" s="3" t="s">
        <v>3243</v>
      </c>
      <c r="G864" s="3" t="s">
        <v>3243</v>
      </c>
    </row>
    <row r="865" spans="1:7" ht="45" customHeight="1" x14ac:dyDescent="0.25">
      <c r="A865" s="3" t="s">
        <v>3074</v>
      </c>
      <c r="B865" s="3" t="s">
        <v>14600</v>
      </c>
      <c r="C865" s="3" t="s">
        <v>3243</v>
      </c>
      <c r="D865" s="3" t="s">
        <v>3242</v>
      </c>
      <c r="E865" s="3" t="s">
        <v>3242</v>
      </c>
      <c r="F865" s="3" t="s">
        <v>3243</v>
      </c>
      <c r="G865" s="3" t="s">
        <v>3243</v>
      </c>
    </row>
    <row r="866" spans="1:7" ht="45" customHeight="1" x14ac:dyDescent="0.25">
      <c r="A866" s="3" t="s">
        <v>3075</v>
      </c>
      <c r="B866" s="3" t="s">
        <v>14601</v>
      </c>
      <c r="C866" s="3" t="s">
        <v>3243</v>
      </c>
      <c r="D866" s="3" t="s">
        <v>3242</v>
      </c>
      <c r="E866" s="3" t="s">
        <v>3242</v>
      </c>
      <c r="F866" s="3" t="s">
        <v>3243</v>
      </c>
      <c r="G866" s="3" t="s">
        <v>3243</v>
      </c>
    </row>
    <row r="867" spans="1:7" ht="45" customHeight="1" x14ac:dyDescent="0.25">
      <c r="A867" s="3" t="s">
        <v>3076</v>
      </c>
      <c r="B867" s="3" t="s">
        <v>14602</v>
      </c>
      <c r="C867" s="3" t="s">
        <v>3243</v>
      </c>
      <c r="D867" s="3" t="s">
        <v>3242</v>
      </c>
      <c r="E867" s="3" t="s">
        <v>3242</v>
      </c>
      <c r="F867" s="3" t="s">
        <v>3243</v>
      </c>
      <c r="G867" s="3" t="s">
        <v>3243</v>
      </c>
    </row>
    <row r="868" spans="1:7" ht="45" customHeight="1" x14ac:dyDescent="0.25">
      <c r="A868" s="3" t="s">
        <v>3077</v>
      </c>
      <c r="B868" s="3" t="s">
        <v>14603</v>
      </c>
      <c r="C868" s="3" t="s">
        <v>3243</v>
      </c>
      <c r="D868" s="3" t="s">
        <v>3242</v>
      </c>
      <c r="E868" s="3" t="s">
        <v>3242</v>
      </c>
      <c r="F868" s="3" t="s">
        <v>3243</v>
      </c>
      <c r="G868" s="3" t="s">
        <v>3243</v>
      </c>
    </row>
    <row r="869" spans="1:7" ht="45" customHeight="1" x14ac:dyDescent="0.25">
      <c r="A869" s="3" t="s">
        <v>3078</v>
      </c>
      <c r="B869" s="3" t="s">
        <v>14604</v>
      </c>
      <c r="C869" s="3" t="s">
        <v>3243</v>
      </c>
      <c r="D869" s="3" t="s">
        <v>3242</v>
      </c>
      <c r="E869" s="3" t="s">
        <v>3242</v>
      </c>
      <c r="F869" s="3" t="s">
        <v>3243</v>
      </c>
      <c r="G869" s="3" t="s">
        <v>3243</v>
      </c>
    </row>
    <row r="870" spans="1:7" ht="45" customHeight="1" x14ac:dyDescent="0.25">
      <c r="A870" s="3" t="s">
        <v>3079</v>
      </c>
      <c r="B870" s="3" t="s">
        <v>14605</v>
      </c>
      <c r="C870" s="3" t="s">
        <v>3243</v>
      </c>
      <c r="D870" s="3" t="s">
        <v>3242</v>
      </c>
      <c r="E870" s="3" t="s">
        <v>3242</v>
      </c>
      <c r="F870" s="3" t="s">
        <v>3243</v>
      </c>
      <c r="G870" s="3" t="s">
        <v>3243</v>
      </c>
    </row>
    <row r="871" spans="1:7" ht="45" customHeight="1" x14ac:dyDescent="0.25">
      <c r="A871" s="3" t="s">
        <v>3080</v>
      </c>
      <c r="B871" s="3" t="s">
        <v>14606</v>
      </c>
      <c r="C871" s="3" t="s">
        <v>3243</v>
      </c>
      <c r="D871" s="3" t="s">
        <v>3242</v>
      </c>
      <c r="E871" s="3" t="s">
        <v>3242</v>
      </c>
      <c r="F871" s="3" t="s">
        <v>3243</v>
      </c>
      <c r="G871" s="3" t="s">
        <v>3243</v>
      </c>
    </row>
    <row r="872" spans="1:7" ht="45" customHeight="1" x14ac:dyDescent="0.25">
      <c r="A872" s="3" t="s">
        <v>3081</v>
      </c>
      <c r="B872" s="3" t="s">
        <v>14607</v>
      </c>
      <c r="C872" s="3" t="s">
        <v>3243</v>
      </c>
      <c r="D872" s="3" t="s">
        <v>3242</v>
      </c>
      <c r="E872" s="3" t="s">
        <v>3242</v>
      </c>
      <c r="F872" s="3" t="s">
        <v>3243</v>
      </c>
      <c r="G872" s="3" t="s">
        <v>3243</v>
      </c>
    </row>
    <row r="873" spans="1:7" ht="45" customHeight="1" x14ac:dyDescent="0.25">
      <c r="A873" s="3" t="s">
        <v>3083</v>
      </c>
      <c r="B873" s="3" t="s">
        <v>14608</v>
      </c>
      <c r="C873" s="3" t="s">
        <v>3243</v>
      </c>
      <c r="D873" s="3" t="s">
        <v>3242</v>
      </c>
      <c r="E873" s="3" t="s">
        <v>3242</v>
      </c>
      <c r="F873" s="3" t="s">
        <v>3243</v>
      </c>
      <c r="G873" s="3" t="s">
        <v>3243</v>
      </c>
    </row>
    <row r="874" spans="1:7" ht="45" customHeight="1" x14ac:dyDescent="0.25">
      <c r="A874" s="3" t="s">
        <v>3084</v>
      </c>
      <c r="B874" s="3" t="s">
        <v>14609</v>
      </c>
      <c r="C874" s="3" t="s">
        <v>3243</v>
      </c>
      <c r="D874" s="3" t="s">
        <v>3242</v>
      </c>
      <c r="E874" s="3" t="s">
        <v>3242</v>
      </c>
      <c r="F874" s="3" t="s">
        <v>3243</v>
      </c>
      <c r="G874" s="3" t="s">
        <v>3243</v>
      </c>
    </row>
    <row r="875" spans="1:7" ht="45" customHeight="1" x14ac:dyDescent="0.25">
      <c r="A875" s="3" t="s">
        <v>3085</v>
      </c>
      <c r="B875" s="3" t="s">
        <v>14610</v>
      </c>
      <c r="C875" s="3" t="s">
        <v>3243</v>
      </c>
      <c r="D875" s="3" t="s">
        <v>3242</v>
      </c>
      <c r="E875" s="3" t="s">
        <v>3242</v>
      </c>
      <c r="F875" s="3" t="s">
        <v>3243</v>
      </c>
      <c r="G875" s="3" t="s">
        <v>3243</v>
      </c>
    </row>
    <row r="876" spans="1:7" ht="45" customHeight="1" x14ac:dyDescent="0.25">
      <c r="A876" s="3" t="s">
        <v>3086</v>
      </c>
      <c r="B876" s="3" t="s">
        <v>14611</v>
      </c>
      <c r="C876" s="3" t="s">
        <v>3243</v>
      </c>
      <c r="D876" s="3" t="s">
        <v>3242</v>
      </c>
      <c r="E876" s="3" t="s">
        <v>3242</v>
      </c>
      <c r="F876" s="3" t="s">
        <v>3243</v>
      </c>
      <c r="G876" s="3" t="s">
        <v>3243</v>
      </c>
    </row>
    <row r="877" spans="1:7" ht="45" customHeight="1" x14ac:dyDescent="0.25">
      <c r="A877" s="3" t="s">
        <v>3087</v>
      </c>
      <c r="B877" s="3" t="s">
        <v>14612</v>
      </c>
      <c r="C877" s="3" t="s">
        <v>3243</v>
      </c>
      <c r="D877" s="3" t="s">
        <v>3242</v>
      </c>
      <c r="E877" s="3" t="s">
        <v>3242</v>
      </c>
      <c r="F877" s="3" t="s">
        <v>3243</v>
      </c>
      <c r="G877" s="3" t="s">
        <v>3243</v>
      </c>
    </row>
    <row r="878" spans="1:7" ht="45" customHeight="1" x14ac:dyDescent="0.25">
      <c r="A878" s="3" t="s">
        <v>3088</v>
      </c>
      <c r="B878" s="3" t="s">
        <v>14613</v>
      </c>
      <c r="C878" s="3" t="s">
        <v>3243</v>
      </c>
      <c r="D878" s="3" t="s">
        <v>3242</v>
      </c>
      <c r="E878" s="3" t="s">
        <v>3242</v>
      </c>
      <c r="F878" s="3" t="s">
        <v>3243</v>
      </c>
      <c r="G878" s="3" t="s">
        <v>3243</v>
      </c>
    </row>
    <row r="879" spans="1:7" ht="45" customHeight="1" x14ac:dyDescent="0.25">
      <c r="A879" s="3" t="s">
        <v>3089</v>
      </c>
      <c r="B879" s="3" t="s">
        <v>14614</v>
      </c>
      <c r="C879" s="3" t="s">
        <v>3243</v>
      </c>
      <c r="D879" s="3" t="s">
        <v>3242</v>
      </c>
      <c r="E879" s="3" t="s">
        <v>3242</v>
      </c>
      <c r="F879" s="3" t="s">
        <v>3243</v>
      </c>
      <c r="G879" s="3" t="s">
        <v>3243</v>
      </c>
    </row>
    <row r="880" spans="1:7" ht="45" customHeight="1" x14ac:dyDescent="0.25">
      <c r="A880" s="3" t="s">
        <v>3090</v>
      </c>
      <c r="B880" s="3" t="s">
        <v>14615</v>
      </c>
      <c r="C880" s="3" t="s">
        <v>3243</v>
      </c>
      <c r="D880" s="3" t="s">
        <v>3242</v>
      </c>
      <c r="E880" s="3" t="s">
        <v>3242</v>
      </c>
      <c r="F880" s="3" t="s">
        <v>3243</v>
      </c>
      <c r="G880" s="3" t="s">
        <v>3243</v>
      </c>
    </row>
    <row r="881" spans="1:7" ht="45" customHeight="1" x14ac:dyDescent="0.25">
      <c r="A881" s="3" t="s">
        <v>3091</v>
      </c>
      <c r="B881" s="3" t="s">
        <v>14616</v>
      </c>
      <c r="C881" s="3" t="s">
        <v>3243</v>
      </c>
      <c r="D881" s="3" t="s">
        <v>3242</v>
      </c>
      <c r="E881" s="3" t="s">
        <v>3242</v>
      </c>
      <c r="F881" s="3" t="s">
        <v>3243</v>
      </c>
      <c r="G881" s="3" t="s">
        <v>3243</v>
      </c>
    </row>
    <row r="882" spans="1:7" ht="45" customHeight="1" x14ac:dyDescent="0.25">
      <c r="A882" s="3" t="s">
        <v>3092</v>
      </c>
      <c r="B882" s="3" t="s">
        <v>14617</v>
      </c>
      <c r="C882" s="3" t="s">
        <v>3243</v>
      </c>
      <c r="D882" s="3" t="s">
        <v>3242</v>
      </c>
      <c r="E882" s="3" t="s">
        <v>3242</v>
      </c>
      <c r="F882" s="3" t="s">
        <v>3243</v>
      </c>
      <c r="G882" s="3" t="s">
        <v>3243</v>
      </c>
    </row>
    <row r="883" spans="1:7" ht="45" customHeight="1" x14ac:dyDescent="0.25">
      <c r="A883" s="3" t="s">
        <v>3095</v>
      </c>
      <c r="B883" s="3" t="s">
        <v>14618</v>
      </c>
      <c r="C883" s="3" t="s">
        <v>3243</v>
      </c>
      <c r="D883" s="3" t="s">
        <v>3242</v>
      </c>
      <c r="E883" s="3" t="s">
        <v>3242</v>
      </c>
      <c r="F883" s="3" t="s">
        <v>3243</v>
      </c>
      <c r="G883" s="3" t="s">
        <v>3243</v>
      </c>
    </row>
    <row r="884" spans="1:7" ht="45" customHeight="1" x14ac:dyDescent="0.25">
      <c r="A884" s="3" t="s">
        <v>3096</v>
      </c>
      <c r="B884" s="3" t="s">
        <v>14619</v>
      </c>
      <c r="C884" s="3" t="s">
        <v>3243</v>
      </c>
      <c r="D884" s="3" t="s">
        <v>3242</v>
      </c>
      <c r="E884" s="3" t="s">
        <v>3242</v>
      </c>
      <c r="F884" s="3" t="s">
        <v>3243</v>
      </c>
      <c r="G884" s="3" t="s">
        <v>3243</v>
      </c>
    </row>
    <row r="885" spans="1:7" ht="45" customHeight="1" x14ac:dyDescent="0.25">
      <c r="A885" s="3" t="s">
        <v>3097</v>
      </c>
      <c r="B885" s="3" t="s">
        <v>14620</v>
      </c>
      <c r="C885" s="3" t="s">
        <v>3243</v>
      </c>
      <c r="D885" s="3" t="s">
        <v>3242</v>
      </c>
      <c r="E885" s="3" t="s">
        <v>3242</v>
      </c>
      <c r="F885" s="3" t="s">
        <v>3243</v>
      </c>
      <c r="G885" s="3" t="s">
        <v>3243</v>
      </c>
    </row>
    <row r="886" spans="1:7" ht="45" customHeight="1" x14ac:dyDescent="0.25">
      <c r="A886" s="3" t="s">
        <v>3098</v>
      </c>
      <c r="B886" s="3" t="s">
        <v>14621</v>
      </c>
      <c r="C886" s="3" t="s">
        <v>3243</v>
      </c>
      <c r="D886" s="3" t="s">
        <v>3242</v>
      </c>
      <c r="E886" s="3" t="s">
        <v>3242</v>
      </c>
      <c r="F886" s="3" t="s">
        <v>3243</v>
      </c>
      <c r="G886" s="3" t="s">
        <v>3243</v>
      </c>
    </row>
    <row r="887" spans="1:7" ht="45" customHeight="1" x14ac:dyDescent="0.25">
      <c r="A887" s="3" t="s">
        <v>3099</v>
      </c>
      <c r="B887" s="3" t="s">
        <v>14622</v>
      </c>
      <c r="C887" s="3" t="s">
        <v>3243</v>
      </c>
      <c r="D887" s="3" t="s">
        <v>3242</v>
      </c>
      <c r="E887" s="3" t="s">
        <v>3242</v>
      </c>
      <c r="F887" s="3" t="s">
        <v>3243</v>
      </c>
      <c r="G887" s="3" t="s">
        <v>3243</v>
      </c>
    </row>
    <row r="888" spans="1:7" ht="45" customHeight="1" x14ac:dyDescent="0.25">
      <c r="A888" s="3" t="s">
        <v>3100</v>
      </c>
      <c r="B888" s="3" t="s">
        <v>14623</v>
      </c>
      <c r="C888" s="3" t="s">
        <v>3243</v>
      </c>
      <c r="D888" s="3" t="s">
        <v>3242</v>
      </c>
      <c r="E888" s="3" t="s">
        <v>3242</v>
      </c>
      <c r="F888" s="3" t="s">
        <v>3243</v>
      </c>
      <c r="G888" s="3" t="s">
        <v>3243</v>
      </c>
    </row>
    <row r="889" spans="1:7" ht="45" customHeight="1" x14ac:dyDescent="0.25">
      <c r="A889" s="3" t="s">
        <v>3101</v>
      </c>
      <c r="B889" s="3" t="s">
        <v>14624</v>
      </c>
      <c r="C889" s="3" t="s">
        <v>3243</v>
      </c>
      <c r="D889" s="3" t="s">
        <v>3242</v>
      </c>
      <c r="E889" s="3" t="s">
        <v>3242</v>
      </c>
      <c r="F889" s="3" t="s">
        <v>3243</v>
      </c>
      <c r="G889" s="3" t="s">
        <v>3243</v>
      </c>
    </row>
    <row r="890" spans="1:7" ht="45" customHeight="1" x14ac:dyDescent="0.25">
      <c r="A890" s="3" t="s">
        <v>3102</v>
      </c>
      <c r="B890" s="3" t="s">
        <v>14625</v>
      </c>
      <c r="C890" s="3" t="s">
        <v>3243</v>
      </c>
      <c r="D890" s="3" t="s">
        <v>3242</v>
      </c>
      <c r="E890" s="3" t="s">
        <v>3242</v>
      </c>
      <c r="F890" s="3" t="s">
        <v>3243</v>
      </c>
      <c r="G890" s="3" t="s">
        <v>3243</v>
      </c>
    </row>
    <row r="891" spans="1:7" ht="45" customHeight="1" x14ac:dyDescent="0.25">
      <c r="A891" s="3" t="s">
        <v>3103</v>
      </c>
      <c r="B891" s="3" t="s">
        <v>14626</v>
      </c>
      <c r="C891" s="3" t="s">
        <v>3243</v>
      </c>
      <c r="D891" s="3" t="s">
        <v>3242</v>
      </c>
      <c r="E891" s="3" t="s">
        <v>3242</v>
      </c>
      <c r="F891" s="3" t="s">
        <v>3243</v>
      </c>
      <c r="G891" s="3" t="s">
        <v>3243</v>
      </c>
    </row>
    <row r="892" spans="1:7" ht="45" customHeight="1" x14ac:dyDescent="0.25">
      <c r="A892" s="3" t="s">
        <v>3104</v>
      </c>
      <c r="B892" s="3" t="s">
        <v>14627</v>
      </c>
      <c r="C892" s="3" t="s">
        <v>3243</v>
      </c>
      <c r="D892" s="3" t="s">
        <v>3242</v>
      </c>
      <c r="E892" s="3" t="s">
        <v>3242</v>
      </c>
      <c r="F892" s="3" t="s">
        <v>3243</v>
      </c>
      <c r="G892" s="3" t="s">
        <v>3243</v>
      </c>
    </row>
    <row r="893" spans="1:7" ht="45" customHeight="1" x14ac:dyDescent="0.25">
      <c r="A893" s="3" t="s">
        <v>3105</v>
      </c>
      <c r="B893" s="3" t="s">
        <v>14628</v>
      </c>
      <c r="C893" s="3" t="s">
        <v>3243</v>
      </c>
      <c r="D893" s="3" t="s">
        <v>3242</v>
      </c>
      <c r="E893" s="3" t="s">
        <v>3242</v>
      </c>
      <c r="F893" s="3" t="s">
        <v>3243</v>
      </c>
      <c r="G893" s="3" t="s">
        <v>3243</v>
      </c>
    </row>
    <row r="894" spans="1:7" ht="45" customHeight="1" x14ac:dyDescent="0.25">
      <c r="A894" s="3" t="s">
        <v>3107</v>
      </c>
      <c r="B894" s="3" t="s">
        <v>14629</v>
      </c>
      <c r="C894" s="3" t="s">
        <v>3243</v>
      </c>
      <c r="D894" s="3" t="s">
        <v>3242</v>
      </c>
      <c r="E894" s="3" t="s">
        <v>3242</v>
      </c>
      <c r="F894" s="3" t="s">
        <v>3243</v>
      </c>
      <c r="G894" s="3" t="s">
        <v>3243</v>
      </c>
    </row>
    <row r="895" spans="1:7" ht="45" customHeight="1" x14ac:dyDescent="0.25">
      <c r="A895" s="3" t="s">
        <v>3108</v>
      </c>
      <c r="B895" s="3" t="s">
        <v>14630</v>
      </c>
      <c r="C895" s="3" t="s">
        <v>3243</v>
      </c>
      <c r="D895" s="3" t="s">
        <v>3242</v>
      </c>
      <c r="E895" s="3" t="s">
        <v>3242</v>
      </c>
      <c r="F895" s="3" t="s">
        <v>3243</v>
      </c>
      <c r="G895" s="3" t="s">
        <v>3243</v>
      </c>
    </row>
    <row r="896" spans="1:7" ht="45" customHeight="1" x14ac:dyDescent="0.25">
      <c r="A896" s="3" t="s">
        <v>3109</v>
      </c>
      <c r="B896" s="3" t="s">
        <v>14631</v>
      </c>
      <c r="C896" s="3" t="s">
        <v>3243</v>
      </c>
      <c r="D896" s="3" t="s">
        <v>3242</v>
      </c>
      <c r="E896" s="3" t="s">
        <v>3242</v>
      </c>
      <c r="F896" s="3" t="s">
        <v>3243</v>
      </c>
      <c r="G896" s="3" t="s">
        <v>3243</v>
      </c>
    </row>
    <row r="897" spans="1:7" ht="45" customHeight="1" x14ac:dyDescent="0.25">
      <c r="A897" s="3" t="s">
        <v>3110</v>
      </c>
      <c r="B897" s="3" t="s">
        <v>14632</v>
      </c>
      <c r="C897" s="3" t="s">
        <v>3243</v>
      </c>
      <c r="D897" s="3" t="s">
        <v>3242</v>
      </c>
      <c r="E897" s="3" t="s">
        <v>3242</v>
      </c>
      <c r="F897" s="3" t="s">
        <v>3243</v>
      </c>
      <c r="G897" s="3" t="s">
        <v>3243</v>
      </c>
    </row>
    <row r="898" spans="1:7" ht="45" customHeight="1" x14ac:dyDescent="0.25">
      <c r="A898" s="3" t="s">
        <v>3111</v>
      </c>
      <c r="B898" s="3" t="s">
        <v>14633</v>
      </c>
      <c r="C898" s="3" t="s">
        <v>3243</v>
      </c>
      <c r="D898" s="3" t="s">
        <v>3242</v>
      </c>
      <c r="E898" s="3" t="s">
        <v>3242</v>
      </c>
      <c r="F898" s="3" t="s">
        <v>3243</v>
      </c>
      <c r="G898" s="3" t="s">
        <v>3243</v>
      </c>
    </row>
    <row r="899" spans="1:7" ht="45" customHeight="1" x14ac:dyDescent="0.25">
      <c r="A899" s="3" t="s">
        <v>3112</v>
      </c>
      <c r="B899" s="3" t="s">
        <v>14634</v>
      </c>
      <c r="C899" s="3" t="s">
        <v>3243</v>
      </c>
      <c r="D899" s="3" t="s">
        <v>3242</v>
      </c>
      <c r="E899" s="3" t="s">
        <v>3242</v>
      </c>
      <c r="F899" s="3" t="s">
        <v>3243</v>
      </c>
      <c r="G899" s="3" t="s">
        <v>3243</v>
      </c>
    </row>
    <row r="900" spans="1:7" ht="45" customHeight="1" x14ac:dyDescent="0.25">
      <c r="A900" s="3" t="s">
        <v>3113</v>
      </c>
      <c r="B900" s="3" t="s">
        <v>14635</v>
      </c>
      <c r="C900" s="3" t="s">
        <v>3243</v>
      </c>
      <c r="D900" s="3" t="s">
        <v>3242</v>
      </c>
      <c r="E900" s="3" t="s">
        <v>3242</v>
      </c>
      <c r="F900" s="3" t="s">
        <v>3243</v>
      </c>
      <c r="G900" s="3" t="s">
        <v>3243</v>
      </c>
    </row>
    <row r="901" spans="1:7" ht="45" customHeight="1" x14ac:dyDescent="0.25">
      <c r="A901" s="3" t="s">
        <v>3114</v>
      </c>
      <c r="B901" s="3" t="s">
        <v>14636</v>
      </c>
      <c r="C901" s="3" t="s">
        <v>3243</v>
      </c>
      <c r="D901" s="3" t="s">
        <v>3242</v>
      </c>
      <c r="E901" s="3" t="s">
        <v>3242</v>
      </c>
      <c r="F901" s="3" t="s">
        <v>3243</v>
      </c>
      <c r="G901" s="3" t="s">
        <v>3243</v>
      </c>
    </row>
    <row r="902" spans="1:7" ht="45" customHeight="1" x14ac:dyDescent="0.25">
      <c r="A902" s="3" t="s">
        <v>3115</v>
      </c>
      <c r="B902" s="3" t="s">
        <v>14637</v>
      </c>
      <c r="C902" s="3" t="s">
        <v>3243</v>
      </c>
      <c r="D902" s="3" t="s">
        <v>3242</v>
      </c>
      <c r="E902" s="3" t="s">
        <v>3242</v>
      </c>
      <c r="F902" s="3" t="s">
        <v>3243</v>
      </c>
      <c r="G902" s="3" t="s">
        <v>3243</v>
      </c>
    </row>
    <row r="903" spans="1:7" ht="45" customHeight="1" x14ac:dyDescent="0.25">
      <c r="A903" s="3" t="s">
        <v>3116</v>
      </c>
      <c r="B903" s="3" t="s">
        <v>14638</v>
      </c>
      <c r="C903" s="3" t="s">
        <v>3243</v>
      </c>
      <c r="D903" s="3" t="s">
        <v>3242</v>
      </c>
      <c r="E903" s="3" t="s">
        <v>3242</v>
      </c>
      <c r="F903" s="3" t="s">
        <v>3243</v>
      </c>
      <c r="G903" s="3" t="s">
        <v>3243</v>
      </c>
    </row>
    <row r="904" spans="1:7" ht="45" customHeight="1" x14ac:dyDescent="0.25">
      <c r="A904" s="3" t="s">
        <v>3117</v>
      </c>
      <c r="B904" s="3" t="s">
        <v>14639</v>
      </c>
      <c r="C904" s="3" t="s">
        <v>3243</v>
      </c>
      <c r="D904" s="3" t="s">
        <v>3242</v>
      </c>
      <c r="E904" s="3" t="s">
        <v>3242</v>
      </c>
      <c r="F904" s="3" t="s">
        <v>3243</v>
      </c>
      <c r="G904" s="3" t="s">
        <v>3243</v>
      </c>
    </row>
    <row r="905" spans="1:7" ht="45" customHeight="1" x14ac:dyDescent="0.25">
      <c r="A905" s="3" t="s">
        <v>3118</v>
      </c>
      <c r="B905" s="3" t="s">
        <v>14640</v>
      </c>
      <c r="C905" s="3" t="s">
        <v>3243</v>
      </c>
      <c r="D905" s="3" t="s">
        <v>3242</v>
      </c>
      <c r="E905" s="3" t="s">
        <v>3242</v>
      </c>
      <c r="F905" s="3" t="s">
        <v>3243</v>
      </c>
      <c r="G905" s="3" t="s">
        <v>3243</v>
      </c>
    </row>
    <row r="906" spans="1:7" ht="45" customHeight="1" x14ac:dyDescent="0.25">
      <c r="A906" s="3" t="s">
        <v>3119</v>
      </c>
      <c r="B906" s="3" t="s">
        <v>14641</v>
      </c>
      <c r="C906" s="3" t="s">
        <v>3243</v>
      </c>
      <c r="D906" s="3" t="s">
        <v>3242</v>
      </c>
      <c r="E906" s="3" t="s">
        <v>3242</v>
      </c>
      <c r="F906" s="3" t="s">
        <v>3243</v>
      </c>
      <c r="G906" s="3" t="s">
        <v>3243</v>
      </c>
    </row>
    <row r="907" spans="1:7" ht="45" customHeight="1" x14ac:dyDescent="0.25">
      <c r="A907" s="3" t="s">
        <v>3120</v>
      </c>
      <c r="B907" s="3" t="s">
        <v>14642</v>
      </c>
      <c r="C907" s="3" t="s">
        <v>3243</v>
      </c>
      <c r="D907" s="3" t="s">
        <v>3242</v>
      </c>
      <c r="E907" s="3" t="s">
        <v>3242</v>
      </c>
      <c r="F907" s="3" t="s">
        <v>3243</v>
      </c>
      <c r="G907" s="3" t="s">
        <v>3243</v>
      </c>
    </row>
    <row r="908" spans="1:7" ht="45" customHeight="1" x14ac:dyDescent="0.25">
      <c r="A908" s="3" t="s">
        <v>3121</v>
      </c>
      <c r="B908" s="3" t="s">
        <v>14643</v>
      </c>
      <c r="C908" s="3" t="s">
        <v>3243</v>
      </c>
      <c r="D908" s="3" t="s">
        <v>3242</v>
      </c>
      <c r="E908" s="3" t="s">
        <v>3242</v>
      </c>
      <c r="F908" s="3" t="s">
        <v>3243</v>
      </c>
      <c r="G908" s="3" t="s">
        <v>3243</v>
      </c>
    </row>
    <row r="909" spans="1:7" ht="45" customHeight="1" x14ac:dyDescent="0.25">
      <c r="A909" s="3" t="s">
        <v>3122</v>
      </c>
      <c r="B909" s="3" t="s">
        <v>14644</v>
      </c>
      <c r="C909" s="3" t="s">
        <v>3243</v>
      </c>
      <c r="D909" s="3" t="s">
        <v>3242</v>
      </c>
      <c r="E909" s="3" t="s">
        <v>3242</v>
      </c>
      <c r="F909" s="3" t="s">
        <v>3243</v>
      </c>
      <c r="G909" s="3" t="s">
        <v>3243</v>
      </c>
    </row>
    <row r="910" spans="1:7" ht="45" customHeight="1" x14ac:dyDescent="0.25">
      <c r="A910" s="3" t="s">
        <v>3123</v>
      </c>
      <c r="B910" s="3" t="s">
        <v>14645</v>
      </c>
      <c r="C910" s="3" t="s">
        <v>3243</v>
      </c>
      <c r="D910" s="3" t="s">
        <v>3242</v>
      </c>
      <c r="E910" s="3" t="s">
        <v>3242</v>
      </c>
      <c r="F910" s="3" t="s">
        <v>3243</v>
      </c>
      <c r="G910" s="3" t="s">
        <v>3243</v>
      </c>
    </row>
    <row r="911" spans="1:7" ht="45" customHeight="1" x14ac:dyDescent="0.25">
      <c r="A911" s="3" t="s">
        <v>3124</v>
      </c>
      <c r="B911" s="3" t="s">
        <v>14646</v>
      </c>
      <c r="C911" s="3" t="s">
        <v>3243</v>
      </c>
      <c r="D911" s="3" t="s">
        <v>3242</v>
      </c>
      <c r="E911" s="3" t="s">
        <v>3242</v>
      </c>
      <c r="F911" s="3" t="s">
        <v>3243</v>
      </c>
      <c r="G911" s="3" t="s">
        <v>3243</v>
      </c>
    </row>
    <row r="912" spans="1:7" ht="45" customHeight="1" x14ac:dyDescent="0.25">
      <c r="A912" s="3" t="s">
        <v>3125</v>
      </c>
      <c r="B912" s="3" t="s">
        <v>14647</v>
      </c>
      <c r="C912" s="3" t="s">
        <v>3243</v>
      </c>
      <c r="D912" s="3" t="s">
        <v>3242</v>
      </c>
      <c r="E912" s="3" t="s">
        <v>3242</v>
      </c>
      <c r="F912" s="3" t="s">
        <v>3243</v>
      </c>
      <c r="G912" s="3" t="s">
        <v>3243</v>
      </c>
    </row>
    <row r="913" spans="1:7" ht="45" customHeight="1" x14ac:dyDescent="0.25">
      <c r="A913" s="3" t="s">
        <v>3126</v>
      </c>
      <c r="B913" s="3" t="s">
        <v>14648</v>
      </c>
      <c r="C913" s="3" t="s">
        <v>3243</v>
      </c>
      <c r="D913" s="3" t="s">
        <v>3242</v>
      </c>
      <c r="E913" s="3" t="s">
        <v>3242</v>
      </c>
      <c r="F913" s="3" t="s">
        <v>3243</v>
      </c>
      <c r="G913" s="3" t="s">
        <v>3243</v>
      </c>
    </row>
    <row r="914" spans="1:7" ht="45" customHeight="1" x14ac:dyDescent="0.25">
      <c r="A914" s="3" t="s">
        <v>3127</v>
      </c>
      <c r="B914" s="3" t="s">
        <v>14649</v>
      </c>
      <c r="C914" s="3" t="s">
        <v>3243</v>
      </c>
      <c r="D914" s="3" t="s">
        <v>3242</v>
      </c>
      <c r="E914" s="3" t="s">
        <v>3242</v>
      </c>
      <c r="F914" s="3" t="s">
        <v>3243</v>
      </c>
      <c r="G914" s="3" t="s">
        <v>3243</v>
      </c>
    </row>
    <row r="915" spans="1:7" ht="45" customHeight="1" x14ac:dyDescent="0.25">
      <c r="A915" s="3" t="s">
        <v>3128</v>
      </c>
      <c r="B915" s="3" t="s">
        <v>14650</v>
      </c>
      <c r="C915" s="3" t="s">
        <v>3243</v>
      </c>
      <c r="D915" s="3" t="s">
        <v>3242</v>
      </c>
      <c r="E915" s="3" t="s">
        <v>3242</v>
      </c>
      <c r="F915" s="3" t="s">
        <v>3243</v>
      </c>
      <c r="G915" s="3" t="s">
        <v>3243</v>
      </c>
    </row>
    <row r="916" spans="1:7" ht="45" customHeight="1" x14ac:dyDescent="0.25">
      <c r="A916" s="3" t="s">
        <v>3129</v>
      </c>
      <c r="B916" s="3" t="s">
        <v>14651</v>
      </c>
      <c r="C916" s="3" t="s">
        <v>3243</v>
      </c>
      <c r="D916" s="3" t="s">
        <v>3242</v>
      </c>
      <c r="E916" s="3" t="s">
        <v>3242</v>
      </c>
      <c r="F916" s="3" t="s">
        <v>3243</v>
      </c>
      <c r="G916" s="3" t="s">
        <v>3243</v>
      </c>
    </row>
    <row r="917" spans="1:7" ht="45" customHeight="1" x14ac:dyDescent="0.25">
      <c r="A917" s="3" t="s">
        <v>3130</v>
      </c>
      <c r="B917" s="3" t="s">
        <v>14652</v>
      </c>
      <c r="C917" s="3" t="s">
        <v>3243</v>
      </c>
      <c r="D917" s="3" t="s">
        <v>3242</v>
      </c>
      <c r="E917" s="3" t="s">
        <v>3242</v>
      </c>
      <c r="F917" s="3" t="s">
        <v>3243</v>
      </c>
      <c r="G917" s="3" t="s">
        <v>3243</v>
      </c>
    </row>
    <row r="918" spans="1:7" ht="45" customHeight="1" x14ac:dyDescent="0.25">
      <c r="A918" s="3" t="s">
        <v>3131</v>
      </c>
      <c r="B918" s="3" t="s">
        <v>14653</v>
      </c>
      <c r="C918" s="3" t="s">
        <v>3243</v>
      </c>
      <c r="D918" s="3" t="s">
        <v>3242</v>
      </c>
      <c r="E918" s="3" t="s">
        <v>3242</v>
      </c>
      <c r="F918" s="3" t="s">
        <v>3243</v>
      </c>
      <c r="G918" s="3" t="s">
        <v>3243</v>
      </c>
    </row>
    <row r="919" spans="1:7" ht="45" customHeight="1" x14ac:dyDescent="0.25">
      <c r="A919" s="3" t="s">
        <v>3132</v>
      </c>
      <c r="B919" s="3" t="s">
        <v>14654</v>
      </c>
      <c r="C919" s="3" t="s">
        <v>3243</v>
      </c>
      <c r="D919" s="3" t="s">
        <v>3242</v>
      </c>
      <c r="E919" s="3" t="s">
        <v>3242</v>
      </c>
      <c r="F919" s="3" t="s">
        <v>3243</v>
      </c>
      <c r="G919" s="3" t="s">
        <v>3243</v>
      </c>
    </row>
    <row r="920" spans="1:7" ht="45" customHeight="1" x14ac:dyDescent="0.25">
      <c r="A920" s="3" t="s">
        <v>3133</v>
      </c>
      <c r="B920" s="3" t="s">
        <v>14655</v>
      </c>
      <c r="C920" s="3" t="s">
        <v>3243</v>
      </c>
      <c r="D920" s="3" t="s">
        <v>3242</v>
      </c>
      <c r="E920" s="3" t="s">
        <v>3242</v>
      </c>
      <c r="F920" s="3" t="s">
        <v>3243</v>
      </c>
      <c r="G920" s="3" t="s">
        <v>3243</v>
      </c>
    </row>
    <row r="921" spans="1:7" ht="45" customHeight="1" x14ac:dyDescent="0.25">
      <c r="A921" s="3" t="s">
        <v>3134</v>
      </c>
      <c r="B921" s="3" t="s">
        <v>14656</v>
      </c>
      <c r="C921" s="3" t="s">
        <v>3243</v>
      </c>
      <c r="D921" s="3" t="s">
        <v>3242</v>
      </c>
      <c r="E921" s="3" t="s">
        <v>3242</v>
      </c>
      <c r="F921" s="3" t="s">
        <v>3243</v>
      </c>
      <c r="G921" s="3" t="s">
        <v>3243</v>
      </c>
    </row>
    <row r="922" spans="1:7" ht="45" customHeight="1" x14ac:dyDescent="0.25">
      <c r="A922" s="3" t="s">
        <v>3135</v>
      </c>
      <c r="B922" s="3" t="s">
        <v>14657</v>
      </c>
      <c r="C922" s="3" t="s">
        <v>3243</v>
      </c>
      <c r="D922" s="3" t="s">
        <v>3242</v>
      </c>
      <c r="E922" s="3" t="s">
        <v>3242</v>
      </c>
      <c r="F922" s="3" t="s">
        <v>3243</v>
      </c>
      <c r="G922" s="3" t="s">
        <v>3243</v>
      </c>
    </row>
    <row r="923" spans="1:7" ht="45" customHeight="1" x14ac:dyDescent="0.25">
      <c r="A923" s="3" t="s">
        <v>3136</v>
      </c>
      <c r="B923" s="3" t="s">
        <v>14658</v>
      </c>
      <c r="C923" s="3" t="s">
        <v>3243</v>
      </c>
      <c r="D923" s="3" t="s">
        <v>3242</v>
      </c>
      <c r="E923" s="3" t="s">
        <v>3242</v>
      </c>
      <c r="F923" s="3" t="s">
        <v>3243</v>
      </c>
      <c r="G923" s="3" t="s">
        <v>3243</v>
      </c>
    </row>
    <row r="924" spans="1:7" ht="45" customHeight="1" x14ac:dyDescent="0.25">
      <c r="A924" s="3" t="s">
        <v>3137</v>
      </c>
      <c r="B924" s="3" t="s">
        <v>14659</v>
      </c>
      <c r="C924" s="3" t="s">
        <v>3243</v>
      </c>
      <c r="D924" s="3" t="s">
        <v>3242</v>
      </c>
      <c r="E924" s="3" t="s">
        <v>3242</v>
      </c>
      <c r="F924" s="3" t="s">
        <v>3243</v>
      </c>
      <c r="G924" s="3" t="s">
        <v>3243</v>
      </c>
    </row>
    <row r="925" spans="1:7" ht="45" customHeight="1" x14ac:dyDescent="0.25">
      <c r="A925" s="3" t="s">
        <v>3138</v>
      </c>
      <c r="B925" s="3" t="s">
        <v>14660</v>
      </c>
      <c r="C925" s="3" t="s">
        <v>3243</v>
      </c>
      <c r="D925" s="3" t="s">
        <v>3242</v>
      </c>
      <c r="E925" s="3" t="s">
        <v>3242</v>
      </c>
      <c r="F925" s="3" t="s">
        <v>3243</v>
      </c>
      <c r="G925" s="3" t="s">
        <v>3243</v>
      </c>
    </row>
    <row r="926" spans="1:7" ht="45" customHeight="1" x14ac:dyDescent="0.25">
      <c r="A926" s="3" t="s">
        <v>3139</v>
      </c>
      <c r="B926" s="3" t="s">
        <v>14661</v>
      </c>
      <c r="C926" s="3" t="s">
        <v>3243</v>
      </c>
      <c r="D926" s="3" t="s">
        <v>3242</v>
      </c>
      <c r="E926" s="3" t="s">
        <v>3242</v>
      </c>
      <c r="F926" s="3" t="s">
        <v>3243</v>
      </c>
      <c r="G926" s="3" t="s">
        <v>3243</v>
      </c>
    </row>
    <row r="927" spans="1:7" ht="45" customHeight="1" x14ac:dyDescent="0.25">
      <c r="A927" s="3" t="s">
        <v>3140</v>
      </c>
      <c r="B927" s="3" t="s">
        <v>14662</v>
      </c>
      <c r="C927" s="3" t="s">
        <v>3243</v>
      </c>
      <c r="D927" s="3" t="s">
        <v>3242</v>
      </c>
      <c r="E927" s="3" t="s">
        <v>3242</v>
      </c>
      <c r="F927" s="3" t="s">
        <v>3243</v>
      </c>
      <c r="G927" s="3" t="s">
        <v>3243</v>
      </c>
    </row>
    <row r="928" spans="1:7" ht="45" customHeight="1" x14ac:dyDescent="0.25">
      <c r="A928" s="3" t="s">
        <v>3141</v>
      </c>
      <c r="B928" s="3" t="s">
        <v>14663</v>
      </c>
      <c r="C928" s="3" t="s">
        <v>3243</v>
      </c>
      <c r="D928" s="3" t="s">
        <v>3242</v>
      </c>
      <c r="E928" s="3" t="s">
        <v>3242</v>
      </c>
      <c r="F928" s="3" t="s">
        <v>3243</v>
      </c>
      <c r="G928" s="3" t="s">
        <v>3243</v>
      </c>
    </row>
    <row r="929" spans="1:7" ht="45" customHeight="1" x14ac:dyDescent="0.25">
      <c r="A929" s="3" t="s">
        <v>3142</v>
      </c>
      <c r="B929" s="3" t="s">
        <v>14664</v>
      </c>
      <c r="C929" s="3" t="s">
        <v>3243</v>
      </c>
      <c r="D929" s="3" t="s">
        <v>3242</v>
      </c>
      <c r="E929" s="3" t="s">
        <v>3242</v>
      </c>
      <c r="F929" s="3" t="s">
        <v>3243</v>
      </c>
      <c r="G929" s="3" t="s">
        <v>3243</v>
      </c>
    </row>
    <row r="930" spans="1:7" ht="45" customHeight="1" x14ac:dyDescent="0.25">
      <c r="A930" s="3" t="s">
        <v>3143</v>
      </c>
      <c r="B930" s="3" t="s">
        <v>14665</v>
      </c>
      <c r="C930" s="3" t="s">
        <v>3243</v>
      </c>
      <c r="D930" s="3" t="s">
        <v>3242</v>
      </c>
      <c r="E930" s="3" t="s">
        <v>3242</v>
      </c>
      <c r="F930" s="3" t="s">
        <v>3243</v>
      </c>
      <c r="G930" s="3" t="s">
        <v>3243</v>
      </c>
    </row>
    <row r="931" spans="1:7" ht="45" customHeight="1" x14ac:dyDescent="0.25">
      <c r="A931" s="3" t="s">
        <v>3144</v>
      </c>
      <c r="B931" s="3" t="s">
        <v>14666</v>
      </c>
      <c r="C931" s="3" t="s">
        <v>3243</v>
      </c>
      <c r="D931" s="3" t="s">
        <v>3242</v>
      </c>
      <c r="E931" s="3" t="s">
        <v>3242</v>
      </c>
      <c r="F931" s="3" t="s">
        <v>3243</v>
      </c>
      <c r="G931" s="3" t="s">
        <v>3243</v>
      </c>
    </row>
    <row r="932" spans="1:7" ht="45" customHeight="1" x14ac:dyDescent="0.25">
      <c r="A932" s="3" t="s">
        <v>3145</v>
      </c>
      <c r="B932" s="3" t="s">
        <v>14667</v>
      </c>
      <c r="C932" s="3" t="s">
        <v>3243</v>
      </c>
      <c r="D932" s="3" t="s">
        <v>3242</v>
      </c>
      <c r="E932" s="3" t="s">
        <v>3242</v>
      </c>
      <c r="F932" s="3" t="s">
        <v>3243</v>
      </c>
      <c r="G932" s="3" t="s">
        <v>3243</v>
      </c>
    </row>
    <row r="933" spans="1:7" ht="45" customHeight="1" x14ac:dyDescent="0.25">
      <c r="A933" s="3" t="s">
        <v>3146</v>
      </c>
      <c r="B933" s="3" t="s">
        <v>14668</v>
      </c>
      <c r="C933" s="3" t="s">
        <v>3243</v>
      </c>
      <c r="D933" s="3" t="s">
        <v>3242</v>
      </c>
      <c r="E933" s="3" t="s">
        <v>3242</v>
      </c>
      <c r="F933" s="3" t="s">
        <v>3243</v>
      </c>
      <c r="G933" s="3" t="s">
        <v>3243</v>
      </c>
    </row>
    <row r="934" spans="1:7" ht="45" customHeight="1" x14ac:dyDescent="0.25">
      <c r="A934" s="3" t="s">
        <v>3147</v>
      </c>
      <c r="B934" s="3" t="s">
        <v>14669</v>
      </c>
      <c r="C934" s="3" t="s">
        <v>3243</v>
      </c>
      <c r="D934" s="3" t="s">
        <v>3242</v>
      </c>
      <c r="E934" s="3" t="s">
        <v>3242</v>
      </c>
      <c r="F934" s="3" t="s">
        <v>3243</v>
      </c>
      <c r="G934" s="3" t="s">
        <v>3243</v>
      </c>
    </row>
    <row r="935" spans="1:7" ht="45" customHeight="1" x14ac:dyDescent="0.25">
      <c r="A935" s="3" t="s">
        <v>3148</v>
      </c>
      <c r="B935" s="3" t="s">
        <v>14670</v>
      </c>
      <c r="C935" s="3" t="s">
        <v>3243</v>
      </c>
      <c r="D935" s="3" t="s">
        <v>3242</v>
      </c>
      <c r="E935" s="3" t="s">
        <v>3242</v>
      </c>
      <c r="F935" s="3" t="s">
        <v>3243</v>
      </c>
      <c r="G935" s="3" t="s">
        <v>3243</v>
      </c>
    </row>
    <row r="936" spans="1:7" ht="45" customHeight="1" x14ac:dyDescent="0.25">
      <c r="A936" s="3" t="s">
        <v>3149</v>
      </c>
      <c r="B936" s="3" t="s">
        <v>14671</v>
      </c>
      <c r="C936" s="3" t="s">
        <v>3243</v>
      </c>
      <c r="D936" s="3" t="s">
        <v>3242</v>
      </c>
      <c r="E936" s="3" t="s">
        <v>3242</v>
      </c>
      <c r="F936" s="3" t="s">
        <v>3243</v>
      </c>
      <c r="G936" s="3" t="s">
        <v>3243</v>
      </c>
    </row>
    <row r="937" spans="1:7" ht="45" customHeight="1" x14ac:dyDescent="0.25">
      <c r="A937" s="3" t="s">
        <v>3150</v>
      </c>
      <c r="B937" s="3" t="s">
        <v>14672</v>
      </c>
      <c r="C937" s="3" t="s">
        <v>3243</v>
      </c>
      <c r="D937" s="3" t="s">
        <v>3242</v>
      </c>
      <c r="E937" s="3" t="s">
        <v>3242</v>
      </c>
      <c r="F937" s="3" t="s">
        <v>3243</v>
      </c>
      <c r="G937" s="3" t="s">
        <v>3243</v>
      </c>
    </row>
    <row r="938" spans="1:7" ht="45" customHeight="1" x14ac:dyDescent="0.25">
      <c r="A938" s="3" t="s">
        <v>3151</v>
      </c>
      <c r="B938" s="3" t="s">
        <v>14673</v>
      </c>
      <c r="C938" s="3" t="s">
        <v>3243</v>
      </c>
      <c r="D938" s="3" t="s">
        <v>3242</v>
      </c>
      <c r="E938" s="3" t="s">
        <v>3242</v>
      </c>
      <c r="F938" s="3" t="s">
        <v>3243</v>
      </c>
      <c r="G938" s="3" t="s">
        <v>3243</v>
      </c>
    </row>
    <row r="939" spans="1:7" ht="45" customHeight="1" x14ac:dyDescent="0.25">
      <c r="A939" s="3" t="s">
        <v>3152</v>
      </c>
      <c r="B939" s="3" t="s">
        <v>14674</v>
      </c>
      <c r="C939" s="3" t="s">
        <v>3243</v>
      </c>
      <c r="D939" s="3" t="s">
        <v>3242</v>
      </c>
      <c r="E939" s="3" t="s">
        <v>3242</v>
      </c>
      <c r="F939" s="3" t="s">
        <v>3243</v>
      </c>
      <c r="G939" s="3" t="s">
        <v>3243</v>
      </c>
    </row>
    <row r="940" spans="1:7" ht="45" customHeight="1" x14ac:dyDescent="0.25">
      <c r="A940" s="3" t="s">
        <v>3153</v>
      </c>
      <c r="B940" s="3" t="s">
        <v>14675</v>
      </c>
      <c r="C940" s="3" t="s">
        <v>3243</v>
      </c>
      <c r="D940" s="3" t="s">
        <v>3242</v>
      </c>
      <c r="E940" s="3" t="s">
        <v>3242</v>
      </c>
      <c r="F940" s="3" t="s">
        <v>3243</v>
      </c>
      <c r="G940" s="3" t="s">
        <v>3243</v>
      </c>
    </row>
    <row r="941" spans="1:7" ht="45" customHeight="1" x14ac:dyDescent="0.25">
      <c r="A941" s="3" t="s">
        <v>3154</v>
      </c>
      <c r="B941" s="3" t="s">
        <v>14676</v>
      </c>
      <c r="C941" s="3" t="s">
        <v>3243</v>
      </c>
      <c r="D941" s="3" t="s">
        <v>3242</v>
      </c>
      <c r="E941" s="3" t="s">
        <v>3242</v>
      </c>
      <c r="F941" s="3" t="s">
        <v>3243</v>
      </c>
      <c r="G941" s="3" t="s">
        <v>3243</v>
      </c>
    </row>
    <row r="942" spans="1:7" ht="45" customHeight="1" x14ac:dyDescent="0.25">
      <c r="A942" s="3" t="s">
        <v>3155</v>
      </c>
      <c r="B942" s="3" t="s">
        <v>14677</v>
      </c>
      <c r="C942" s="3" t="s">
        <v>3243</v>
      </c>
      <c r="D942" s="3" t="s">
        <v>3242</v>
      </c>
      <c r="E942" s="3" t="s">
        <v>3242</v>
      </c>
      <c r="F942" s="3" t="s">
        <v>3243</v>
      </c>
      <c r="G942" s="3" t="s">
        <v>3243</v>
      </c>
    </row>
    <row r="943" spans="1:7" ht="45" customHeight="1" x14ac:dyDescent="0.25">
      <c r="A943" s="3" t="s">
        <v>3156</v>
      </c>
      <c r="B943" s="3" t="s">
        <v>14678</v>
      </c>
      <c r="C943" s="3" t="s">
        <v>3243</v>
      </c>
      <c r="D943" s="3" t="s">
        <v>3242</v>
      </c>
      <c r="E943" s="3" t="s">
        <v>3242</v>
      </c>
      <c r="F943" s="3" t="s">
        <v>3243</v>
      </c>
      <c r="G943" s="3" t="s">
        <v>3243</v>
      </c>
    </row>
    <row r="944" spans="1:7" ht="45" customHeight="1" x14ac:dyDescent="0.25">
      <c r="A944" s="3" t="s">
        <v>3157</v>
      </c>
      <c r="B944" s="3" t="s">
        <v>14679</v>
      </c>
      <c r="C944" s="3" t="s">
        <v>3243</v>
      </c>
      <c r="D944" s="3" t="s">
        <v>3242</v>
      </c>
      <c r="E944" s="3" t="s">
        <v>3242</v>
      </c>
      <c r="F944" s="3" t="s">
        <v>3243</v>
      </c>
      <c r="G944" s="3" t="s">
        <v>3243</v>
      </c>
    </row>
    <row r="945" spans="1:7" ht="45" customHeight="1" x14ac:dyDescent="0.25">
      <c r="A945" s="3" t="s">
        <v>3158</v>
      </c>
      <c r="B945" s="3" t="s">
        <v>14680</v>
      </c>
      <c r="C945" s="3" t="s">
        <v>3243</v>
      </c>
      <c r="D945" s="3" t="s">
        <v>3242</v>
      </c>
      <c r="E945" s="3" t="s">
        <v>3242</v>
      </c>
      <c r="F945" s="3" t="s">
        <v>3243</v>
      </c>
      <c r="G945" s="3" t="s">
        <v>3243</v>
      </c>
    </row>
    <row r="946" spans="1:7" ht="45" customHeight="1" x14ac:dyDescent="0.25">
      <c r="A946" s="3" t="s">
        <v>3161</v>
      </c>
      <c r="B946" s="3" t="s">
        <v>14681</v>
      </c>
      <c r="C946" s="3" t="s">
        <v>3243</v>
      </c>
      <c r="D946" s="3" t="s">
        <v>3242</v>
      </c>
      <c r="E946" s="3" t="s">
        <v>3242</v>
      </c>
      <c r="F946" s="3" t="s">
        <v>3243</v>
      </c>
      <c r="G946" s="3" t="s">
        <v>3243</v>
      </c>
    </row>
    <row r="947" spans="1:7" ht="45" customHeight="1" x14ac:dyDescent="0.25">
      <c r="A947" s="3" t="s">
        <v>3162</v>
      </c>
      <c r="B947" s="3" t="s">
        <v>14682</v>
      </c>
      <c r="C947" s="3" t="s">
        <v>3243</v>
      </c>
      <c r="D947" s="3" t="s">
        <v>3242</v>
      </c>
      <c r="E947" s="3" t="s">
        <v>3242</v>
      </c>
      <c r="F947" s="3" t="s">
        <v>3243</v>
      </c>
      <c r="G947" s="3" t="s">
        <v>3243</v>
      </c>
    </row>
    <row r="948" spans="1:7" ht="45" customHeight="1" x14ac:dyDescent="0.25">
      <c r="A948" s="3" t="s">
        <v>3163</v>
      </c>
      <c r="B948" s="3" t="s">
        <v>14683</v>
      </c>
      <c r="C948" s="3" t="s">
        <v>3243</v>
      </c>
      <c r="D948" s="3" t="s">
        <v>3242</v>
      </c>
      <c r="E948" s="3" t="s">
        <v>3242</v>
      </c>
      <c r="F948" s="3" t="s">
        <v>3243</v>
      </c>
      <c r="G948" s="3" t="s">
        <v>3243</v>
      </c>
    </row>
    <row r="949" spans="1:7" ht="45" customHeight="1" x14ac:dyDescent="0.25">
      <c r="A949" s="3" t="s">
        <v>3164</v>
      </c>
      <c r="B949" s="3" t="s">
        <v>14684</v>
      </c>
      <c r="C949" s="3" t="s">
        <v>3243</v>
      </c>
      <c r="D949" s="3" t="s">
        <v>3242</v>
      </c>
      <c r="E949" s="3" t="s">
        <v>3242</v>
      </c>
      <c r="F949" s="3" t="s">
        <v>3243</v>
      </c>
      <c r="G949" s="3" t="s">
        <v>3243</v>
      </c>
    </row>
    <row r="950" spans="1:7" ht="45" customHeight="1" x14ac:dyDescent="0.25">
      <c r="A950" s="3" t="s">
        <v>3165</v>
      </c>
      <c r="B950" s="3" t="s">
        <v>14685</v>
      </c>
      <c r="C950" s="3" t="s">
        <v>3243</v>
      </c>
      <c r="D950" s="3" t="s">
        <v>3242</v>
      </c>
      <c r="E950" s="3" t="s">
        <v>3242</v>
      </c>
      <c r="F950" s="3" t="s">
        <v>3243</v>
      </c>
      <c r="G950" s="3" t="s">
        <v>3243</v>
      </c>
    </row>
    <row r="951" spans="1:7" ht="45" customHeight="1" x14ac:dyDescent="0.25">
      <c r="A951" s="3" t="s">
        <v>3166</v>
      </c>
      <c r="B951" s="3" t="s">
        <v>14686</v>
      </c>
      <c r="C951" s="3" t="s">
        <v>3243</v>
      </c>
      <c r="D951" s="3" t="s">
        <v>3242</v>
      </c>
      <c r="E951" s="3" t="s">
        <v>3242</v>
      </c>
      <c r="F951" s="3" t="s">
        <v>3243</v>
      </c>
      <c r="G951" s="3" t="s">
        <v>3243</v>
      </c>
    </row>
    <row r="952" spans="1:7" ht="45" customHeight="1" x14ac:dyDescent="0.25">
      <c r="A952" s="3" t="s">
        <v>3167</v>
      </c>
      <c r="B952" s="3" t="s">
        <v>14687</v>
      </c>
      <c r="C952" s="3" t="s">
        <v>3243</v>
      </c>
      <c r="D952" s="3" t="s">
        <v>3242</v>
      </c>
      <c r="E952" s="3" t="s">
        <v>3242</v>
      </c>
      <c r="F952" s="3" t="s">
        <v>3243</v>
      </c>
      <c r="G952" s="3" t="s">
        <v>3243</v>
      </c>
    </row>
    <row r="953" spans="1:7" ht="45" customHeight="1" x14ac:dyDescent="0.25">
      <c r="A953" s="3" t="s">
        <v>3170</v>
      </c>
      <c r="B953" s="3" t="s">
        <v>14688</v>
      </c>
      <c r="C953" s="3" t="s">
        <v>3243</v>
      </c>
      <c r="D953" s="3" t="s">
        <v>3242</v>
      </c>
      <c r="E953" s="3" t="s">
        <v>3242</v>
      </c>
      <c r="F953" s="3" t="s">
        <v>3243</v>
      </c>
      <c r="G953" s="3" t="s">
        <v>3243</v>
      </c>
    </row>
    <row r="954" spans="1:7" ht="45" customHeight="1" x14ac:dyDescent="0.25">
      <c r="A954" s="3" t="s">
        <v>3171</v>
      </c>
      <c r="B954" s="3" t="s">
        <v>14689</v>
      </c>
      <c r="C954" s="3" t="s">
        <v>3243</v>
      </c>
      <c r="D954" s="3" t="s">
        <v>3242</v>
      </c>
      <c r="E954" s="3" t="s">
        <v>3242</v>
      </c>
      <c r="F954" s="3" t="s">
        <v>3243</v>
      </c>
      <c r="G954" s="3" t="s">
        <v>3243</v>
      </c>
    </row>
    <row r="955" spans="1:7" ht="45" customHeight="1" x14ac:dyDescent="0.25">
      <c r="A955" s="3" t="s">
        <v>3172</v>
      </c>
      <c r="B955" s="3" t="s">
        <v>14690</v>
      </c>
      <c r="C955" s="3" t="s">
        <v>3243</v>
      </c>
      <c r="D955" s="3" t="s">
        <v>3242</v>
      </c>
      <c r="E955" s="3" t="s">
        <v>3242</v>
      </c>
      <c r="F955" s="3" t="s">
        <v>3243</v>
      </c>
      <c r="G955" s="3" t="s">
        <v>3243</v>
      </c>
    </row>
    <row r="956" spans="1:7" ht="45" customHeight="1" x14ac:dyDescent="0.25">
      <c r="A956" s="3" t="s">
        <v>3173</v>
      </c>
      <c r="B956" s="3" t="s">
        <v>14691</v>
      </c>
      <c r="C956" s="3" t="s">
        <v>3243</v>
      </c>
      <c r="D956" s="3" t="s">
        <v>3242</v>
      </c>
      <c r="E956" s="3" t="s">
        <v>3242</v>
      </c>
      <c r="F956" s="3" t="s">
        <v>3243</v>
      </c>
      <c r="G956" s="3" t="s">
        <v>3243</v>
      </c>
    </row>
    <row r="957" spans="1:7" ht="45" customHeight="1" x14ac:dyDescent="0.25">
      <c r="A957" s="3" t="s">
        <v>3174</v>
      </c>
      <c r="B957" s="3" t="s">
        <v>14692</v>
      </c>
      <c r="C957" s="3" t="s">
        <v>3243</v>
      </c>
      <c r="D957" s="3" t="s">
        <v>3242</v>
      </c>
      <c r="E957" s="3" t="s">
        <v>3242</v>
      </c>
      <c r="F957" s="3" t="s">
        <v>3243</v>
      </c>
      <c r="G957" s="3" t="s">
        <v>3243</v>
      </c>
    </row>
    <row r="958" spans="1:7" ht="45" customHeight="1" x14ac:dyDescent="0.25">
      <c r="A958" s="3" t="s">
        <v>3175</v>
      </c>
      <c r="B958" s="3" t="s">
        <v>14693</v>
      </c>
      <c r="C958" s="3" t="s">
        <v>3243</v>
      </c>
      <c r="D958" s="3" t="s">
        <v>3242</v>
      </c>
      <c r="E958" s="3" t="s">
        <v>3242</v>
      </c>
      <c r="F958" s="3" t="s">
        <v>3243</v>
      </c>
      <c r="G958" s="3" t="s">
        <v>3243</v>
      </c>
    </row>
    <row r="959" spans="1:7" ht="45" customHeight="1" x14ac:dyDescent="0.25">
      <c r="A959" s="3" t="s">
        <v>3176</v>
      </c>
      <c r="B959" s="3" t="s">
        <v>14694</v>
      </c>
      <c r="C959" s="3" t="s">
        <v>3243</v>
      </c>
      <c r="D959" s="3" t="s">
        <v>3242</v>
      </c>
      <c r="E959" s="3" t="s">
        <v>3242</v>
      </c>
      <c r="F959" s="3" t="s">
        <v>3243</v>
      </c>
      <c r="G959" s="3" t="s">
        <v>3243</v>
      </c>
    </row>
    <row r="960" spans="1:7" ht="45" customHeight="1" x14ac:dyDescent="0.25">
      <c r="A960" s="3" t="s">
        <v>3177</v>
      </c>
      <c r="B960" s="3" t="s">
        <v>14695</v>
      </c>
      <c r="C960" s="3" t="s">
        <v>3243</v>
      </c>
      <c r="D960" s="3" t="s">
        <v>3242</v>
      </c>
      <c r="E960" s="3" t="s">
        <v>3242</v>
      </c>
      <c r="F960" s="3" t="s">
        <v>3243</v>
      </c>
      <c r="G960" s="3" t="s">
        <v>3243</v>
      </c>
    </row>
    <row r="961" spans="1:7" ht="45" customHeight="1" x14ac:dyDescent="0.25">
      <c r="A961" s="3" t="s">
        <v>3178</v>
      </c>
      <c r="B961" s="3" t="s">
        <v>14696</v>
      </c>
      <c r="C961" s="3" t="s">
        <v>3243</v>
      </c>
      <c r="D961" s="3" t="s">
        <v>3242</v>
      </c>
      <c r="E961" s="3" t="s">
        <v>3242</v>
      </c>
      <c r="F961" s="3" t="s">
        <v>3243</v>
      </c>
      <c r="G961" s="3" t="s">
        <v>3243</v>
      </c>
    </row>
    <row r="962" spans="1:7" ht="45" customHeight="1" x14ac:dyDescent="0.25">
      <c r="A962" s="3" t="s">
        <v>3179</v>
      </c>
      <c r="B962" s="3" t="s">
        <v>14697</v>
      </c>
      <c r="C962" s="3" t="s">
        <v>3243</v>
      </c>
      <c r="D962" s="3" t="s">
        <v>3242</v>
      </c>
      <c r="E962" s="3" t="s">
        <v>3242</v>
      </c>
      <c r="F962" s="3" t="s">
        <v>3243</v>
      </c>
      <c r="G962" s="3" t="s">
        <v>3243</v>
      </c>
    </row>
    <row r="963" spans="1:7" ht="45" customHeight="1" x14ac:dyDescent="0.25">
      <c r="A963" s="3" t="s">
        <v>3180</v>
      </c>
      <c r="B963" s="3" t="s">
        <v>14698</v>
      </c>
      <c r="C963" s="3" t="s">
        <v>3243</v>
      </c>
      <c r="D963" s="3" t="s">
        <v>3242</v>
      </c>
      <c r="E963" s="3" t="s">
        <v>3242</v>
      </c>
      <c r="F963" s="3" t="s">
        <v>3243</v>
      </c>
      <c r="G963" s="3" t="s">
        <v>3243</v>
      </c>
    </row>
    <row r="964" spans="1:7" ht="45" customHeight="1" x14ac:dyDescent="0.25">
      <c r="A964" s="3" t="s">
        <v>3181</v>
      </c>
      <c r="B964" s="3" t="s">
        <v>14699</v>
      </c>
      <c r="C964" s="3" t="s">
        <v>3243</v>
      </c>
      <c r="D964" s="3" t="s">
        <v>3242</v>
      </c>
      <c r="E964" s="3" t="s">
        <v>3242</v>
      </c>
      <c r="F964" s="3" t="s">
        <v>3243</v>
      </c>
      <c r="G964" s="3" t="s">
        <v>3243</v>
      </c>
    </row>
    <row r="965" spans="1:7" ht="45" customHeight="1" x14ac:dyDescent="0.25">
      <c r="A965" s="3" t="s">
        <v>3182</v>
      </c>
      <c r="B965" s="3" t="s">
        <v>14700</v>
      </c>
      <c r="C965" s="3" t="s">
        <v>3243</v>
      </c>
      <c r="D965" s="3" t="s">
        <v>3242</v>
      </c>
      <c r="E965" s="3" t="s">
        <v>3242</v>
      </c>
      <c r="F965" s="3" t="s">
        <v>3243</v>
      </c>
      <c r="G965" s="3" t="s">
        <v>3243</v>
      </c>
    </row>
    <row r="966" spans="1:7" ht="45" customHeight="1" x14ac:dyDescent="0.25">
      <c r="A966" s="3" t="s">
        <v>3183</v>
      </c>
      <c r="B966" s="3" t="s">
        <v>14701</v>
      </c>
      <c r="C966" s="3" t="s">
        <v>3243</v>
      </c>
      <c r="D966" s="3" t="s">
        <v>3242</v>
      </c>
      <c r="E966" s="3" t="s">
        <v>3242</v>
      </c>
      <c r="F966" s="3" t="s">
        <v>3243</v>
      </c>
      <c r="G966" s="3" t="s">
        <v>3243</v>
      </c>
    </row>
    <row r="967" spans="1:7" ht="45" customHeight="1" x14ac:dyDescent="0.25">
      <c r="A967" s="3" t="s">
        <v>3184</v>
      </c>
      <c r="B967" s="3" t="s">
        <v>14702</v>
      </c>
      <c r="C967" s="3" t="s">
        <v>3243</v>
      </c>
      <c r="D967" s="3" t="s">
        <v>3242</v>
      </c>
      <c r="E967" s="3" t="s">
        <v>3242</v>
      </c>
      <c r="F967" s="3" t="s">
        <v>3243</v>
      </c>
      <c r="G967" s="3" t="s">
        <v>3243</v>
      </c>
    </row>
    <row r="968" spans="1:7" ht="45" customHeight="1" x14ac:dyDescent="0.25">
      <c r="A968" s="3" t="s">
        <v>3185</v>
      </c>
      <c r="B968" s="3" t="s">
        <v>14703</v>
      </c>
      <c r="C968" s="3" t="s">
        <v>3243</v>
      </c>
      <c r="D968" s="3" t="s">
        <v>3242</v>
      </c>
      <c r="E968" s="3" t="s">
        <v>3242</v>
      </c>
      <c r="F968" s="3" t="s">
        <v>3243</v>
      </c>
      <c r="G968" s="3" t="s">
        <v>3243</v>
      </c>
    </row>
    <row r="969" spans="1:7" ht="45" customHeight="1" x14ac:dyDescent="0.25">
      <c r="A969" s="3" t="s">
        <v>3186</v>
      </c>
      <c r="B969" s="3" t="s">
        <v>14704</v>
      </c>
      <c r="C969" s="3" t="s">
        <v>3243</v>
      </c>
      <c r="D969" s="3" t="s">
        <v>3242</v>
      </c>
      <c r="E969" s="3" t="s">
        <v>3242</v>
      </c>
      <c r="F969" s="3" t="s">
        <v>3243</v>
      </c>
      <c r="G969" s="3" t="s">
        <v>3243</v>
      </c>
    </row>
    <row r="970" spans="1:7" ht="45" customHeight="1" x14ac:dyDescent="0.25">
      <c r="A970" s="3" t="s">
        <v>3187</v>
      </c>
      <c r="B970" s="3" t="s">
        <v>14705</v>
      </c>
      <c r="C970" s="3" t="s">
        <v>3243</v>
      </c>
      <c r="D970" s="3" t="s">
        <v>3242</v>
      </c>
      <c r="E970" s="3" t="s">
        <v>3242</v>
      </c>
      <c r="F970" s="3" t="s">
        <v>3243</v>
      </c>
      <c r="G970" s="3" t="s">
        <v>3243</v>
      </c>
    </row>
    <row r="971" spans="1:7" ht="45" customHeight="1" x14ac:dyDescent="0.25">
      <c r="A971" s="3" t="s">
        <v>3188</v>
      </c>
      <c r="B971" s="3" t="s">
        <v>14706</v>
      </c>
      <c r="C971" s="3" t="s">
        <v>3243</v>
      </c>
      <c r="D971" s="3" t="s">
        <v>3242</v>
      </c>
      <c r="E971" s="3" t="s">
        <v>3242</v>
      </c>
      <c r="F971" s="3" t="s">
        <v>3243</v>
      </c>
      <c r="G971" s="3" t="s">
        <v>3243</v>
      </c>
    </row>
    <row r="972" spans="1:7" ht="45" customHeight="1" x14ac:dyDescent="0.25">
      <c r="A972" s="3" t="s">
        <v>3189</v>
      </c>
      <c r="B972" s="3" t="s">
        <v>14707</v>
      </c>
      <c r="C972" s="3" t="s">
        <v>3243</v>
      </c>
      <c r="D972" s="3" t="s">
        <v>3242</v>
      </c>
      <c r="E972" s="3" t="s">
        <v>3242</v>
      </c>
      <c r="F972" s="3" t="s">
        <v>3243</v>
      </c>
      <c r="G972" s="3" t="s">
        <v>3243</v>
      </c>
    </row>
    <row r="973" spans="1:7" ht="45" customHeight="1" x14ac:dyDescent="0.25">
      <c r="A973" s="3" t="s">
        <v>3190</v>
      </c>
      <c r="B973" s="3" t="s">
        <v>14708</v>
      </c>
      <c r="C973" s="3" t="s">
        <v>3243</v>
      </c>
      <c r="D973" s="3" t="s">
        <v>3242</v>
      </c>
      <c r="E973" s="3" t="s">
        <v>3242</v>
      </c>
      <c r="F973" s="3" t="s">
        <v>3243</v>
      </c>
      <c r="G973" s="3" t="s">
        <v>3243</v>
      </c>
    </row>
    <row r="974" spans="1:7" ht="45" customHeight="1" x14ac:dyDescent="0.25">
      <c r="A974" s="3" t="s">
        <v>3191</v>
      </c>
      <c r="B974" s="3" t="s">
        <v>14709</v>
      </c>
      <c r="C974" s="3" t="s">
        <v>3243</v>
      </c>
      <c r="D974" s="3" t="s">
        <v>3242</v>
      </c>
      <c r="E974" s="3" t="s">
        <v>3242</v>
      </c>
      <c r="F974" s="3" t="s">
        <v>3243</v>
      </c>
      <c r="G974" s="3" t="s">
        <v>3243</v>
      </c>
    </row>
    <row r="975" spans="1:7" ht="45" customHeight="1" x14ac:dyDescent="0.25">
      <c r="A975" s="3" t="s">
        <v>3192</v>
      </c>
      <c r="B975" s="3" t="s">
        <v>14710</v>
      </c>
      <c r="C975" s="3" t="s">
        <v>3243</v>
      </c>
      <c r="D975" s="3" t="s">
        <v>3242</v>
      </c>
      <c r="E975" s="3" t="s">
        <v>3242</v>
      </c>
      <c r="F975" s="3" t="s">
        <v>3243</v>
      </c>
      <c r="G975" s="3" t="s">
        <v>3243</v>
      </c>
    </row>
    <row r="976" spans="1:7" ht="45" customHeight="1" x14ac:dyDescent="0.25">
      <c r="A976" s="3" t="s">
        <v>3193</v>
      </c>
      <c r="B976" s="3" t="s">
        <v>14711</v>
      </c>
      <c r="C976" s="3" t="s">
        <v>3243</v>
      </c>
      <c r="D976" s="3" t="s">
        <v>3242</v>
      </c>
      <c r="E976" s="3" t="s">
        <v>3242</v>
      </c>
      <c r="F976" s="3" t="s">
        <v>3243</v>
      </c>
      <c r="G976" s="3" t="s">
        <v>3243</v>
      </c>
    </row>
    <row r="977" spans="1:7" ht="45" customHeight="1" x14ac:dyDescent="0.25">
      <c r="A977" s="3" t="s">
        <v>3194</v>
      </c>
      <c r="B977" s="3" t="s">
        <v>14712</v>
      </c>
      <c r="C977" s="3" t="s">
        <v>3243</v>
      </c>
      <c r="D977" s="3" t="s">
        <v>3242</v>
      </c>
      <c r="E977" s="3" t="s">
        <v>3242</v>
      </c>
      <c r="F977" s="3" t="s">
        <v>3243</v>
      </c>
      <c r="G977" s="3" t="s">
        <v>3243</v>
      </c>
    </row>
    <row r="978" spans="1:7" ht="45" customHeight="1" x14ac:dyDescent="0.25">
      <c r="A978" s="3" t="s">
        <v>3195</v>
      </c>
      <c r="B978" s="3" t="s">
        <v>14713</v>
      </c>
      <c r="C978" s="3" t="s">
        <v>3243</v>
      </c>
      <c r="D978" s="3" t="s">
        <v>3242</v>
      </c>
      <c r="E978" s="3" t="s">
        <v>3242</v>
      </c>
      <c r="F978" s="3" t="s">
        <v>3243</v>
      </c>
      <c r="G978" s="3" t="s">
        <v>3243</v>
      </c>
    </row>
    <row r="979" spans="1:7" ht="45" customHeight="1" x14ac:dyDescent="0.25">
      <c r="A979" s="3" t="s">
        <v>3196</v>
      </c>
      <c r="B979" s="3" t="s">
        <v>14714</v>
      </c>
      <c r="C979" s="3" t="s">
        <v>3243</v>
      </c>
      <c r="D979" s="3" t="s">
        <v>3242</v>
      </c>
      <c r="E979" s="3" t="s">
        <v>3242</v>
      </c>
      <c r="F979" s="3" t="s">
        <v>3243</v>
      </c>
      <c r="G979" s="3" t="s">
        <v>3243</v>
      </c>
    </row>
    <row r="980" spans="1:7" ht="45" customHeight="1" x14ac:dyDescent="0.25">
      <c r="A980" s="3" t="s">
        <v>3197</v>
      </c>
      <c r="B980" s="3" t="s">
        <v>14715</v>
      </c>
      <c r="C980" s="3" t="s">
        <v>3243</v>
      </c>
      <c r="D980" s="3" t="s">
        <v>3242</v>
      </c>
      <c r="E980" s="3" t="s">
        <v>3242</v>
      </c>
      <c r="F980" s="3" t="s">
        <v>3243</v>
      </c>
      <c r="G980" s="3" t="s">
        <v>3243</v>
      </c>
    </row>
    <row r="981" spans="1:7" ht="45" customHeight="1" x14ac:dyDescent="0.25">
      <c r="A981" s="3" t="s">
        <v>3198</v>
      </c>
      <c r="B981" s="3" t="s">
        <v>14716</v>
      </c>
      <c r="C981" s="3" t="s">
        <v>3243</v>
      </c>
      <c r="D981" s="3" t="s">
        <v>3242</v>
      </c>
      <c r="E981" s="3" t="s">
        <v>3242</v>
      </c>
      <c r="F981" s="3" t="s">
        <v>3243</v>
      </c>
      <c r="G981" s="3" t="s">
        <v>3243</v>
      </c>
    </row>
    <row r="982" spans="1:7" ht="45" customHeight="1" x14ac:dyDescent="0.25">
      <c r="A982" s="3" t="s">
        <v>3199</v>
      </c>
      <c r="B982" s="3" t="s">
        <v>14717</v>
      </c>
      <c r="C982" s="3" t="s">
        <v>3243</v>
      </c>
      <c r="D982" s="3" t="s">
        <v>3242</v>
      </c>
      <c r="E982" s="3" t="s">
        <v>3242</v>
      </c>
      <c r="F982" s="3" t="s">
        <v>3243</v>
      </c>
      <c r="G982" s="3" t="s">
        <v>3243</v>
      </c>
    </row>
    <row r="983" spans="1:7" ht="45" customHeight="1" x14ac:dyDescent="0.25">
      <c r="A983" s="3" t="s">
        <v>3200</v>
      </c>
      <c r="B983" s="3" t="s">
        <v>14718</v>
      </c>
      <c r="C983" s="3" t="s">
        <v>3243</v>
      </c>
      <c r="D983" s="3" t="s">
        <v>3242</v>
      </c>
      <c r="E983" s="3" t="s">
        <v>3242</v>
      </c>
      <c r="F983" s="3" t="s">
        <v>3243</v>
      </c>
      <c r="G983" s="3" t="s">
        <v>3243</v>
      </c>
    </row>
    <row r="984" spans="1:7" ht="45" customHeight="1" x14ac:dyDescent="0.25">
      <c r="A984" s="3" t="s">
        <v>3201</v>
      </c>
      <c r="B984" s="3" t="s">
        <v>14719</v>
      </c>
      <c r="C984" s="3" t="s">
        <v>3243</v>
      </c>
      <c r="D984" s="3" t="s">
        <v>3242</v>
      </c>
      <c r="E984" s="3" t="s">
        <v>3242</v>
      </c>
      <c r="F984" s="3" t="s">
        <v>3243</v>
      </c>
      <c r="G984" s="3" t="s">
        <v>3243</v>
      </c>
    </row>
    <row r="985" spans="1:7" ht="45" customHeight="1" x14ac:dyDescent="0.25">
      <c r="A985" s="3" t="s">
        <v>3202</v>
      </c>
      <c r="B985" s="3" t="s">
        <v>14720</v>
      </c>
      <c r="C985" s="3" t="s">
        <v>3243</v>
      </c>
      <c r="D985" s="3" t="s">
        <v>3242</v>
      </c>
      <c r="E985" s="3" t="s">
        <v>3242</v>
      </c>
      <c r="F985" s="3" t="s">
        <v>3243</v>
      </c>
      <c r="G985" s="3" t="s">
        <v>3243</v>
      </c>
    </row>
    <row r="986" spans="1:7" ht="45" customHeight="1" x14ac:dyDescent="0.25">
      <c r="A986" s="3" t="s">
        <v>3203</v>
      </c>
      <c r="B986" s="3" t="s">
        <v>14721</v>
      </c>
      <c r="C986" s="3" t="s">
        <v>3243</v>
      </c>
      <c r="D986" s="3" t="s">
        <v>3242</v>
      </c>
      <c r="E986" s="3" t="s">
        <v>3242</v>
      </c>
      <c r="F986" s="3" t="s">
        <v>3243</v>
      </c>
      <c r="G986" s="3" t="s">
        <v>3243</v>
      </c>
    </row>
    <row r="987" spans="1:7" ht="45" customHeight="1" x14ac:dyDescent="0.25">
      <c r="A987" s="3" t="s">
        <v>3204</v>
      </c>
      <c r="B987" s="3" t="s">
        <v>14722</v>
      </c>
      <c r="C987" s="3" t="s">
        <v>3243</v>
      </c>
      <c r="D987" s="3" t="s">
        <v>3242</v>
      </c>
      <c r="E987" s="3" t="s">
        <v>3242</v>
      </c>
      <c r="F987" s="3" t="s">
        <v>3243</v>
      </c>
      <c r="G987" s="3" t="s">
        <v>3243</v>
      </c>
    </row>
    <row r="988" spans="1:7" ht="45" customHeight="1" x14ac:dyDescent="0.25">
      <c r="A988" s="3" t="s">
        <v>3205</v>
      </c>
      <c r="B988" s="3" t="s">
        <v>14723</v>
      </c>
      <c r="C988" s="3" t="s">
        <v>3243</v>
      </c>
      <c r="D988" s="3" t="s">
        <v>3242</v>
      </c>
      <c r="E988" s="3" t="s">
        <v>3242</v>
      </c>
      <c r="F988" s="3" t="s">
        <v>3243</v>
      </c>
      <c r="G988" s="3" t="s">
        <v>3243</v>
      </c>
    </row>
    <row r="989" spans="1:7" ht="45" customHeight="1" x14ac:dyDescent="0.25">
      <c r="A989" s="3" t="s">
        <v>3206</v>
      </c>
      <c r="B989" s="3" t="s">
        <v>14724</v>
      </c>
      <c r="C989" s="3" t="s">
        <v>3243</v>
      </c>
      <c r="D989" s="3" t="s">
        <v>3242</v>
      </c>
      <c r="E989" s="3" t="s">
        <v>3242</v>
      </c>
      <c r="F989" s="3" t="s">
        <v>3243</v>
      </c>
      <c r="G989" s="3" t="s">
        <v>3243</v>
      </c>
    </row>
    <row r="990" spans="1:7" ht="45" customHeight="1" x14ac:dyDescent="0.25">
      <c r="A990" s="3" t="s">
        <v>3207</v>
      </c>
      <c r="B990" s="3" t="s">
        <v>14725</v>
      </c>
      <c r="C990" s="3" t="s">
        <v>3243</v>
      </c>
      <c r="D990" s="3" t="s">
        <v>3242</v>
      </c>
      <c r="E990" s="3" t="s">
        <v>3242</v>
      </c>
      <c r="F990" s="3" t="s">
        <v>3243</v>
      </c>
      <c r="G990" s="3" t="s">
        <v>3243</v>
      </c>
    </row>
    <row r="991" spans="1:7" ht="45" customHeight="1" x14ac:dyDescent="0.25">
      <c r="A991" s="3" t="s">
        <v>3208</v>
      </c>
      <c r="B991" s="3" t="s">
        <v>14726</v>
      </c>
      <c r="C991" s="3" t="s">
        <v>3243</v>
      </c>
      <c r="D991" s="3" t="s">
        <v>3242</v>
      </c>
      <c r="E991" s="3" t="s">
        <v>3242</v>
      </c>
      <c r="F991" s="3" t="s">
        <v>3243</v>
      </c>
      <c r="G991" s="3" t="s">
        <v>3243</v>
      </c>
    </row>
    <row r="992" spans="1:7" ht="45" customHeight="1" x14ac:dyDescent="0.25">
      <c r="A992" s="3" t="s">
        <v>3209</v>
      </c>
      <c r="B992" s="3" t="s">
        <v>14727</v>
      </c>
      <c r="C992" s="3" t="s">
        <v>3243</v>
      </c>
      <c r="D992" s="3" t="s">
        <v>3242</v>
      </c>
      <c r="E992" s="3" t="s">
        <v>3242</v>
      </c>
      <c r="F992" s="3" t="s">
        <v>3243</v>
      </c>
      <c r="G992" s="3" t="s">
        <v>3243</v>
      </c>
    </row>
    <row r="993" spans="1:7" ht="45" customHeight="1" x14ac:dyDescent="0.25">
      <c r="A993" s="3" t="s">
        <v>3211</v>
      </c>
      <c r="B993" s="3" t="s">
        <v>14728</v>
      </c>
      <c r="C993" s="3" t="s">
        <v>3243</v>
      </c>
      <c r="D993" s="3" t="s">
        <v>3242</v>
      </c>
      <c r="E993" s="3" t="s">
        <v>3242</v>
      </c>
      <c r="F993" s="3" t="s">
        <v>3243</v>
      </c>
      <c r="G993" s="3" t="s">
        <v>3243</v>
      </c>
    </row>
    <row r="994" spans="1:7" ht="45" customHeight="1" x14ac:dyDescent="0.25">
      <c r="A994" s="3" t="s">
        <v>3212</v>
      </c>
      <c r="B994" s="3" t="s">
        <v>14729</v>
      </c>
      <c r="C994" s="3" t="s">
        <v>3243</v>
      </c>
      <c r="D994" s="3" t="s">
        <v>3242</v>
      </c>
      <c r="E994" s="3" t="s">
        <v>3242</v>
      </c>
      <c r="F994" s="3" t="s">
        <v>3243</v>
      </c>
      <c r="G994" s="3" t="s">
        <v>3243</v>
      </c>
    </row>
    <row r="995" spans="1:7" ht="45" customHeight="1" x14ac:dyDescent="0.25">
      <c r="A995" s="3" t="s">
        <v>3213</v>
      </c>
      <c r="B995" s="3" t="s">
        <v>14730</v>
      </c>
      <c r="C995" s="3" t="s">
        <v>3243</v>
      </c>
      <c r="D995" s="3" t="s">
        <v>3242</v>
      </c>
      <c r="E995" s="3" t="s">
        <v>3242</v>
      </c>
      <c r="F995" s="3" t="s">
        <v>3243</v>
      </c>
      <c r="G995" s="3" t="s">
        <v>3243</v>
      </c>
    </row>
    <row r="996" spans="1:7" ht="45" customHeight="1" x14ac:dyDescent="0.25">
      <c r="A996" s="3" t="s">
        <v>3214</v>
      </c>
      <c r="B996" s="3" t="s">
        <v>14731</v>
      </c>
      <c r="C996" s="3" t="s">
        <v>3243</v>
      </c>
      <c r="D996" s="3" t="s">
        <v>3242</v>
      </c>
      <c r="E996" s="3" t="s">
        <v>3242</v>
      </c>
      <c r="F996" s="3" t="s">
        <v>3243</v>
      </c>
      <c r="G996" s="3" t="s">
        <v>3243</v>
      </c>
    </row>
    <row r="997" spans="1:7" ht="45" customHeight="1" x14ac:dyDescent="0.25">
      <c r="A997" s="3" t="s">
        <v>3215</v>
      </c>
      <c r="B997" s="3" t="s">
        <v>14732</v>
      </c>
      <c r="C997" s="3" t="s">
        <v>3243</v>
      </c>
      <c r="D997" s="3" t="s">
        <v>3242</v>
      </c>
      <c r="E997" s="3" t="s">
        <v>3242</v>
      </c>
      <c r="F997" s="3" t="s">
        <v>3243</v>
      </c>
      <c r="G997" s="3" t="s">
        <v>3243</v>
      </c>
    </row>
    <row r="998" spans="1:7" ht="45" customHeight="1" x14ac:dyDescent="0.25">
      <c r="A998" s="3" t="s">
        <v>3216</v>
      </c>
      <c r="B998" s="3" t="s">
        <v>14733</v>
      </c>
      <c r="C998" s="3" t="s">
        <v>3243</v>
      </c>
      <c r="D998" s="3" t="s">
        <v>3242</v>
      </c>
      <c r="E998" s="3" t="s">
        <v>3242</v>
      </c>
      <c r="F998" s="3" t="s">
        <v>3243</v>
      </c>
      <c r="G998" s="3" t="s">
        <v>3243</v>
      </c>
    </row>
    <row r="999" spans="1:7" ht="45" customHeight="1" x14ac:dyDescent="0.25">
      <c r="A999" s="3" t="s">
        <v>3217</v>
      </c>
      <c r="B999" s="3" t="s">
        <v>14734</v>
      </c>
      <c r="C999" s="3" t="s">
        <v>3243</v>
      </c>
      <c r="D999" s="3" t="s">
        <v>3242</v>
      </c>
      <c r="E999" s="3" t="s">
        <v>3242</v>
      </c>
      <c r="F999" s="3" t="s">
        <v>3243</v>
      </c>
      <c r="G999" s="3" t="s">
        <v>3243</v>
      </c>
    </row>
    <row r="1000" spans="1:7" ht="45" customHeight="1" x14ac:dyDescent="0.25">
      <c r="A1000" s="3" t="s">
        <v>3218</v>
      </c>
      <c r="B1000" s="3" t="s">
        <v>14735</v>
      </c>
      <c r="C1000" s="3" t="s">
        <v>3243</v>
      </c>
      <c r="D1000" s="3" t="s">
        <v>3242</v>
      </c>
      <c r="E1000" s="3" t="s">
        <v>3242</v>
      </c>
      <c r="F1000" s="3" t="s">
        <v>3243</v>
      </c>
      <c r="G1000" s="3" t="s">
        <v>3243</v>
      </c>
    </row>
    <row r="1001" spans="1:7" ht="45" customHeight="1" x14ac:dyDescent="0.25">
      <c r="A1001" s="3" t="s">
        <v>3219</v>
      </c>
      <c r="B1001" s="3" t="s">
        <v>14736</v>
      </c>
      <c r="C1001" s="3" t="s">
        <v>3243</v>
      </c>
      <c r="D1001" s="3" t="s">
        <v>3242</v>
      </c>
      <c r="E1001" s="3" t="s">
        <v>3242</v>
      </c>
      <c r="F1001" s="3" t="s">
        <v>3243</v>
      </c>
      <c r="G1001" s="3" t="s">
        <v>3243</v>
      </c>
    </row>
    <row r="1002" spans="1:7" ht="45" customHeight="1" x14ac:dyDescent="0.25">
      <c r="A1002" s="3" t="s">
        <v>3220</v>
      </c>
      <c r="B1002" s="3" t="s">
        <v>14737</v>
      </c>
      <c r="C1002" s="3" t="s">
        <v>3243</v>
      </c>
      <c r="D1002" s="3" t="s">
        <v>3242</v>
      </c>
      <c r="E1002" s="3" t="s">
        <v>3242</v>
      </c>
      <c r="F1002" s="3" t="s">
        <v>3243</v>
      </c>
      <c r="G1002" s="3" t="s">
        <v>3243</v>
      </c>
    </row>
    <row r="1003" spans="1:7" ht="45" customHeight="1" x14ac:dyDescent="0.25">
      <c r="A1003" s="3" t="s">
        <v>3221</v>
      </c>
      <c r="B1003" s="3" t="s">
        <v>14738</v>
      </c>
      <c r="C1003" s="3" t="s">
        <v>3243</v>
      </c>
      <c r="D1003" s="3" t="s">
        <v>3242</v>
      </c>
      <c r="E1003" s="3" t="s">
        <v>3242</v>
      </c>
      <c r="F1003" s="3" t="s">
        <v>3243</v>
      </c>
      <c r="G1003" s="3" t="s">
        <v>3243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14739</v>
      </c>
      <c r="D2" t="s">
        <v>14740</v>
      </c>
      <c r="E2" t="s">
        <v>14741</v>
      </c>
      <c r="F2" t="s">
        <v>14742</v>
      </c>
      <c r="G2" t="s">
        <v>14743</v>
      </c>
    </row>
    <row r="3" spans="1:7" x14ac:dyDescent="0.25">
      <c r="A3" s="1" t="s">
        <v>3234</v>
      </c>
      <c r="B3" s="1"/>
      <c r="C3" s="1" t="s">
        <v>14744</v>
      </c>
      <c r="D3" s="1" t="s">
        <v>14745</v>
      </c>
      <c r="E3" s="1" t="s">
        <v>14746</v>
      </c>
      <c r="F3" s="1" t="s">
        <v>14747</v>
      </c>
      <c r="G3" s="1" t="s">
        <v>14748</v>
      </c>
    </row>
    <row r="4" spans="1:7" ht="45" customHeight="1" x14ac:dyDescent="0.25">
      <c r="A4" s="3" t="s">
        <v>96</v>
      </c>
      <c r="B4" s="3" t="s">
        <v>14749</v>
      </c>
      <c r="C4" s="3" t="s">
        <v>3243</v>
      </c>
      <c r="D4" s="3" t="s">
        <v>3242</v>
      </c>
      <c r="E4" s="3" t="s">
        <v>3242</v>
      </c>
      <c r="F4" s="3" t="s">
        <v>3243</v>
      </c>
      <c r="G4" s="3" t="s">
        <v>3243</v>
      </c>
    </row>
    <row r="5" spans="1:7" ht="45" customHeight="1" x14ac:dyDescent="0.25">
      <c r="A5" s="3" t="s">
        <v>109</v>
      </c>
      <c r="B5" s="3" t="s">
        <v>14750</v>
      </c>
      <c r="C5" s="3" t="s">
        <v>3243</v>
      </c>
      <c r="D5" s="3" t="s">
        <v>3242</v>
      </c>
      <c r="E5" s="3" t="s">
        <v>3242</v>
      </c>
      <c r="F5" s="3" t="s">
        <v>3243</v>
      </c>
      <c r="G5" s="3" t="s">
        <v>3243</v>
      </c>
    </row>
    <row r="6" spans="1:7" ht="45" customHeight="1" x14ac:dyDescent="0.25">
      <c r="A6" s="3" t="s">
        <v>120</v>
      </c>
      <c r="B6" s="3" t="s">
        <v>14751</v>
      </c>
      <c r="C6" s="3" t="s">
        <v>3243</v>
      </c>
      <c r="D6" s="3" t="s">
        <v>3242</v>
      </c>
      <c r="E6" s="3" t="s">
        <v>3242</v>
      </c>
      <c r="F6" s="3" t="s">
        <v>3243</v>
      </c>
      <c r="G6" s="3" t="s">
        <v>3243</v>
      </c>
    </row>
    <row r="7" spans="1:7" ht="45" customHeight="1" x14ac:dyDescent="0.25">
      <c r="A7" s="3" t="s">
        <v>129</v>
      </c>
      <c r="B7" s="3" t="s">
        <v>14752</v>
      </c>
      <c r="C7" s="3" t="s">
        <v>3243</v>
      </c>
      <c r="D7" s="3" t="s">
        <v>3242</v>
      </c>
      <c r="E7" s="3" t="s">
        <v>3242</v>
      </c>
      <c r="F7" s="3" t="s">
        <v>3243</v>
      </c>
      <c r="G7" s="3" t="s">
        <v>3243</v>
      </c>
    </row>
    <row r="8" spans="1:7" ht="45" customHeight="1" x14ac:dyDescent="0.25">
      <c r="A8" s="3" t="s">
        <v>135</v>
      </c>
      <c r="B8" s="3" t="s">
        <v>14753</v>
      </c>
      <c r="C8" s="3" t="s">
        <v>3243</v>
      </c>
      <c r="D8" s="3" t="s">
        <v>3242</v>
      </c>
      <c r="E8" s="3" t="s">
        <v>3242</v>
      </c>
      <c r="F8" s="3" t="s">
        <v>3243</v>
      </c>
      <c r="G8" s="3" t="s">
        <v>3243</v>
      </c>
    </row>
    <row r="9" spans="1:7" ht="45" customHeight="1" x14ac:dyDescent="0.25">
      <c r="A9" s="3" t="s">
        <v>144</v>
      </c>
      <c r="B9" s="3" t="s">
        <v>14754</v>
      </c>
      <c r="C9" s="3" t="s">
        <v>3243</v>
      </c>
      <c r="D9" s="3" t="s">
        <v>3242</v>
      </c>
      <c r="E9" s="3" t="s">
        <v>3242</v>
      </c>
      <c r="F9" s="3" t="s">
        <v>3243</v>
      </c>
      <c r="G9" s="3" t="s">
        <v>3243</v>
      </c>
    </row>
    <row r="10" spans="1:7" ht="45" customHeight="1" x14ac:dyDescent="0.25">
      <c r="A10" s="3" t="s">
        <v>152</v>
      </c>
      <c r="B10" s="3" t="s">
        <v>14755</v>
      </c>
      <c r="C10" s="3" t="s">
        <v>3243</v>
      </c>
      <c r="D10" s="3" t="s">
        <v>3242</v>
      </c>
      <c r="E10" s="3" t="s">
        <v>3242</v>
      </c>
      <c r="F10" s="3" t="s">
        <v>3243</v>
      </c>
      <c r="G10" s="3" t="s">
        <v>3243</v>
      </c>
    </row>
    <row r="11" spans="1:7" ht="45" customHeight="1" x14ac:dyDescent="0.25">
      <c r="A11" s="3" t="s">
        <v>160</v>
      </c>
      <c r="B11" s="3" t="s">
        <v>14756</v>
      </c>
      <c r="C11" s="3" t="s">
        <v>3243</v>
      </c>
      <c r="D11" s="3" t="s">
        <v>3242</v>
      </c>
      <c r="E11" s="3" t="s">
        <v>3242</v>
      </c>
      <c r="F11" s="3" t="s">
        <v>3243</v>
      </c>
      <c r="G11" s="3" t="s">
        <v>3243</v>
      </c>
    </row>
    <row r="12" spans="1:7" ht="45" customHeight="1" x14ac:dyDescent="0.25">
      <c r="A12" s="3" t="s">
        <v>169</v>
      </c>
      <c r="B12" s="3" t="s">
        <v>14757</v>
      </c>
      <c r="C12" s="3" t="s">
        <v>3243</v>
      </c>
      <c r="D12" s="3" t="s">
        <v>3242</v>
      </c>
      <c r="E12" s="3" t="s">
        <v>3242</v>
      </c>
      <c r="F12" s="3" t="s">
        <v>3243</v>
      </c>
      <c r="G12" s="3" t="s">
        <v>3243</v>
      </c>
    </row>
    <row r="13" spans="1:7" ht="45" customHeight="1" x14ac:dyDescent="0.25">
      <c r="A13" s="3" t="s">
        <v>178</v>
      </c>
      <c r="B13" s="3" t="s">
        <v>14758</v>
      </c>
      <c r="C13" s="3" t="s">
        <v>3243</v>
      </c>
      <c r="D13" s="3" t="s">
        <v>3242</v>
      </c>
      <c r="E13" s="3" t="s">
        <v>3242</v>
      </c>
      <c r="F13" s="3" t="s">
        <v>3243</v>
      </c>
      <c r="G13" s="3" t="s">
        <v>3243</v>
      </c>
    </row>
    <row r="14" spans="1:7" ht="45" customHeight="1" x14ac:dyDescent="0.25">
      <c r="A14" s="3" t="s">
        <v>187</v>
      </c>
      <c r="B14" s="3" t="s">
        <v>14759</v>
      </c>
      <c r="C14" s="3" t="s">
        <v>3243</v>
      </c>
      <c r="D14" s="3" t="s">
        <v>3242</v>
      </c>
      <c r="E14" s="3" t="s">
        <v>3242</v>
      </c>
      <c r="F14" s="3" t="s">
        <v>3243</v>
      </c>
      <c r="G14" s="3" t="s">
        <v>3243</v>
      </c>
    </row>
    <row r="15" spans="1:7" ht="45" customHeight="1" x14ac:dyDescent="0.25">
      <c r="A15" s="3" t="s">
        <v>196</v>
      </c>
      <c r="B15" s="3" t="s">
        <v>14760</v>
      </c>
      <c r="C15" s="3" t="s">
        <v>3243</v>
      </c>
      <c r="D15" s="3" t="s">
        <v>3242</v>
      </c>
      <c r="E15" s="3" t="s">
        <v>3242</v>
      </c>
      <c r="F15" s="3" t="s">
        <v>3243</v>
      </c>
      <c r="G15" s="3" t="s">
        <v>3243</v>
      </c>
    </row>
    <row r="16" spans="1:7" ht="45" customHeight="1" x14ac:dyDescent="0.25">
      <c r="A16" s="3" t="s">
        <v>207</v>
      </c>
      <c r="B16" s="3" t="s">
        <v>14761</v>
      </c>
      <c r="C16" s="3" t="s">
        <v>3243</v>
      </c>
      <c r="D16" s="3" t="s">
        <v>3242</v>
      </c>
      <c r="E16" s="3" t="s">
        <v>3242</v>
      </c>
      <c r="F16" s="3" t="s">
        <v>3243</v>
      </c>
      <c r="G16" s="3" t="s">
        <v>3243</v>
      </c>
    </row>
    <row r="17" spans="1:7" ht="45" customHeight="1" x14ac:dyDescent="0.25">
      <c r="A17" s="3" t="s">
        <v>215</v>
      </c>
      <c r="B17" s="3" t="s">
        <v>14762</v>
      </c>
      <c r="C17" s="3" t="s">
        <v>3243</v>
      </c>
      <c r="D17" s="3" t="s">
        <v>3242</v>
      </c>
      <c r="E17" s="3" t="s">
        <v>3242</v>
      </c>
      <c r="F17" s="3" t="s">
        <v>3243</v>
      </c>
      <c r="G17" s="3" t="s">
        <v>3243</v>
      </c>
    </row>
    <row r="18" spans="1:7" ht="45" customHeight="1" x14ac:dyDescent="0.25">
      <c r="A18" s="3" t="s">
        <v>222</v>
      </c>
      <c r="B18" s="3" t="s">
        <v>14763</v>
      </c>
      <c r="C18" s="3" t="s">
        <v>3243</v>
      </c>
      <c r="D18" s="3" t="s">
        <v>3242</v>
      </c>
      <c r="E18" s="3" t="s">
        <v>3242</v>
      </c>
      <c r="F18" s="3" t="s">
        <v>3243</v>
      </c>
      <c r="G18" s="3" t="s">
        <v>3243</v>
      </c>
    </row>
    <row r="19" spans="1:7" ht="45" customHeight="1" x14ac:dyDescent="0.25">
      <c r="A19" s="3" t="s">
        <v>228</v>
      </c>
      <c r="B19" s="3" t="s">
        <v>14764</v>
      </c>
      <c r="C19" s="3" t="s">
        <v>3243</v>
      </c>
      <c r="D19" s="3" t="s">
        <v>3242</v>
      </c>
      <c r="E19" s="3" t="s">
        <v>3242</v>
      </c>
      <c r="F19" s="3" t="s">
        <v>3243</v>
      </c>
      <c r="G19" s="3" t="s">
        <v>3243</v>
      </c>
    </row>
    <row r="20" spans="1:7" ht="45" customHeight="1" x14ac:dyDescent="0.25">
      <c r="A20" s="3" t="s">
        <v>236</v>
      </c>
      <c r="B20" s="3" t="s">
        <v>14765</v>
      </c>
      <c r="C20" s="3" t="s">
        <v>3243</v>
      </c>
      <c r="D20" s="3" t="s">
        <v>3242</v>
      </c>
      <c r="E20" s="3" t="s">
        <v>3242</v>
      </c>
      <c r="F20" s="3" t="s">
        <v>3243</v>
      </c>
      <c r="G20" s="3" t="s">
        <v>3243</v>
      </c>
    </row>
    <row r="21" spans="1:7" ht="45" customHeight="1" x14ac:dyDescent="0.25">
      <c r="A21" s="3" t="s">
        <v>242</v>
      </c>
      <c r="B21" s="3" t="s">
        <v>14766</v>
      </c>
      <c r="C21" s="3" t="s">
        <v>3243</v>
      </c>
      <c r="D21" s="3" t="s">
        <v>3242</v>
      </c>
      <c r="E21" s="3" t="s">
        <v>3242</v>
      </c>
      <c r="F21" s="3" t="s">
        <v>3243</v>
      </c>
      <c r="G21" s="3" t="s">
        <v>3243</v>
      </c>
    </row>
    <row r="22" spans="1:7" ht="45" customHeight="1" x14ac:dyDescent="0.25">
      <c r="A22" s="3" t="s">
        <v>250</v>
      </c>
      <c r="B22" s="3" t="s">
        <v>14767</v>
      </c>
      <c r="C22" s="3" t="s">
        <v>3243</v>
      </c>
      <c r="D22" s="3" t="s">
        <v>3242</v>
      </c>
      <c r="E22" s="3" t="s">
        <v>3242</v>
      </c>
      <c r="F22" s="3" t="s">
        <v>3243</v>
      </c>
      <c r="G22" s="3" t="s">
        <v>3243</v>
      </c>
    </row>
    <row r="23" spans="1:7" ht="45" customHeight="1" x14ac:dyDescent="0.25">
      <c r="A23" s="3" t="s">
        <v>257</v>
      </c>
      <c r="B23" s="3" t="s">
        <v>14768</v>
      </c>
      <c r="C23" s="3" t="s">
        <v>3243</v>
      </c>
      <c r="D23" s="3" t="s">
        <v>3242</v>
      </c>
      <c r="E23" s="3" t="s">
        <v>3242</v>
      </c>
      <c r="F23" s="3" t="s">
        <v>3243</v>
      </c>
      <c r="G23" s="3" t="s">
        <v>3243</v>
      </c>
    </row>
    <row r="24" spans="1:7" ht="45" customHeight="1" x14ac:dyDescent="0.25">
      <c r="A24" s="3" t="s">
        <v>264</v>
      </c>
      <c r="B24" s="3" t="s">
        <v>14769</v>
      </c>
      <c r="C24" s="3" t="s">
        <v>3243</v>
      </c>
      <c r="D24" s="3" t="s">
        <v>3242</v>
      </c>
      <c r="E24" s="3" t="s">
        <v>3242</v>
      </c>
      <c r="F24" s="3" t="s">
        <v>3243</v>
      </c>
      <c r="G24" s="3" t="s">
        <v>3243</v>
      </c>
    </row>
    <row r="25" spans="1:7" ht="45" customHeight="1" x14ac:dyDescent="0.25">
      <c r="A25" s="3" t="s">
        <v>272</v>
      </c>
      <c r="B25" s="3" t="s">
        <v>14770</v>
      </c>
      <c r="C25" s="3" t="s">
        <v>3243</v>
      </c>
      <c r="D25" s="3" t="s">
        <v>3242</v>
      </c>
      <c r="E25" s="3" t="s">
        <v>3242</v>
      </c>
      <c r="F25" s="3" t="s">
        <v>3243</v>
      </c>
      <c r="G25" s="3" t="s">
        <v>3243</v>
      </c>
    </row>
    <row r="26" spans="1:7" ht="45" customHeight="1" x14ac:dyDescent="0.25">
      <c r="A26" s="3" t="s">
        <v>279</v>
      </c>
      <c r="B26" s="3" t="s">
        <v>14771</v>
      </c>
      <c r="C26" s="3" t="s">
        <v>3243</v>
      </c>
      <c r="D26" s="3" t="s">
        <v>3242</v>
      </c>
      <c r="E26" s="3" t="s">
        <v>3242</v>
      </c>
      <c r="F26" s="3" t="s">
        <v>3243</v>
      </c>
      <c r="G26" s="3" t="s">
        <v>3243</v>
      </c>
    </row>
    <row r="27" spans="1:7" ht="45" customHeight="1" x14ac:dyDescent="0.25">
      <c r="A27" s="3" t="s">
        <v>285</v>
      </c>
      <c r="B27" s="3" t="s">
        <v>14772</v>
      </c>
      <c r="C27" s="3" t="s">
        <v>3243</v>
      </c>
      <c r="D27" s="3" t="s">
        <v>3242</v>
      </c>
      <c r="E27" s="3" t="s">
        <v>3242</v>
      </c>
      <c r="F27" s="3" t="s">
        <v>3243</v>
      </c>
      <c r="G27" s="3" t="s">
        <v>3243</v>
      </c>
    </row>
    <row r="28" spans="1:7" ht="45" customHeight="1" x14ac:dyDescent="0.25">
      <c r="A28" s="3" t="s">
        <v>293</v>
      </c>
      <c r="B28" s="3" t="s">
        <v>14773</v>
      </c>
      <c r="C28" s="3" t="s">
        <v>3243</v>
      </c>
      <c r="D28" s="3" t="s">
        <v>3242</v>
      </c>
      <c r="E28" s="3" t="s">
        <v>3242</v>
      </c>
      <c r="F28" s="3" t="s">
        <v>3243</v>
      </c>
      <c r="G28" s="3" t="s">
        <v>3243</v>
      </c>
    </row>
    <row r="29" spans="1:7" ht="45" customHeight="1" x14ac:dyDescent="0.25">
      <c r="A29" s="3" t="s">
        <v>301</v>
      </c>
      <c r="B29" s="3" t="s">
        <v>14774</v>
      </c>
      <c r="C29" s="3" t="s">
        <v>3243</v>
      </c>
      <c r="D29" s="3" t="s">
        <v>3242</v>
      </c>
      <c r="E29" s="3" t="s">
        <v>3242</v>
      </c>
      <c r="F29" s="3" t="s">
        <v>3243</v>
      </c>
      <c r="G29" s="3" t="s">
        <v>3243</v>
      </c>
    </row>
    <row r="30" spans="1:7" ht="45" customHeight="1" x14ac:dyDescent="0.25">
      <c r="A30" s="3" t="s">
        <v>308</v>
      </c>
      <c r="B30" s="3" t="s">
        <v>14775</v>
      </c>
      <c r="C30" s="3" t="s">
        <v>3243</v>
      </c>
      <c r="D30" s="3" t="s">
        <v>3242</v>
      </c>
      <c r="E30" s="3" t="s">
        <v>3242</v>
      </c>
      <c r="F30" s="3" t="s">
        <v>3243</v>
      </c>
      <c r="G30" s="3" t="s">
        <v>3243</v>
      </c>
    </row>
    <row r="31" spans="1:7" ht="45" customHeight="1" x14ac:dyDescent="0.25">
      <c r="A31" s="3" t="s">
        <v>315</v>
      </c>
      <c r="B31" s="3" t="s">
        <v>14776</v>
      </c>
      <c r="C31" s="3" t="s">
        <v>3243</v>
      </c>
      <c r="D31" s="3" t="s">
        <v>3242</v>
      </c>
      <c r="E31" s="3" t="s">
        <v>3242</v>
      </c>
      <c r="F31" s="3" t="s">
        <v>3243</v>
      </c>
      <c r="G31" s="3" t="s">
        <v>3243</v>
      </c>
    </row>
    <row r="32" spans="1:7" ht="45" customHeight="1" x14ac:dyDescent="0.25">
      <c r="A32" s="3" t="s">
        <v>320</v>
      </c>
      <c r="B32" s="3" t="s">
        <v>14777</v>
      </c>
      <c r="C32" s="3" t="s">
        <v>3243</v>
      </c>
      <c r="D32" s="3" t="s">
        <v>3242</v>
      </c>
      <c r="E32" s="3" t="s">
        <v>3242</v>
      </c>
      <c r="F32" s="3" t="s">
        <v>3243</v>
      </c>
      <c r="G32" s="3" t="s">
        <v>3243</v>
      </c>
    </row>
    <row r="33" spans="1:7" ht="45" customHeight="1" x14ac:dyDescent="0.25">
      <c r="A33" s="3" t="s">
        <v>327</v>
      </c>
      <c r="B33" s="3" t="s">
        <v>14778</v>
      </c>
      <c r="C33" s="3" t="s">
        <v>3243</v>
      </c>
      <c r="D33" s="3" t="s">
        <v>3242</v>
      </c>
      <c r="E33" s="3" t="s">
        <v>3242</v>
      </c>
      <c r="F33" s="3" t="s">
        <v>3243</v>
      </c>
      <c r="G33" s="3" t="s">
        <v>3243</v>
      </c>
    </row>
    <row r="34" spans="1:7" ht="45" customHeight="1" x14ac:dyDescent="0.25">
      <c r="A34" s="3" t="s">
        <v>333</v>
      </c>
      <c r="B34" s="3" t="s">
        <v>14779</v>
      </c>
      <c r="C34" s="3" t="s">
        <v>3243</v>
      </c>
      <c r="D34" s="3" t="s">
        <v>3242</v>
      </c>
      <c r="E34" s="3" t="s">
        <v>3242</v>
      </c>
      <c r="F34" s="3" t="s">
        <v>3243</v>
      </c>
      <c r="G34" s="3" t="s">
        <v>3243</v>
      </c>
    </row>
    <row r="35" spans="1:7" ht="45" customHeight="1" x14ac:dyDescent="0.25">
      <c r="A35" s="3" t="s">
        <v>341</v>
      </c>
      <c r="B35" s="3" t="s">
        <v>14780</v>
      </c>
      <c r="C35" s="3" t="s">
        <v>3243</v>
      </c>
      <c r="D35" s="3" t="s">
        <v>3242</v>
      </c>
      <c r="E35" s="3" t="s">
        <v>3242</v>
      </c>
      <c r="F35" s="3" t="s">
        <v>3243</v>
      </c>
      <c r="G35" s="3" t="s">
        <v>3243</v>
      </c>
    </row>
    <row r="36" spans="1:7" ht="45" customHeight="1" x14ac:dyDescent="0.25">
      <c r="A36" s="3" t="s">
        <v>348</v>
      </c>
      <c r="B36" s="3" t="s">
        <v>14781</v>
      </c>
      <c r="C36" s="3" t="s">
        <v>3243</v>
      </c>
      <c r="D36" s="3" t="s">
        <v>3242</v>
      </c>
      <c r="E36" s="3" t="s">
        <v>3242</v>
      </c>
      <c r="F36" s="3" t="s">
        <v>3243</v>
      </c>
      <c r="G36" s="3" t="s">
        <v>3243</v>
      </c>
    </row>
    <row r="37" spans="1:7" ht="45" customHeight="1" x14ac:dyDescent="0.25">
      <c r="A37" s="3" t="s">
        <v>354</v>
      </c>
      <c r="B37" s="3" t="s">
        <v>14782</v>
      </c>
      <c r="C37" s="3" t="s">
        <v>3243</v>
      </c>
      <c r="D37" s="3" t="s">
        <v>3242</v>
      </c>
      <c r="E37" s="3" t="s">
        <v>3242</v>
      </c>
      <c r="F37" s="3" t="s">
        <v>3243</v>
      </c>
      <c r="G37" s="3" t="s">
        <v>3243</v>
      </c>
    </row>
    <row r="38" spans="1:7" ht="45" customHeight="1" x14ac:dyDescent="0.25">
      <c r="A38" s="3" t="s">
        <v>361</v>
      </c>
      <c r="B38" s="3" t="s">
        <v>14783</v>
      </c>
      <c r="C38" s="3" t="s">
        <v>3243</v>
      </c>
      <c r="D38" s="3" t="s">
        <v>3242</v>
      </c>
      <c r="E38" s="3" t="s">
        <v>3242</v>
      </c>
      <c r="F38" s="3" t="s">
        <v>3243</v>
      </c>
      <c r="G38" s="3" t="s">
        <v>3243</v>
      </c>
    </row>
    <row r="39" spans="1:7" ht="45" customHeight="1" x14ac:dyDescent="0.25">
      <c r="A39" s="3" t="s">
        <v>367</v>
      </c>
      <c r="B39" s="3" t="s">
        <v>14784</v>
      </c>
      <c r="C39" s="3" t="s">
        <v>3243</v>
      </c>
      <c r="D39" s="3" t="s">
        <v>3242</v>
      </c>
      <c r="E39" s="3" t="s">
        <v>3242</v>
      </c>
      <c r="F39" s="3" t="s">
        <v>3243</v>
      </c>
      <c r="G39" s="3" t="s">
        <v>3243</v>
      </c>
    </row>
    <row r="40" spans="1:7" ht="45" customHeight="1" x14ac:dyDescent="0.25">
      <c r="A40" s="3" t="s">
        <v>373</v>
      </c>
      <c r="B40" s="3" t="s">
        <v>14785</v>
      </c>
      <c r="C40" s="3" t="s">
        <v>3243</v>
      </c>
      <c r="D40" s="3" t="s">
        <v>3242</v>
      </c>
      <c r="E40" s="3" t="s">
        <v>3242</v>
      </c>
      <c r="F40" s="3" t="s">
        <v>3243</v>
      </c>
      <c r="G40" s="3" t="s">
        <v>3243</v>
      </c>
    </row>
    <row r="41" spans="1:7" ht="45" customHeight="1" x14ac:dyDescent="0.25">
      <c r="A41" s="3" t="s">
        <v>378</v>
      </c>
      <c r="B41" s="3" t="s">
        <v>14786</v>
      </c>
      <c r="C41" s="3" t="s">
        <v>3243</v>
      </c>
      <c r="D41" s="3" t="s">
        <v>3242</v>
      </c>
      <c r="E41" s="3" t="s">
        <v>3242</v>
      </c>
      <c r="F41" s="3" t="s">
        <v>3243</v>
      </c>
      <c r="G41" s="3" t="s">
        <v>3243</v>
      </c>
    </row>
    <row r="42" spans="1:7" ht="45" customHeight="1" x14ac:dyDescent="0.25">
      <c r="A42" s="3" t="s">
        <v>385</v>
      </c>
      <c r="B42" s="3" t="s">
        <v>14787</v>
      </c>
      <c r="C42" s="3" t="s">
        <v>3243</v>
      </c>
      <c r="D42" s="3" t="s">
        <v>3242</v>
      </c>
      <c r="E42" s="3" t="s">
        <v>3242</v>
      </c>
      <c r="F42" s="3" t="s">
        <v>3243</v>
      </c>
      <c r="G42" s="3" t="s">
        <v>3243</v>
      </c>
    </row>
    <row r="43" spans="1:7" ht="45" customHeight="1" x14ac:dyDescent="0.25">
      <c r="A43" s="3" t="s">
        <v>393</v>
      </c>
      <c r="B43" s="3" t="s">
        <v>14788</v>
      </c>
      <c r="C43" s="3" t="s">
        <v>3243</v>
      </c>
      <c r="D43" s="3" t="s">
        <v>3242</v>
      </c>
      <c r="E43" s="3" t="s">
        <v>3242</v>
      </c>
      <c r="F43" s="3" t="s">
        <v>3243</v>
      </c>
      <c r="G43" s="3" t="s">
        <v>3243</v>
      </c>
    </row>
    <row r="44" spans="1:7" ht="45" customHeight="1" x14ac:dyDescent="0.25">
      <c r="A44" s="3" t="s">
        <v>400</v>
      </c>
      <c r="B44" s="3" t="s">
        <v>14789</v>
      </c>
      <c r="C44" s="3" t="s">
        <v>3243</v>
      </c>
      <c r="D44" s="3" t="s">
        <v>3242</v>
      </c>
      <c r="E44" s="3" t="s">
        <v>3242</v>
      </c>
      <c r="F44" s="3" t="s">
        <v>3243</v>
      </c>
      <c r="G44" s="3" t="s">
        <v>3243</v>
      </c>
    </row>
    <row r="45" spans="1:7" ht="45" customHeight="1" x14ac:dyDescent="0.25">
      <c r="A45" s="3" t="s">
        <v>407</v>
      </c>
      <c r="B45" s="3" t="s">
        <v>14790</v>
      </c>
      <c r="C45" s="3" t="s">
        <v>3243</v>
      </c>
      <c r="D45" s="3" t="s">
        <v>3242</v>
      </c>
      <c r="E45" s="3" t="s">
        <v>3242</v>
      </c>
      <c r="F45" s="3" t="s">
        <v>3243</v>
      </c>
      <c r="G45" s="3" t="s">
        <v>3243</v>
      </c>
    </row>
    <row r="46" spans="1:7" ht="45" customHeight="1" x14ac:dyDescent="0.25">
      <c r="A46" s="3" t="s">
        <v>412</v>
      </c>
      <c r="B46" s="3" t="s">
        <v>14791</v>
      </c>
      <c r="C46" s="3" t="s">
        <v>3243</v>
      </c>
      <c r="D46" s="3" t="s">
        <v>3242</v>
      </c>
      <c r="E46" s="3" t="s">
        <v>3242</v>
      </c>
      <c r="F46" s="3" t="s">
        <v>3243</v>
      </c>
      <c r="G46" s="3" t="s">
        <v>3243</v>
      </c>
    </row>
    <row r="47" spans="1:7" ht="45" customHeight="1" x14ac:dyDescent="0.25">
      <c r="A47" s="3" t="s">
        <v>420</v>
      </c>
      <c r="B47" s="3" t="s">
        <v>14792</v>
      </c>
      <c r="C47" s="3" t="s">
        <v>3243</v>
      </c>
      <c r="D47" s="3" t="s">
        <v>3242</v>
      </c>
      <c r="E47" s="3" t="s">
        <v>3242</v>
      </c>
      <c r="F47" s="3" t="s">
        <v>3243</v>
      </c>
      <c r="G47" s="3" t="s">
        <v>3243</v>
      </c>
    </row>
    <row r="48" spans="1:7" ht="45" customHeight="1" x14ac:dyDescent="0.25">
      <c r="A48" s="3" t="s">
        <v>425</v>
      </c>
      <c r="B48" s="3" t="s">
        <v>14793</v>
      </c>
      <c r="C48" s="3" t="s">
        <v>3243</v>
      </c>
      <c r="D48" s="3" t="s">
        <v>3242</v>
      </c>
      <c r="E48" s="3" t="s">
        <v>3242</v>
      </c>
      <c r="F48" s="3" t="s">
        <v>3243</v>
      </c>
      <c r="G48" s="3" t="s">
        <v>3243</v>
      </c>
    </row>
    <row r="49" spans="1:7" ht="45" customHeight="1" x14ac:dyDescent="0.25">
      <c r="A49" s="3" t="s">
        <v>429</v>
      </c>
      <c r="B49" s="3" t="s">
        <v>14794</v>
      </c>
      <c r="C49" s="3" t="s">
        <v>3243</v>
      </c>
      <c r="D49" s="3" t="s">
        <v>3242</v>
      </c>
      <c r="E49" s="3" t="s">
        <v>3242</v>
      </c>
      <c r="F49" s="3" t="s">
        <v>3243</v>
      </c>
      <c r="G49" s="3" t="s">
        <v>3243</v>
      </c>
    </row>
    <row r="50" spans="1:7" ht="45" customHeight="1" x14ac:dyDescent="0.25">
      <c r="A50" s="3" t="s">
        <v>435</v>
      </c>
      <c r="B50" s="3" t="s">
        <v>14795</v>
      </c>
      <c r="C50" s="3" t="s">
        <v>3243</v>
      </c>
      <c r="D50" s="3" t="s">
        <v>3242</v>
      </c>
      <c r="E50" s="3" t="s">
        <v>3242</v>
      </c>
      <c r="F50" s="3" t="s">
        <v>3243</v>
      </c>
      <c r="G50" s="3" t="s">
        <v>3243</v>
      </c>
    </row>
    <row r="51" spans="1:7" ht="45" customHeight="1" x14ac:dyDescent="0.25">
      <c r="A51" s="3" t="s">
        <v>442</v>
      </c>
      <c r="B51" s="3" t="s">
        <v>14796</v>
      </c>
      <c r="C51" s="3" t="s">
        <v>3243</v>
      </c>
      <c r="D51" s="3" t="s">
        <v>3242</v>
      </c>
      <c r="E51" s="3" t="s">
        <v>3242</v>
      </c>
      <c r="F51" s="3" t="s">
        <v>3243</v>
      </c>
      <c r="G51" s="3" t="s">
        <v>3243</v>
      </c>
    </row>
    <row r="52" spans="1:7" ht="45" customHeight="1" x14ac:dyDescent="0.25">
      <c r="A52" s="3" t="s">
        <v>449</v>
      </c>
      <c r="B52" s="3" t="s">
        <v>14797</v>
      </c>
      <c r="C52" s="3" t="s">
        <v>3243</v>
      </c>
      <c r="D52" s="3" t="s">
        <v>3242</v>
      </c>
      <c r="E52" s="3" t="s">
        <v>3242</v>
      </c>
      <c r="F52" s="3" t="s">
        <v>3243</v>
      </c>
      <c r="G52" s="3" t="s">
        <v>3243</v>
      </c>
    </row>
    <row r="53" spans="1:7" ht="45" customHeight="1" x14ac:dyDescent="0.25">
      <c r="A53" s="3" t="s">
        <v>456</v>
      </c>
      <c r="B53" s="3" t="s">
        <v>14798</v>
      </c>
      <c r="C53" s="3" t="s">
        <v>3243</v>
      </c>
      <c r="D53" s="3" t="s">
        <v>3242</v>
      </c>
      <c r="E53" s="3" t="s">
        <v>3242</v>
      </c>
      <c r="F53" s="3" t="s">
        <v>3243</v>
      </c>
      <c r="G53" s="3" t="s">
        <v>3243</v>
      </c>
    </row>
    <row r="54" spans="1:7" ht="45" customHeight="1" x14ac:dyDescent="0.25">
      <c r="A54" s="3" t="s">
        <v>462</v>
      </c>
      <c r="B54" s="3" t="s">
        <v>14799</v>
      </c>
      <c r="C54" s="3" t="s">
        <v>3243</v>
      </c>
      <c r="D54" s="3" t="s">
        <v>3242</v>
      </c>
      <c r="E54" s="3" t="s">
        <v>3242</v>
      </c>
      <c r="F54" s="3" t="s">
        <v>3243</v>
      </c>
      <c r="G54" s="3" t="s">
        <v>3243</v>
      </c>
    </row>
    <row r="55" spans="1:7" ht="45" customHeight="1" x14ac:dyDescent="0.25">
      <c r="A55" s="3" t="s">
        <v>470</v>
      </c>
      <c r="B55" s="3" t="s">
        <v>14800</v>
      </c>
      <c r="C55" s="3" t="s">
        <v>3243</v>
      </c>
      <c r="D55" s="3" t="s">
        <v>3242</v>
      </c>
      <c r="E55" s="3" t="s">
        <v>3242</v>
      </c>
      <c r="F55" s="3" t="s">
        <v>3243</v>
      </c>
      <c r="G55" s="3" t="s">
        <v>3243</v>
      </c>
    </row>
    <row r="56" spans="1:7" ht="45" customHeight="1" x14ac:dyDescent="0.25">
      <c r="A56" s="3" t="s">
        <v>477</v>
      </c>
      <c r="B56" s="3" t="s">
        <v>14801</v>
      </c>
      <c r="C56" s="3" t="s">
        <v>3243</v>
      </c>
      <c r="D56" s="3" t="s">
        <v>3242</v>
      </c>
      <c r="E56" s="3" t="s">
        <v>3242</v>
      </c>
      <c r="F56" s="3" t="s">
        <v>3243</v>
      </c>
      <c r="G56" s="3" t="s">
        <v>3243</v>
      </c>
    </row>
    <row r="57" spans="1:7" ht="45" customHeight="1" x14ac:dyDescent="0.25">
      <c r="A57" s="3" t="s">
        <v>485</v>
      </c>
      <c r="B57" s="3" t="s">
        <v>14802</v>
      </c>
      <c r="C57" s="3" t="s">
        <v>3243</v>
      </c>
      <c r="D57" s="3" t="s">
        <v>3242</v>
      </c>
      <c r="E57" s="3" t="s">
        <v>3242</v>
      </c>
      <c r="F57" s="3" t="s">
        <v>3243</v>
      </c>
      <c r="G57" s="3" t="s">
        <v>3243</v>
      </c>
    </row>
    <row r="58" spans="1:7" ht="45" customHeight="1" x14ac:dyDescent="0.25">
      <c r="A58" s="3" t="s">
        <v>492</v>
      </c>
      <c r="B58" s="3" t="s">
        <v>14803</v>
      </c>
      <c r="C58" s="3" t="s">
        <v>3243</v>
      </c>
      <c r="D58" s="3" t="s">
        <v>3242</v>
      </c>
      <c r="E58" s="3" t="s">
        <v>3242</v>
      </c>
      <c r="F58" s="3" t="s">
        <v>3243</v>
      </c>
      <c r="G58" s="3" t="s">
        <v>3243</v>
      </c>
    </row>
    <row r="59" spans="1:7" ht="45" customHeight="1" x14ac:dyDescent="0.25">
      <c r="A59" s="3" t="s">
        <v>498</v>
      </c>
      <c r="B59" s="3" t="s">
        <v>14804</v>
      </c>
      <c r="C59" s="3" t="s">
        <v>3243</v>
      </c>
      <c r="D59" s="3" t="s">
        <v>3242</v>
      </c>
      <c r="E59" s="3" t="s">
        <v>3242</v>
      </c>
      <c r="F59" s="3" t="s">
        <v>3243</v>
      </c>
      <c r="G59" s="3" t="s">
        <v>3243</v>
      </c>
    </row>
    <row r="60" spans="1:7" ht="45" customHeight="1" x14ac:dyDescent="0.25">
      <c r="A60" s="3" t="s">
        <v>504</v>
      </c>
      <c r="B60" s="3" t="s">
        <v>14805</v>
      </c>
      <c r="C60" s="3" t="s">
        <v>3243</v>
      </c>
      <c r="D60" s="3" t="s">
        <v>3242</v>
      </c>
      <c r="E60" s="3" t="s">
        <v>3242</v>
      </c>
      <c r="F60" s="3" t="s">
        <v>3243</v>
      </c>
      <c r="G60" s="3" t="s">
        <v>3243</v>
      </c>
    </row>
    <row r="61" spans="1:7" ht="45" customHeight="1" x14ac:dyDescent="0.25">
      <c r="A61" s="3" t="s">
        <v>510</v>
      </c>
      <c r="B61" s="3" t="s">
        <v>14806</v>
      </c>
      <c r="C61" s="3" t="s">
        <v>3243</v>
      </c>
      <c r="D61" s="3" t="s">
        <v>3242</v>
      </c>
      <c r="E61" s="3" t="s">
        <v>3242</v>
      </c>
      <c r="F61" s="3" t="s">
        <v>3243</v>
      </c>
      <c r="G61" s="3" t="s">
        <v>3243</v>
      </c>
    </row>
    <row r="62" spans="1:7" ht="45" customHeight="1" x14ac:dyDescent="0.25">
      <c r="A62" s="3" t="s">
        <v>517</v>
      </c>
      <c r="B62" s="3" t="s">
        <v>14807</v>
      </c>
      <c r="C62" s="3" t="s">
        <v>3243</v>
      </c>
      <c r="D62" s="3" t="s">
        <v>3242</v>
      </c>
      <c r="E62" s="3" t="s">
        <v>3242</v>
      </c>
      <c r="F62" s="3" t="s">
        <v>3243</v>
      </c>
      <c r="G62" s="3" t="s">
        <v>3243</v>
      </c>
    </row>
    <row r="63" spans="1:7" ht="45" customHeight="1" x14ac:dyDescent="0.25">
      <c r="A63" s="3" t="s">
        <v>524</v>
      </c>
      <c r="B63" s="3" t="s">
        <v>14808</v>
      </c>
      <c r="C63" s="3" t="s">
        <v>3243</v>
      </c>
      <c r="D63" s="3" t="s">
        <v>3242</v>
      </c>
      <c r="E63" s="3" t="s">
        <v>3242</v>
      </c>
      <c r="F63" s="3" t="s">
        <v>3243</v>
      </c>
      <c r="G63" s="3" t="s">
        <v>3243</v>
      </c>
    </row>
    <row r="64" spans="1:7" ht="45" customHeight="1" x14ac:dyDescent="0.25">
      <c r="A64" s="3" t="s">
        <v>530</v>
      </c>
      <c r="B64" s="3" t="s">
        <v>14809</v>
      </c>
      <c r="C64" s="3" t="s">
        <v>3243</v>
      </c>
      <c r="D64" s="3" t="s">
        <v>3242</v>
      </c>
      <c r="E64" s="3" t="s">
        <v>3242</v>
      </c>
      <c r="F64" s="3" t="s">
        <v>3243</v>
      </c>
      <c r="G64" s="3" t="s">
        <v>3243</v>
      </c>
    </row>
    <row r="65" spans="1:7" ht="45" customHeight="1" x14ac:dyDescent="0.25">
      <c r="A65" s="3" t="s">
        <v>536</v>
      </c>
      <c r="B65" s="3" t="s">
        <v>14810</v>
      </c>
      <c r="C65" s="3" t="s">
        <v>3243</v>
      </c>
      <c r="D65" s="3" t="s">
        <v>3242</v>
      </c>
      <c r="E65" s="3" t="s">
        <v>3242</v>
      </c>
      <c r="F65" s="3" t="s">
        <v>3243</v>
      </c>
      <c r="G65" s="3" t="s">
        <v>3243</v>
      </c>
    </row>
    <row r="66" spans="1:7" ht="45" customHeight="1" x14ac:dyDescent="0.25">
      <c r="A66" s="3" t="s">
        <v>541</v>
      </c>
      <c r="B66" s="3" t="s">
        <v>14811</v>
      </c>
      <c r="C66" s="3" t="s">
        <v>3243</v>
      </c>
      <c r="D66" s="3" t="s">
        <v>3242</v>
      </c>
      <c r="E66" s="3" t="s">
        <v>3242</v>
      </c>
      <c r="F66" s="3" t="s">
        <v>3243</v>
      </c>
      <c r="G66" s="3" t="s">
        <v>3243</v>
      </c>
    </row>
    <row r="67" spans="1:7" ht="45" customHeight="1" x14ac:dyDescent="0.25">
      <c r="A67" s="3" t="s">
        <v>546</v>
      </c>
      <c r="B67" s="3" t="s">
        <v>14812</v>
      </c>
      <c r="C67" s="3" t="s">
        <v>3243</v>
      </c>
      <c r="D67" s="3" t="s">
        <v>3242</v>
      </c>
      <c r="E67" s="3" t="s">
        <v>3242</v>
      </c>
      <c r="F67" s="3" t="s">
        <v>3243</v>
      </c>
      <c r="G67" s="3" t="s">
        <v>3243</v>
      </c>
    </row>
    <row r="68" spans="1:7" ht="45" customHeight="1" x14ac:dyDescent="0.25">
      <c r="A68" s="3" t="s">
        <v>551</v>
      </c>
      <c r="B68" s="3" t="s">
        <v>14813</v>
      </c>
      <c r="C68" s="3" t="s">
        <v>3243</v>
      </c>
      <c r="D68" s="3" t="s">
        <v>3242</v>
      </c>
      <c r="E68" s="3" t="s">
        <v>3242</v>
      </c>
      <c r="F68" s="3" t="s">
        <v>3243</v>
      </c>
      <c r="G68" s="3" t="s">
        <v>3243</v>
      </c>
    </row>
    <row r="69" spans="1:7" ht="45" customHeight="1" x14ac:dyDescent="0.25">
      <c r="A69" s="3" t="s">
        <v>555</v>
      </c>
      <c r="B69" s="3" t="s">
        <v>14814</v>
      </c>
      <c r="C69" s="3" t="s">
        <v>3243</v>
      </c>
      <c r="D69" s="3" t="s">
        <v>3242</v>
      </c>
      <c r="E69" s="3" t="s">
        <v>3242</v>
      </c>
      <c r="F69" s="3" t="s">
        <v>3243</v>
      </c>
      <c r="G69" s="3" t="s">
        <v>3243</v>
      </c>
    </row>
    <row r="70" spans="1:7" ht="45" customHeight="1" x14ac:dyDescent="0.25">
      <c r="A70" s="3" t="s">
        <v>561</v>
      </c>
      <c r="B70" s="3" t="s">
        <v>14815</v>
      </c>
      <c r="C70" s="3" t="s">
        <v>3243</v>
      </c>
      <c r="D70" s="3" t="s">
        <v>3242</v>
      </c>
      <c r="E70" s="3" t="s">
        <v>3242</v>
      </c>
      <c r="F70" s="3" t="s">
        <v>3243</v>
      </c>
      <c r="G70" s="3" t="s">
        <v>3243</v>
      </c>
    </row>
    <row r="71" spans="1:7" ht="45" customHeight="1" x14ac:dyDescent="0.25">
      <c r="A71" s="3" t="s">
        <v>568</v>
      </c>
      <c r="B71" s="3" t="s">
        <v>14816</v>
      </c>
      <c r="C71" s="3" t="s">
        <v>3243</v>
      </c>
      <c r="D71" s="3" t="s">
        <v>3242</v>
      </c>
      <c r="E71" s="3" t="s">
        <v>3242</v>
      </c>
      <c r="F71" s="3" t="s">
        <v>3243</v>
      </c>
      <c r="G71" s="3" t="s">
        <v>3243</v>
      </c>
    </row>
    <row r="72" spans="1:7" ht="45" customHeight="1" x14ac:dyDescent="0.25">
      <c r="A72" s="3" t="s">
        <v>574</v>
      </c>
      <c r="B72" s="3" t="s">
        <v>14817</v>
      </c>
      <c r="C72" s="3" t="s">
        <v>3243</v>
      </c>
      <c r="D72" s="3" t="s">
        <v>3242</v>
      </c>
      <c r="E72" s="3" t="s">
        <v>3242</v>
      </c>
      <c r="F72" s="3" t="s">
        <v>3243</v>
      </c>
      <c r="G72" s="3" t="s">
        <v>3243</v>
      </c>
    </row>
    <row r="73" spans="1:7" ht="45" customHeight="1" x14ac:dyDescent="0.25">
      <c r="A73" s="3" t="s">
        <v>581</v>
      </c>
      <c r="B73" s="3" t="s">
        <v>14818</v>
      </c>
      <c r="C73" s="3" t="s">
        <v>3243</v>
      </c>
      <c r="D73" s="3" t="s">
        <v>3242</v>
      </c>
      <c r="E73" s="3" t="s">
        <v>3242</v>
      </c>
      <c r="F73" s="3" t="s">
        <v>3243</v>
      </c>
      <c r="G73" s="3" t="s">
        <v>3243</v>
      </c>
    </row>
    <row r="74" spans="1:7" ht="45" customHeight="1" x14ac:dyDescent="0.25">
      <c r="A74" s="3" t="s">
        <v>588</v>
      </c>
      <c r="B74" s="3" t="s">
        <v>14819</v>
      </c>
      <c r="C74" s="3" t="s">
        <v>3243</v>
      </c>
      <c r="D74" s="3" t="s">
        <v>3242</v>
      </c>
      <c r="E74" s="3" t="s">
        <v>3242</v>
      </c>
      <c r="F74" s="3" t="s">
        <v>3243</v>
      </c>
      <c r="G74" s="3" t="s">
        <v>3243</v>
      </c>
    </row>
    <row r="75" spans="1:7" ht="45" customHeight="1" x14ac:dyDescent="0.25">
      <c r="A75" s="3" t="s">
        <v>593</v>
      </c>
      <c r="B75" s="3" t="s">
        <v>14820</v>
      </c>
      <c r="C75" s="3" t="s">
        <v>3243</v>
      </c>
      <c r="D75" s="3" t="s">
        <v>3242</v>
      </c>
      <c r="E75" s="3" t="s">
        <v>3242</v>
      </c>
      <c r="F75" s="3" t="s">
        <v>3243</v>
      </c>
      <c r="G75" s="3" t="s">
        <v>3243</v>
      </c>
    </row>
    <row r="76" spans="1:7" ht="45" customHeight="1" x14ac:dyDescent="0.25">
      <c r="A76" s="3" t="s">
        <v>599</v>
      </c>
      <c r="B76" s="3" t="s">
        <v>14821</v>
      </c>
      <c r="C76" s="3" t="s">
        <v>3243</v>
      </c>
      <c r="D76" s="3" t="s">
        <v>3242</v>
      </c>
      <c r="E76" s="3" t="s">
        <v>3242</v>
      </c>
      <c r="F76" s="3" t="s">
        <v>3243</v>
      </c>
      <c r="G76" s="3" t="s">
        <v>3243</v>
      </c>
    </row>
    <row r="77" spans="1:7" ht="45" customHeight="1" x14ac:dyDescent="0.25">
      <c r="A77" s="3" t="s">
        <v>606</v>
      </c>
      <c r="B77" s="3" t="s">
        <v>14822</v>
      </c>
      <c r="C77" s="3" t="s">
        <v>3243</v>
      </c>
      <c r="D77" s="3" t="s">
        <v>3242</v>
      </c>
      <c r="E77" s="3" t="s">
        <v>3242</v>
      </c>
      <c r="F77" s="3" t="s">
        <v>3243</v>
      </c>
      <c r="G77" s="3" t="s">
        <v>3243</v>
      </c>
    </row>
    <row r="78" spans="1:7" ht="45" customHeight="1" x14ac:dyDescent="0.25">
      <c r="A78" s="3" t="s">
        <v>613</v>
      </c>
      <c r="B78" s="3" t="s">
        <v>14823</v>
      </c>
      <c r="C78" s="3" t="s">
        <v>3243</v>
      </c>
      <c r="D78" s="3" t="s">
        <v>3242</v>
      </c>
      <c r="E78" s="3" t="s">
        <v>3242</v>
      </c>
      <c r="F78" s="3" t="s">
        <v>3243</v>
      </c>
      <c r="G78" s="3" t="s">
        <v>3243</v>
      </c>
    </row>
    <row r="79" spans="1:7" ht="45" customHeight="1" x14ac:dyDescent="0.25">
      <c r="A79" s="3" t="s">
        <v>620</v>
      </c>
      <c r="B79" s="3" t="s">
        <v>14824</v>
      </c>
      <c r="C79" s="3" t="s">
        <v>3243</v>
      </c>
      <c r="D79" s="3" t="s">
        <v>3242</v>
      </c>
      <c r="E79" s="3" t="s">
        <v>3242</v>
      </c>
      <c r="F79" s="3" t="s">
        <v>3243</v>
      </c>
      <c r="G79" s="3" t="s">
        <v>3243</v>
      </c>
    </row>
    <row r="80" spans="1:7" ht="45" customHeight="1" x14ac:dyDescent="0.25">
      <c r="A80" s="3" t="s">
        <v>627</v>
      </c>
      <c r="B80" s="3" t="s">
        <v>14825</v>
      </c>
      <c r="C80" s="3" t="s">
        <v>3243</v>
      </c>
      <c r="D80" s="3" t="s">
        <v>3242</v>
      </c>
      <c r="E80" s="3" t="s">
        <v>3242</v>
      </c>
      <c r="F80" s="3" t="s">
        <v>3243</v>
      </c>
      <c r="G80" s="3" t="s">
        <v>3243</v>
      </c>
    </row>
    <row r="81" spans="1:7" ht="45" customHeight="1" x14ac:dyDescent="0.25">
      <c r="A81" s="3" t="s">
        <v>631</v>
      </c>
      <c r="B81" s="3" t="s">
        <v>14826</v>
      </c>
      <c r="C81" s="3" t="s">
        <v>3243</v>
      </c>
      <c r="D81" s="3" t="s">
        <v>3242</v>
      </c>
      <c r="E81" s="3" t="s">
        <v>3242</v>
      </c>
      <c r="F81" s="3" t="s">
        <v>3243</v>
      </c>
      <c r="G81" s="3" t="s">
        <v>3243</v>
      </c>
    </row>
    <row r="82" spans="1:7" ht="45" customHeight="1" x14ac:dyDescent="0.25">
      <c r="A82" s="3" t="s">
        <v>635</v>
      </c>
      <c r="B82" s="3" t="s">
        <v>14827</v>
      </c>
      <c r="C82" s="3" t="s">
        <v>3243</v>
      </c>
      <c r="D82" s="3" t="s">
        <v>3242</v>
      </c>
      <c r="E82" s="3" t="s">
        <v>3242</v>
      </c>
      <c r="F82" s="3" t="s">
        <v>3243</v>
      </c>
      <c r="G82" s="3" t="s">
        <v>3243</v>
      </c>
    </row>
    <row r="83" spans="1:7" ht="45" customHeight="1" x14ac:dyDescent="0.25">
      <c r="A83" s="3" t="s">
        <v>641</v>
      </c>
      <c r="B83" s="3" t="s">
        <v>14828</v>
      </c>
      <c r="C83" s="3" t="s">
        <v>3243</v>
      </c>
      <c r="D83" s="3" t="s">
        <v>3242</v>
      </c>
      <c r="E83" s="3" t="s">
        <v>3242</v>
      </c>
      <c r="F83" s="3" t="s">
        <v>3243</v>
      </c>
      <c r="G83" s="3" t="s">
        <v>3243</v>
      </c>
    </row>
    <row r="84" spans="1:7" ht="45" customHeight="1" x14ac:dyDescent="0.25">
      <c r="A84" s="3" t="s">
        <v>648</v>
      </c>
      <c r="B84" s="3" t="s">
        <v>14829</v>
      </c>
      <c r="C84" s="3" t="s">
        <v>3243</v>
      </c>
      <c r="D84" s="3" t="s">
        <v>3242</v>
      </c>
      <c r="E84" s="3" t="s">
        <v>3242</v>
      </c>
      <c r="F84" s="3" t="s">
        <v>3243</v>
      </c>
      <c r="G84" s="3" t="s">
        <v>3243</v>
      </c>
    </row>
    <row r="85" spans="1:7" ht="45" customHeight="1" x14ac:dyDescent="0.25">
      <c r="A85" s="3" t="s">
        <v>655</v>
      </c>
      <c r="B85" s="3" t="s">
        <v>14830</v>
      </c>
      <c r="C85" s="3" t="s">
        <v>3243</v>
      </c>
      <c r="D85" s="3" t="s">
        <v>3242</v>
      </c>
      <c r="E85" s="3" t="s">
        <v>3242</v>
      </c>
      <c r="F85" s="3" t="s">
        <v>3243</v>
      </c>
      <c r="G85" s="3" t="s">
        <v>3243</v>
      </c>
    </row>
    <row r="86" spans="1:7" ht="45" customHeight="1" x14ac:dyDescent="0.25">
      <c r="A86" s="3" t="s">
        <v>660</v>
      </c>
      <c r="B86" s="3" t="s">
        <v>14831</v>
      </c>
      <c r="C86" s="3" t="s">
        <v>3243</v>
      </c>
      <c r="D86" s="3" t="s">
        <v>3242</v>
      </c>
      <c r="E86" s="3" t="s">
        <v>3242</v>
      </c>
      <c r="F86" s="3" t="s">
        <v>3243</v>
      </c>
      <c r="G86" s="3" t="s">
        <v>3243</v>
      </c>
    </row>
    <row r="87" spans="1:7" ht="45" customHeight="1" x14ac:dyDescent="0.25">
      <c r="A87" s="3" t="s">
        <v>666</v>
      </c>
      <c r="B87" s="3" t="s">
        <v>14832</v>
      </c>
      <c r="C87" s="3" t="s">
        <v>3243</v>
      </c>
      <c r="D87" s="3" t="s">
        <v>3242</v>
      </c>
      <c r="E87" s="3" t="s">
        <v>3242</v>
      </c>
      <c r="F87" s="3" t="s">
        <v>3243</v>
      </c>
      <c r="G87" s="3" t="s">
        <v>3243</v>
      </c>
    </row>
    <row r="88" spans="1:7" ht="45" customHeight="1" x14ac:dyDescent="0.25">
      <c r="A88" s="3" t="s">
        <v>670</v>
      </c>
      <c r="B88" s="3" t="s">
        <v>14833</v>
      </c>
      <c r="C88" s="3" t="s">
        <v>3243</v>
      </c>
      <c r="D88" s="3" t="s">
        <v>3242</v>
      </c>
      <c r="E88" s="3" t="s">
        <v>3242</v>
      </c>
      <c r="F88" s="3" t="s">
        <v>3243</v>
      </c>
      <c r="G88" s="3" t="s">
        <v>3243</v>
      </c>
    </row>
    <row r="89" spans="1:7" ht="45" customHeight="1" x14ac:dyDescent="0.25">
      <c r="A89" s="3" t="s">
        <v>678</v>
      </c>
      <c r="B89" s="3" t="s">
        <v>14834</v>
      </c>
      <c r="C89" s="3" t="s">
        <v>3243</v>
      </c>
      <c r="D89" s="3" t="s">
        <v>3242</v>
      </c>
      <c r="E89" s="3" t="s">
        <v>3242</v>
      </c>
      <c r="F89" s="3" t="s">
        <v>3243</v>
      </c>
      <c r="G89" s="3" t="s">
        <v>3243</v>
      </c>
    </row>
    <row r="90" spans="1:7" ht="45" customHeight="1" x14ac:dyDescent="0.25">
      <c r="A90" s="3" t="s">
        <v>684</v>
      </c>
      <c r="B90" s="3" t="s">
        <v>14835</v>
      </c>
      <c r="C90" s="3" t="s">
        <v>3243</v>
      </c>
      <c r="D90" s="3" t="s">
        <v>3242</v>
      </c>
      <c r="E90" s="3" t="s">
        <v>3242</v>
      </c>
      <c r="F90" s="3" t="s">
        <v>3243</v>
      </c>
      <c r="G90" s="3" t="s">
        <v>3243</v>
      </c>
    </row>
    <row r="91" spans="1:7" ht="45" customHeight="1" x14ac:dyDescent="0.25">
      <c r="A91" s="3" t="s">
        <v>691</v>
      </c>
      <c r="B91" s="3" t="s">
        <v>14836</v>
      </c>
      <c r="C91" s="3" t="s">
        <v>3243</v>
      </c>
      <c r="D91" s="3" t="s">
        <v>3242</v>
      </c>
      <c r="E91" s="3" t="s">
        <v>3242</v>
      </c>
      <c r="F91" s="3" t="s">
        <v>3243</v>
      </c>
      <c r="G91" s="3" t="s">
        <v>3243</v>
      </c>
    </row>
    <row r="92" spans="1:7" ht="45" customHeight="1" x14ac:dyDescent="0.25">
      <c r="A92" s="3" t="s">
        <v>695</v>
      </c>
      <c r="B92" s="3" t="s">
        <v>14837</v>
      </c>
      <c r="C92" s="3" t="s">
        <v>3243</v>
      </c>
      <c r="D92" s="3" t="s">
        <v>3242</v>
      </c>
      <c r="E92" s="3" t="s">
        <v>3242</v>
      </c>
      <c r="F92" s="3" t="s">
        <v>3243</v>
      </c>
      <c r="G92" s="3" t="s">
        <v>3243</v>
      </c>
    </row>
    <row r="93" spans="1:7" ht="45" customHeight="1" x14ac:dyDescent="0.25">
      <c r="A93" s="3" t="s">
        <v>700</v>
      </c>
      <c r="B93" s="3" t="s">
        <v>14838</v>
      </c>
      <c r="C93" s="3" t="s">
        <v>3243</v>
      </c>
      <c r="D93" s="3" t="s">
        <v>3242</v>
      </c>
      <c r="E93" s="3" t="s">
        <v>3242</v>
      </c>
      <c r="F93" s="3" t="s">
        <v>3243</v>
      </c>
      <c r="G93" s="3" t="s">
        <v>3243</v>
      </c>
    </row>
    <row r="94" spans="1:7" ht="45" customHeight="1" x14ac:dyDescent="0.25">
      <c r="A94" s="3" t="s">
        <v>708</v>
      </c>
      <c r="B94" s="3" t="s">
        <v>14839</v>
      </c>
      <c r="C94" s="3" t="s">
        <v>3243</v>
      </c>
      <c r="D94" s="3" t="s">
        <v>3242</v>
      </c>
      <c r="E94" s="3" t="s">
        <v>3242</v>
      </c>
      <c r="F94" s="3" t="s">
        <v>3243</v>
      </c>
      <c r="G94" s="3" t="s">
        <v>3243</v>
      </c>
    </row>
    <row r="95" spans="1:7" ht="45" customHeight="1" x14ac:dyDescent="0.25">
      <c r="A95" s="3" t="s">
        <v>715</v>
      </c>
      <c r="B95" s="3" t="s">
        <v>14840</v>
      </c>
      <c r="C95" s="3" t="s">
        <v>3243</v>
      </c>
      <c r="D95" s="3" t="s">
        <v>3242</v>
      </c>
      <c r="E95" s="3" t="s">
        <v>3242</v>
      </c>
      <c r="F95" s="3" t="s">
        <v>3243</v>
      </c>
      <c r="G95" s="3" t="s">
        <v>3243</v>
      </c>
    </row>
    <row r="96" spans="1:7" ht="45" customHeight="1" x14ac:dyDescent="0.25">
      <c r="A96" s="3" t="s">
        <v>721</v>
      </c>
      <c r="B96" s="3" t="s">
        <v>14841</v>
      </c>
      <c r="C96" s="3" t="s">
        <v>3243</v>
      </c>
      <c r="D96" s="3" t="s">
        <v>3242</v>
      </c>
      <c r="E96" s="3" t="s">
        <v>3242</v>
      </c>
      <c r="F96" s="3" t="s">
        <v>3243</v>
      </c>
      <c r="G96" s="3" t="s">
        <v>3243</v>
      </c>
    </row>
    <row r="97" spans="1:7" ht="45" customHeight="1" x14ac:dyDescent="0.25">
      <c r="A97" s="3" t="s">
        <v>728</v>
      </c>
      <c r="B97" s="3" t="s">
        <v>14842</v>
      </c>
      <c r="C97" s="3" t="s">
        <v>3243</v>
      </c>
      <c r="D97" s="3" t="s">
        <v>3242</v>
      </c>
      <c r="E97" s="3" t="s">
        <v>3242</v>
      </c>
      <c r="F97" s="3" t="s">
        <v>3243</v>
      </c>
      <c r="G97" s="3" t="s">
        <v>3243</v>
      </c>
    </row>
    <row r="98" spans="1:7" ht="45" customHeight="1" x14ac:dyDescent="0.25">
      <c r="A98" s="3" t="s">
        <v>736</v>
      </c>
      <c r="B98" s="3" t="s">
        <v>14843</v>
      </c>
      <c r="C98" s="3" t="s">
        <v>3243</v>
      </c>
      <c r="D98" s="3" t="s">
        <v>3242</v>
      </c>
      <c r="E98" s="3" t="s">
        <v>3242</v>
      </c>
      <c r="F98" s="3" t="s">
        <v>3243</v>
      </c>
      <c r="G98" s="3" t="s">
        <v>3243</v>
      </c>
    </row>
    <row r="99" spans="1:7" ht="45" customHeight="1" x14ac:dyDescent="0.25">
      <c r="A99" s="3" t="s">
        <v>742</v>
      </c>
      <c r="B99" s="3" t="s">
        <v>14844</v>
      </c>
      <c r="C99" s="3" t="s">
        <v>3243</v>
      </c>
      <c r="D99" s="3" t="s">
        <v>3242</v>
      </c>
      <c r="E99" s="3" t="s">
        <v>3242</v>
      </c>
      <c r="F99" s="3" t="s">
        <v>3243</v>
      </c>
      <c r="G99" s="3" t="s">
        <v>3243</v>
      </c>
    </row>
    <row r="100" spans="1:7" ht="45" customHeight="1" x14ac:dyDescent="0.25">
      <c r="A100" s="3" t="s">
        <v>749</v>
      </c>
      <c r="B100" s="3" t="s">
        <v>14845</v>
      </c>
      <c r="C100" s="3" t="s">
        <v>3243</v>
      </c>
      <c r="D100" s="3" t="s">
        <v>3242</v>
      </c>
      <c r="E100" s="3" t="s">
        <v>3242</v>
      </c>
      <c r="F100" s="3" t="s">
        <v>3243</v>
      </c>
      <c r="G100" s="3" t="s">
        <v>3243</v>
      </c>
    </row>
    <row r="101" spans="1:7" ht="45" customHeight="1" x14ac:dyDescent="0.25">
      <c r="A101" s="3" t="s">
        <v>754</v>
      </c>
      <c r="B101" s="3" t="s">
        <v>14846</v>
      </c>
      <c r="C101" s="3" t="s">
        <v>3243</v>
      </c>
      <c r="D101" s="3" t="s">
        <v>3242</v>
      </c>
      <c r="E101" s="3" t="s">
        <v>3242</v>
      </c>
      <c r="F101" s="3" t="s">
        <v>3243</v>
      </c>
      <c r="G101" s="3" t="s">
        <v>3243</v>
      </c>
    </row>
    <row r="102" spans="1:7" ht="45" customHeight="1" x14ac:dyDescent="0.25">
      <c r="A102" s="3" t="s">
        <v>760</v>
      </c>
      <c r="B102" s="3" t="s">
        <v>14847</v>
      </c>
      <c r="C102" s="3" t="s">
        <v>3243</v>
      </c>
      <c r="D102" s="3" t="s">
        <v>3242</v>
      </c>
      <c r="E102" s="3" t="s">
        <v>3242</v>
      </c>
      <c r="F102" s="3" t="s">
        <v>3243</v>
      </c>
      <c r="G102" s="3" t="s">
        <v>3243</v>
      </c>
    </row>
    <row r="103" spans="1:7" ht="45" customHeight="1" x14ac:dyDescent="0.25">
      <c r="A103" s="3" t="s">
        <v>766</v>
      </c>
      <c r="B103" s="3" t="s">
        <v>14848</v>
      </c>
      <c r="C103" s="3" t="s">
        <v>3243</v>
      </c>
      <c r="D103" s="3" t="s">
        <v>3242</v>
      </c>
      <c r="E103" s="3" t="s">
        <v>3242</v>
      </c>
      <c r="F103" s="3" t="s">
        <v>3243</v>
      </c>
      <c r="G103" s="3" t="s">
        <v>3243</v>
      </c>
    </row>
    <row r="104" spans="1:7" ht="45" customHeight="1" x14ac:dyDescent="0.25">
      <c r="A104" s="3" t="s">
        <v>771</v>
      </c>
      <c r="B104" s="3" t="s">
        <v>14849</v>
      </c>
      <c r="C104" s="3" t="s">
        <v>3243</v>
      </c>
      <c r="D104" s="3" t="s">
        <v>3242</v>
      </c>
      <c r="E104" s="3" t="s">
        <v>3242</v>
      </c>
      <c r="F104" s="3" t="s">
        <v>3243</v>
      </c>
      <c r="G104" s="3" t="s">
        <v>3243</v>
      </c>
    </row>
    <row r="105" spans="1:7" ht="45" customHeight="1" x14ac:dyDescent="0.25">
      <c r="A105" s="3" t="s">
        <v>778</v>
      </c>
      <c r="B105" s="3" t="s">
        <v>14850</v>
      </c>
      <c r="C105" s="3" t="s">
        <v>3243</v>
      </c>
      <c r="D105" s="3" t="s">
        <v>3242</v>
      </c>
      <c r="E105" s="3" t="s">
        <v>3242</v>
      </c>
      <c r="F105" s="3" t="s">
        <v>3243</v>
      </c>
      <c r="G105" s="3" t="s">
        <v>3243</v>
      </c>
    </row>
    <row r="106" spans="1:7" ht="45" customHeight="1" x14ac:dyDescent="0.25">
      <c r="A106" s="3" t="s">
        <v>784</v>
      </c>
      <c r="B106" s="3" t="s">
        <v>14851</v>
      </c>
      <c r="C106" s="3" t="s">
        <v>3243</v>
      </c>
      <c r="D106" s="3" t="s">
        <v>3242</v>
      </c>
      <c r="E106" s="3" t="s">
        <v>3242</v>
      </c>
      <c r="F106" s="3" t="s">
        <v>3243</v>
      </c>
      <c r="G106" s="3" t="s">
        <v>3243</v>
      </c>
    </row>
    <row r="107" spans="1:7" ht="45" customHeight="1" x14ac:dyDescent="0.25">
      <c r="A107" s="3" t="s">
        <v>790</v>
      </c>
      <c r="B107" s="3" t="s">
        <v>14852</v>
      </c>
      <c r="C107" s="3" t="s">
        <v>3243</v>
      </c>
      <c r="D107" s="3" t="s">
        <v>3242</v>
      </c>
      <c r="E107" s="3" t="s">
        <v>3242</v>
      </c>
      <c r="F107" s="3" t="s">
        <v>3243</v>
      </c>
      <c r="G107" s="3" t="s">
        <v>3243</v>
      </c>
    </row>
    <row r="108" spans="1:7" ht="45" customHeight="1" x14ac:dyDescent="0.25">
      <c r="A108" s="3" t="s">
        <v>795</v>
      </c>
      <c r="B108" s="3" t="s">
        <v>14853</v>
      </c>
      <c r="C108" s="3" t="s">
        <v>3243</v>
      </c>
      <c r="D108" s="3" t="s">
        <v>3242</v>
      </c>
      <c r="E108" s="3" t="s">
        <v>3242</v>
      </c>
      <c r="F108" s="3" t="s">
        <v>3243</v>
      </c>
      <c r="G108" s="3" t="s">
        <v>3243</v>
      </c>
    </row>
    <row r="109" spans="1:7" ht="45" customHeight="1" x14ac:dyDescent="0.25">
      <c r="A109" s="3" t="s">
        <v>800</v>
      </c>
      <c r="B109" s="3" t="s">
        <v>14854</v>
      </c>
      <c r="C109" s="3" t="s">
        <v>3243</v>
      </c>
      <c r="D109" s="3" t="s">
        <v>3242</v>
      </c>
      <c r="E109" s="3" t="s">
        <v>3242</v>
      </c>
      <c r="F109" s="3" t="s">
        <v>3243</v>
      </c>
      <c r="G109" s="3" t="s">
        <v>3243</v>
      </c>
    </row>
    <row r="110" spans="1:7" ht="45" customHeight="1" x14ac:dyDescent="0.25">
      <c r="A110" s="3" t="s">
        <v>805</v>
      </c>
      <c r="B110" s="3" t="s">
        <v>14855</v>
      </c>
      <c r="C110" s="3" t="s">
        <v>3243</v>
      </c>
      <c r="D110" s="3" t="s">
        <v>3242</v>
      </c>
      <c r="E110" s="3" t="s">
        <v>3242</v>
      </c>
      <c r="F110" s="3" t="s">
        <v>3243</v>
      </c>
      <c r="G110" s="3" t="s">
        <v>3243</v>
      </c>
    </row>
    <row r="111" spans="1:7" ht="45" customHeight="1" x14ac:dyDescent="0.25">
      <c r="A111" s="3" t="s">
        <v>811</v>
      </c>
      <c r="B111" s="3" t="s">
        <v>14856</v>
      </c>
      <c r="C111" s="3" t="s">
        <v>3243</v>
      </c>
      <c r="D111" s="3" t="s">
        <v>3242</v>
      </c>
      <c r="E111" s="3" t="s">
        <v>3242</v>
      </c>
      <c r="F111" s="3" t="s">
        <v>3243</v>
      </c>
      <c r="G111" s="3" t="s">
        <v>3243</v>
      </c>
    </row>
    <row r="112" spans="1:7" ht="45" customHeight="1" x14ac:dyDescent="0.25">
      <c r="A112" s="3" t="s">
        <v>815</v>
      </c>
      <c r="B112" s="3" t="s">
        <v>14857</v>
      </c>
      <c r="C112" s="3" t="s">
        <v>3243</v>
      </c>
      <c r="D112" s="3" t="s">
        <v>3242</v>
      </c>
      <c r="E112" s="3" t="s">
        <v>3242</v>
      </c>
      <c r="F112" s="3" t="s">
        <v>3243</v>
      </c>
      <c r="G112" s="3" t="s">
        <v>3243</v>
      </c>
    </row>
    <row r="113" spans="1:7" ht="45" customHeight="1" x14ac:dyDescent="0.25">
      <c r="A113" s="3" t="s">
        <v>823</v>
      </c>
      <c r="B113" s="3" t="s">
        <v>14858</v>
      </c>
      <c r="C113" s="3" t="s">
        <v>3243</v>
      </c>
      <c r="D113" s="3" t="s">
        <v>3242</v>
      </c>
      <c r="E113" s="3" t="s">
        <v>3242</v>
      </c>
      <c r="F113" s="3" t="s">
        <v>3243</v>
      </c>
      <c r="G113" s="3" t="s">
        <v>3243</v>
      </c>
    </row>
    <row r="114" spans="1:7" ht="45" customHeight="1" x14ac:dyDescent="0.25">
      <c r="A114" s="3" t="s">
        <v>827</v>
      </c>
      <c r="B114" s="3" t="s">
        <v>14859</v>
      </c>
      <c r="C114" s="3" t="s">
        <v>3243</v>
      </c>
      <c r="D114" s="3" t="s">
        <v>3242</v>
      </c>
      <c r="E114" s="3" t="s">
        <v>3242</v>
      </c>
      <c r="F114" s="3" t="s">
        <v>3243</v>
      </c>
      <c r="G114" s="3" t="s">
        <v>3243</v>
      </c>
    </row>
    <row r="115" spans="1:7" ht="45" customHeight="1" x14ac:dyDescent="0.25">
      <c r="A115" s="3" t="s">
        <v>831</v>
      </c>
      <c r="B115" s="3" t="s">
        <v>14860</v>
      </c>
      <c r="C115" s="3" t="s">
        <v>3243</v>
      </c>
      <c r="D115" s="3" t="s">
        <v>3242</v>
      </c>
      <c r="E115" s="3" t="s">
        <v>3242</v>
      </c>
      <c r="F115" s="3" t="s">
        <v>3243</v>
      </c>
      <c r="G115" s="3" t="s">
        <v>3243</v>
      </c>
    </row>
    <row r="116" spans="1:7" ht="45" customHeight="1" x14ac:dyDescent="0.25">
      <c r="A116" s="3" t="s">
        <v>836</v>
      </c>
      <c r="B116" s="3" t="s">
        <v>14861</v>
      </c>
      <c r="C116" s="3" t="s">
        <v>3243</v>
      </c>
      <c r="D116" s="3" t="s">
        <v>3242</v>
      </c>
      <c r="E116" s="3" t="s">
        <v>3242</v>
      </c>
      <c r="F116" s="3" t="s">
        <v>3243</v>
      </c>
      <c r="G116" s="3" t="s">
        <v>3243</v>
      </c>
    </row>
    <row r="117" spans="1:7" ht="45" customHeight="1" x14ac:dyDescent="0.25">
      <c r="A117" s="3" t="s">
        <v>841</v>
      </c>
      <c r="B117" s="3" t="s">
        <v>14862</v>
      </c>
      <c r="C117" s="3" t="s">
        <v>3243</v>
      </c>
      <c r="D117" s="3" t="s">
        <v>3242</v>
      </c>
      <c r="E117" s="3" t="s">
        <v>3242</v>
      </c>
      <c r="F117" s="3" t="s">
        <v>3243</v>
      </c>
      <c r="G117" s="3" t="s">
        <v>3243</v>
      </c>
    </row>
    <row r="118" spans="1:7" ht="45" customHeight="1" x14ac:dyDescent="0.25">
      <c r="A118" s="3" t="s">
        <v>846</v>
      </c>
      <c r="B118" s="3" t="s">
        <v>14863</v>
      </c>
      <c r="C118" s="3" t="s">
        <v>3243</v>
      </c>
      <c r="D118" s="3" t="s">
        <v>3242</v>
      </c>
      <c r="E118" s="3" t="s">
        <v>3242</v>
      </c>
      <c r="F118" s="3" t="s">
        <v>3243</v>
      </c>
      <c r="G118" s="3" t="s">
        <v>3243</v>
      </c>
    </row>
    <row r="119" spans="1:7" ht="45" customHeight="1" x14ac:dyDescent="0.25">
      <c r="A119" s="3" t="s">
        <v>850</v>
      </c>
      <c r="B119" s="3" t="s">
        <v>14864</v>
      </c>
      <c r="C119" s="3" t="s">
        <v>3243</v>
      </c>
      <c r="D119" s="3" t="s">
        <v>3242</v>
      </c>
      <c r="E119" s="3" t="s">
        <v>3242</v>
      </c>
      <c r="F119" s="3" t="s">
        <v>3243</v>
      </c>
      <c r="G119" s="3" t="s">
        <v>3243</v>
      </c>
    </row>
    <row r="120" spans="1:7" ht="45" customHeight="1" x14ac:dyDescent="0.25">
      <c r="A120" s="3" t="s">
        <v>854</v>
      </c>
      <c r="B120" s="3" t="s">
        <v>14865</v>
      </c>
      <c r="C120" s="3" t="s">
        <v>3243</v>
      </c>
      <c r="D120" s="3" t="s">
        <v>3242</v>
      </c>
      <c r="E120" s="3" t="s">
        <v>3242</v>
      </c>
      <c r="F120" s="3" t="s">
        <v>3243</v>
      </c>
      <c r="G120" s="3" t="s">
        <v>3243</v>
      </c>
    </row>
    <row r="121" spans="1:7" ht="45" customHeight="1" x14ac:dyDescent="0.25">
      <c r="A121" s="3" t="s">
        <v>859</v>
      </c>
      <c r="B121" s="3" t="s">
        <v>14866</v>
      </c>
      <c r="C121" s="3" t="s">
        <v>3243</v>
      </c>
      <c r="D121" s="3" t="s">
        <v>3242</v>
      </c>
      <c r="E121" s="3" t="s">
        <v>3242</v>
      </c>
      <c r="F121" s="3" t="s">
        <v>3243</v>
      </c>
      <c r="G121" s="3" t="s">
        <v>3243</v>
      </c>
    </row>
    <row r="122" spans="1:7" ht="45" customHeight="1" x14ac:dyDescent="0.25">
      <c r="A122" s="3" t="s">
        <v>865</v>
      </c>
      <c r="B122" s="3" t="s">
        <v>14867</v>
      </c>
      <c r="C122" s="3" t="s">
        <v>3243</v>
      </c>
      <c r="D122" s="3" t="s">
        <v>3242</v>
      </c>
      <c r="E122" s="3" t="s">
        <v>3242</v>
      </c>
      <c r="F122" s="3" t="s">
        <v>3243</v>
      </c>
      <c r="G122" s="3" t="s">
        <v>3243</v>
      </c>
    </row>
    <row r="123" spans="1:7" ht="45" customHeight="1" x14ac:dyDescent="0.25">
      <c r="A123" s="3" t="s">
        <v>870</v>
      </c>
      <c r="B123" s="3" t="s">
        <v>14868</v>
      </c>
      <c r="C123" s="3" t="s">
        <v>3243</v>
      </c>
      <c r="D123" s="3" t="s">
        <v>3242</v>
      </c>
      <c r="E123" s="3" t="s">
        <v>3242</v>
      </c>
      <c r="F123" s="3" t="s">
        <v>3243</v>
      </c>
      <c r="G123" s="3" t="s">
        <v>3243</v>
      </c>
    </row>
    <row r="124" spans="1:7" ht="45" customHeight="1" x14ac:dyDescent="0.25">
      <c r="A124" s="3" t="s">
        <v>876</v>
      </c>
      <c r="B124" s="3" t="s">
        <v>14869</v>
      </c>
      <c r="C124" s="3" t="s">
        <v>3243</v>
      </c>
      <c r="D124" s="3" t="s">
        <v>3242</v>
      </c>
      <c r="E124" s="3" t="s">
        <v>3242</v>
      </c>
      <c r="F124" s="3" t="s">
        <v>3243</v>
      </c>
      <c r="G124" s="3" t="s">
        <v>3243</v>
      </c>
    </row>
    <row r="125" spans="1:7" ht="45" customHeight="1" x14ac:dyDescent="0.25">
      <c r="A125" s="3" t="s">
        <v>883</v>
      </c>
      <c r="B125" s="3" t="s">
        <v>14870</v>
      </c>
      <c r="C125" s="3" t="s">
        <v>3243</v>
      </c>
      <c r="D125" s="3" t="s">
        <v>3242</v>
      </c>
      <c r="E125" s="3" t="s">
        <v>3242</v>
      </c>
      <c r="F125" s="3" t="s">
        <v>3243</v>
      </c>
      <c r="G125" s="3" t="s">
        <v>3243</v>
      </c>
    </row>
    <row r="126" spans="1:7" ht="45" customHeight="1" x14ac:dyDescent="0.25">
      <c r="A126" s="3" t="s">
        <v>889</v>
      </c>
      <c r="B126" s="3" t="s">
        <v>14871</v>
      </c>
      <c r="C126" s="3" t="s">
        <v>3243</v>
      </c>
      <c r="D126" s="3" t="s">
        <v>3242</v>
      </c>
      <c r="E126" s="3" t="s">
        <v>3242</v>
      </c>
      <c r="F126" s="3" t="s">
        <v>3243</v>
      </c>
      <c r="G126" s="3" t="s">
        <v>3243</v>
      </c>
    </row>
    <row r="127" spans="1:7" ht="45" customHeight="1" x14ac:dyDescent="0.25">
      <c r="A127" s="3" t="s">
        <v>894</v>
      </c>
      <c r="B127" s="3" t="s">
        <v>14872</v>
      </c>
      <c r="C127" s="3" t="s">
        <v>3243</v>
      </c>
      <c r="D127" s="3" t="s">
        <v>3242</v>
      </c>
      <c r="E127" s="3" t="s">
        <v>3242</v>
      </c>
      <c r="F127" s="3" t="s">
        <v>3243</v>
      </c>
      <c r="G127" s="3" t="s">
        <v>3243</v>
      </c>
    </row>
    <row r="128" spans="1:7" ht="45" customHeight="1" x14ac:dyDescent="0.25">
      <c r="A128" s="3" t="s">
        <v>899</v>
      </c>
      <c r="B128" s="3" t="s">
        <v>14873</v>
      </c>
      <c r="C128" s="3" t="s">
        <v>3243</v>
      </c>
      <c r="D128" s="3" t="s">
        <v>3242</v>
      </c>
      <c r="E128" s="3" t="s">
        <v>3242</v>
      </c>
      <c r="F128" s="3" t="s">
        <v>3243</v>
      </c>
      <c r="G128" s="3" t="s">
        <v>3243</v>
      </c>
    </row>
    <row r="129" spans="1:7" ht="45" customHeight="1" x14ac:dyDescent="0.25">
      <c r="A129" s="3" t="s">
        <v>904</v>
      </c>
      <c r="B129" s="3" t="s">
        <v>14874</v>
      </c>
      <c r="C129" s="3" t="s">
        <v>3243</v>
      </c>
      <c r="D129" s="3" t="s">
        <v>3242</v>
      </c>
      <c r="E129" s="3" t="s">
        <v>3242</v>
      </c>
      <c r="F129" s="3" t="s">
        <v>3243</v>
      </c>
      <c r="G129" s="3" t="s">
        <v>3243</v>
      </c>
    </row>
    <row r="130" spans="1:7" ht="45" customHeight="1" x14ac:dyDescent="0.25">
      <c r="A130" s="3" t="s">
        <v>910</v>
      </c>
      <c r="B130" s="3" t="s">
        <v>14875</v>
      </c>
      <c r="C130" s="3" t="s">
        <v>3243</v>
      </c>
      <c r="D130" s="3" t="s">
        <v>3242</v>
      </c>
      <c r="E130" s="3" t="s">
        <v>3242</v>
      </c>
      <c r="F130" s="3" t="s">
        <v>3243</v>
      </c>
      <c r="G130" s="3" t="s">
        <v>3243</v>
      </c>
    </row>
    <row r="131" spans="1:7" ht="45" customHeight="1" x14ac:dyDescent="0.25">
      <c r="A131" s="3" t="s">
        <v>917</v>
      </c>
      <c r="B131" s="3" t="s">
        <v>14876</v>
      </c>
      <c r="C131" s="3" t="s">
        <v>3243</v>
      </c>
      <c r="D131" s="3" t="s">
        <v>3242</v>
      </c>
      <c r="E131" s="3" t="s">
        <v>3242</v>
      </c>
      <c r="F131" s="3" t="s">
        <v>3243</v>
      </c>
      <c r="G131" s="3" t="s">
        <v>3243</v>
      </c>
    </row>
    <row r="132" spans="1:7" ht="45" customHeight="1" x14ac:dyDescent="0.25">
      <c r="A132" s="3" t="s">
        <v>923</v>
      </c>
      <c r="B132" s="3" t="s">
        <v>14877</v>
      </c>
      <c r="C132" s="3" t="s">
        <v>3243</v>
      </c>
      <c r="D132" s="3" t="s">
        <v>3242</v>
      </c>
      <c r="E132" s="3" t="s">
        <v>3242</v>
      </c>
      <c r="F132" s="3" t="s">
        <v>3243</v>
      </c>
      <c r="G132" s="3" t="s">
        <v>3243</v>
      </c>
    </row>
    <row r="133" spans="1:7" ht="45" customHeight="1" x14ac:dyDescent="0.25">
      <c r="A133" s="3" t="s">
        <v>930</v>
      </c>
      <c r="B133" s="3" t="s">
        <v>14878</v>
      </c>
      <c r="C133" s="3" t="s">
        <v>3243</v>
      </c>
      <c r="D133" s="3" t="s">
        <v>3242</v>
      </c>
      <c r="E133" s="3" t="s">
        <v>3242</v>
      </c>
      <c r="F133" s="3" t="s">
        <v>3243</v>
      </c>
      <c r="G133" s="3" t="s">
        <v>3243</v>
      </c>
    </row>
    <row r="134" spans="1:7" ht="45" customHeight="1" x14ac:dyDescent="0.25">
      <c r="A134" s="3" t="s">
        <v>937</v>
      </c>
      <c r="B134" s="3" t="s">
        <v>14879</v>
      </c>
      <c r="C134" s="3" t="s">
        <v>3243</v>
      </c>
      <c r="D134" s="3" t="s">
        <v>3242</v>
      </c>
      <c r="E134" s="3" t="s">
        <v>3242</v>
      </c>
      <c r="F134" s="3" t="s">
        <v>3243</v>
      </c>
      <c r="G134" s="3" t="s">
        <v>3243</v>
      </c>
    </row>
    <row r="135" spans="1:7" ht="45" customHeight="1" x14ac:dyDescent="0.25">
      <c r="A135" s="3" t="s">
        <v>943</v>
      </c>
      <c r="B135" s="3" t="s">
        <v>14880</v>
      </c>
      <c r="C135" s="3" t="s">
        <v>3243</v>
      </c>
      <c r="D135" s="3" t="s">
        <v>3242</v>
      </c>
      <c r="E135" s="3" t="s">
        <v>3242</v>
      </c>
      <c r="F135" s="3" t="s">
        <v>3243</v>
      </c>
      <c r="G135" s="3" t="s">
        <v>3243</v>
      </c>
    </row>
    <row r="136" spans="1:7" ht="45" customHeight="1" x14ac:dyDescent="0.25">
      <c r="A136" s="3" t="s">
        <v>948</v>
      </c>
      <c r="B136" s="3" t="s">
        <v>14881</v>
      </c>
      <c r="C136" s="3" t="s">
        <v>3243</v>
      </c>
      <c r="D136" s="3" t="s">
        <v>3242</v>
      </c>
      <c r="E136" s="3" t="s">
        <v>3242</v>
      </c>
      <c r="F136" s="3" t="s">
        <v>3243</v>
      </c>
      <c r="G136" s="3" t="s">
        <v>3243</v>
      </c>
    </row>
    <row r="137" spans="1:7" ht="45" customHeight="1" x14ac:dyDescent="0.25">
      <c r="A137" s="3" t="s">
        <v>952</v>
      </c>
      <c r="B137" s="3" t="s">
        <v>14882</v>
      </c>
      <c r="C137" s="3" t="s">
        <v>3243</v>
      </c>
      <c r="D137" s="3" t="s">
        <v>3242</v>
      </c>
      <c r="E137" s="3" t="s">
        <v>3242</v>
      </c>
      <c r="F137" s="3" t="s">
        <v>3243</v>
      </c>
      <c r="G137" s="3" t="s">
        <v>3243</v>
      </c>
    </row>
    <row r="138" spans="1:7" ht="45" customHeight="1" x14ac:dyDescent="0.25">
      <c r="A138" s="3" t="s">
        <v>957</v>
      </c>
      <c r="B138" s="3" t="s">
        <v>14883</v>
      </c>
      <c r="C138" s="3" t="s">
        <v>3243</v>
      </c>
      <c r="D138" s="3" t="s">
        <v>3242</v>
      </c>
      <c r="E138" s="3" t="s">
        <v>3242</v>
      </c>
      <c r="F138" s="3" t="s">
        <v>3243</v>
      </c>
      <c r="G138" s="3" t="s">
        <v>3243</v>
      </c>
    </row>
    <row r="139" spans="1:7" ht="45" customHeight="1" x14ac:dyDescent="0.25">
      <c r="A139" s="3" t="s">
        <v>961</v>
      </c>
      <c r="B139" s="3" t="s">
        <v>14884</v>
      </c>
      <c r="C139" s="3" t="s">
        <v>3243</v>
      </c>
      <c r="D139" s="3" t="s">
        <v>3242</v>
      </c>
      <c r="E139" s="3" t="s">
        <v>3242</v>
      </c>
      <c r="F139" s="3" t="s">
        <v>3243</v>
      </c>
      <c r="G139" s="3" t="s">
        <v>3243</v>
      </c>
    </row>
    <row r="140" spans="1:7" ht="45" customHeight="1" x14ac:dyDescent="0.25">
      <c r="A140" s="3" t="s">
        <v>966</v>
      </c>
      <c r="B140" s="3" t="s">
        <v>14885</v>
      </c>
      <c r="C140" s="3" t="s">
        <v>3243</v>
      </c>
      <c r="D140" s="3" t="s">
        <v>3242</v>
      </c>
      <c r="E140" s="3" t="s">
        <v>3242</v>
      </c>
      <c r="F140" s="3" t="s">
        <v>3243</v>
      </c>
      <c r="G140" s="3" t="s">
        <v>3243</v>
      </c>
    </row>
    <row r="141" spans="1:7" ht="45" customHeight="1" x14ac:dyDescent="0.25">
      <c r="A141" s="3" t="s">
        <v>972</v>
      </c>
      <c r="B141" s="3" t="s">
        <v>14886</v>
      </c>
      <c r="C141" s="3" t="s">
        <v>3243</v>
      </c>
      <c r="D141" s="3" t="s">
        <v>3242</v>
      </c>
      <c r="E141" s="3" t="s">
        <v>3242</v>
      </c>
      <c r="F141" s="3" t="s">
        <v>3243</v>
      </c>
      <c r="G141" s="3" t="s">
        <v>3243</v>
      </c>
    </row>
    <row r="142" spans="1:7" ht="45" customHeight="1" x14ac:dyDescent="0.25">
      <c r="A142" s="3" t="s">
        <v>977</v>
      </c>
      <c r="B142" s="3" t="s">
        <v>14887</v>
      </c>
      <c r="C142" s="3" t="s">
        <v>3243</v>
      </c>
      <c r="D142" s="3" t="s">
        <v>3242</v>
      </c>
      <c r="E142" s="3" t="s">
        <v>3242</v>
      </c>
      <c r="F142" s="3" t="s">
        <v>3243</v>
      </c>
      <c r="G142" s="3" t="s">
        <v>3243</v>
      </c>
    </row>
    <row r="143" spans="1:7" ht="45" customHeight="1" x14ac:dyDescent="0.25">
      <c r="A143" s="3" t="s">
        <v>982</v>
      </c>
      <c r="B143" s="3" t="s">
        <v>14888</v>
      </c>
      <c r="C143" s="3" t="s">
        <v>3243</v>
      </c>
      <c r="D143" s="3" t="s">
        <v>3242</v>
      </c>
      <c r="E143" s="3" t="s">
        <v>3242</v>
      </c>
      <c r="F143" s="3" t="s">
        <v>3243</v>
      </c>
      <c r="G143" s="3" t="s">
        <v>3243</v>
      </c>
    </row>
    <row r="144" spans="1:7" ht="45" customHeight="1" x14ac:dyDescent="0.25">
      <c r="A144" s="3" t="s">
        <v>987</v>
      </c>
      <c r="B144" s="3" t="s">
        <v>14889</v>
      </c>
      <c r="C144" s="3" t="s">
        <v>3243</v>
      </c>
      <c r="D144" s="3" t="s">
        <v>3242</v>
      </c>
      <c r="E144" s="3" t="s">
        <v>3242</v>
      </c>
      <c r="F144" s="3" t="s">
        <v>3243</v>
      </c>
      <c r="G144" s="3" t="s">
        <v>3243</v>
      </c>
    </row>
    <row r="145" spans="1:7" ht="45" customHeight="1" x14ac:dyDescent="0.25">
      <c r="A145" s="3" t="s">
        <v>992</v>
      </c>
      <c r="B145" s="3" t="s">
        <v>14890</v>
      </c>
      <c r="C145" s="3" t="s">
        <v>3243</v>
      </c>
      <c r="D145" s="3" t="s">
        <v>3242</v>
      </c>
      <c r="E145" s="3" t="s">
        <v>3242</v>
      </c>
      <c r="F145" s="3" t="s">
        <v>3243</v>
      </c>
      <c r="G145" s="3" t="s">
        <v>3243</v>
      </c>
    </row>
    <row r="146" spans="1:7" ht="45" customHeight="1" x14ac:dyDescent="0.25">
      <c r="A146" s="3" t="s">
        <v>998</v>
      </c>
      <c r="B146" s="3" t="s">
        <v>14891</v>
      </c>
      <c r="C146" s="3" t="s">
        <v>3243</v>
      </c>
      <c r="D146" s="3" t="s">
        <v>3242</v>
      </c>
      <c r="E146" s="3" t="s">
        <v>3242</v>
      </c>
      <c r="F146" s="3" t="s">
        <v>3243</v>
      </c>
      <c r="G146" s="3" t="s">
        <v>3243</v>
      </c>
    </row>
    <row r="147" spans="1:7" ht="45" customHeight="1" x14ac:dyDescent="0.25">
      <c r="A147" s="3" t="s">
        <v>1004</v>
      </c>
      <c r="B147" s="3" t="s">
        <v>14892</v>
      </c>
      <c r="C147" s="3" t="s">
        <v>3243</v>
      </c>
      <c r="D147" s="3" t="s">
        <v>3242</v>
      </c>
      <c r="E147" s="3" t="s">
        <v>3242</v>
      </c>
      <c r="F147" s="3" t="s">
        <v>3243</v>
      </c>
      <c r="G147" s="3" t="s">
        <v>3243</v>
      </c>
    </row>
    <row r="148" spans="1:7" ht="45" customHeight="1" x14ac:dyDescent="0.25">
      <c r="A148" s="3" t="s">
        <v>1009</v>
      </c>
      <c r="B148" s="3" t="s">
        <v>14893</v>
      </c>
      <c r="C148" s="3" t="s">
        <v>3243</v>
      </c>
      <c r="D148" s="3" t="s">
        <v>3242</v>
      </c>
      <c r="E148" s="3" t="s">
        <v>3242</v>
      </c>
      <c r="F148" s="3" t="s">
        <v>3243</v>
      </c>
      <c r="G148" s="3" t="s">
        <v>3243</v>
      </c>
    </row>
    <row r="149" spans="1:7" ht="45" customHeight="1" x14ac:dyDescent="0.25">
      <c r="A149" s="3" t="s">
        <v>1016</v>
      </c>
      <c r="B149" s="3" t="s">
        <v>14894</v>
      </c>
      <c r="C149" s="3" t="s">
        <v>3243</v>
      </c>
      <c r="D149" s="3" t="s">
        <v>3242</v>
      </c>
      <c r="E149" s="3" t="s">
        <v>3242</v>
      </c>
      <c r="F149" s="3" t="s">
        <v>3243</v>
      </c>
      <c r="G149" s="3" t="s">
        <v>3243</v>
      </c>
    </row>
    <row r="150" spans="1:7" ht="45" customHeight="1" x14ac:dyDescent="0.25">
      <c r="A150" s="3" t="s">
        <v>1021</v>
      </c>
      <c r="B150" s="3" t="s">
        <v>14895</v>
      </c>
      <c r="C150" s="3" t="s">
        <v>3243</v>
      </c>
      <c r="D150" s="3" t="s">
        <v>3242</v>
      </c>
      <c r="E150" s="3" t="s">
        <v>3242</v>
      </c>
      <c r="F150" s="3" t="s">
        <v>3243</v>
      </c>
      <c r="G150" s="3" t="s">
        <v>3243</v>
      </c>
    </row>
    <row r="151" spans="1:7" ht="45" customHeight="1" x14ac:dyDescent="0.25">
      <c r="A151" s="3" t="s">
        <v>1026</v>
      </c>
      <c r="B151" s="3" t="s">
        <v>14896</v>
      </c>
      <c r="C151" s="3" t="s">
        <v>3243</v>
      </c>
      <c r="D151" s="3" t="s">
        <v>3242</v>
      </c>
      <c r="E151" s="3" t="s">
        <v>3242</v>
      </c>
      <c r="F151" s="3" t="s">
        <v>3243</v>
      </c>
      <c r="G151" s="3" t="s">
        <v>3243</v>
      </c>
    </row>
    <row r="152" spans="1:7" ht="45" customHeight="1" x14ac:dyDescent="0.25">
      <c r="A152" s="3" t="s">
        <v>1031</v>
      </c>
      <c r="B152" s="3" t="s">
        <v>14897</v>
      </c>
      <c r="C152" s="3" t="s">
        <v>3243</v>
      </c>
      <c r="D152" s="3" t="s">
        <v>3242</v>
      </c>
      <c r="E152" s="3" t="s">
        <v>3242</v>
      </c>
      <c r="F152" s="3" t="s">
        <v>3243</v>
      </c>
      <c r="G152" s="3" t="s">
        <v>3243</v>
      </c>
    </row>
    <row r="153" spans="1:7" ht="45" customHeight="1" x14ac:dyDescent="0.25">
      <c r="A153" s="3" t="s">
        <v>1037</v>
      </c>
      <c r="B153" s="3" t="s">
        <v>14898</v>
      </c>
      <c r="C153" s="3" t="s">
        <v>3243</v>
      </c>
      <c r="D153" s="3" t="s">
        <v>3242</v>
      </c>
      <c r="E153" s="3" t="s">
        <v>3242</v>
      </c>
      <c r="F153" s="3" t="s">
        <v>3243</v>
      </c>
      <c r="G153" s="3" t="s">
        <v>3243</v>
      </c>
    </row>
    <row r="154" spans="1:7" ht="45" customHeight="1" x14ac:dyDescent="0.25">
      <c r="A154" s="3" t="s">
        <v>1040</v>
      </c>
      <c r="B154" s="3" t="s">
        <v>14899</v>
      </c>
      <c r="C154" s="3" t="s">
        <v>3243</v>
      </c>
      <c r="D154" s="3" t="s">
        <v>3242</v>
      </c>
      <c r="E154" s="3" t="s">
        <v>3242</v>
      </c>
      <c r="F154" s="3" t="s">
        <v>3243</v>
      </c>
      <c r="G154" s="3" t="s">
        <v>3243</v>
      </c>
    </row>
    <row r="155" spans="1:7" ht="45" customHeight="1" x14ac:dyDescent="0.25">
      <c r="A155" s="3" t="s">
        <v>1046</v>
      </c>
      <c r="B155" s="3" t="s">
        <v>14900</v>
      </c>
      <c r="C155" s="3" t="s">
        <v>3243</v>
      </c>
      <c r="D155" s="3" t="s">
        <v>3242</v>
      </c>
      <c r="E155" s="3" t="s">
        <v>3242</v>
      </c>
      <c r="F155" s="3" t="s">
        <v>3243</v>
      </c>
      <c r="G155" s="3" t="s">
        <v>3243</v>
      </c>
    </row>
    <row r="156" spans="1:7" ht="45" customHeight="1" x14ac:dyDescent="0.25">
      <c r="A156" s="3" t="s">
        <v>1052</v>
      </c>
      <c r="B156" s="3" t="s">
        <v>14901</v>
      </c>
      <c r="C156" s="3" t="s">
        <v>3243</v>
      </c>
      <c r="D156" s="3" t="s">
        <v>3242</v>
      </c>
      <c r="E156" s="3" t="s">
        <v>3242</v>
      </c>
      <c r="F156" s="3" t="s">
        <v>3243</v>
      </c>
      <c r="G156" s="3" t="s">
        <v>3243</v>
      </c>
    </row>
    <row r="157" spans="1:7" ht="45" customHeight="1" x14ac:dyDescent="0.25">
      <c r="A157" s="3" t="s">
        <v>1058</v>
      </c>
      <c r="B157" s="3" t="s">
        <v>14902</v>
      </c>
      <c r="C157" s="3" t="s">
        <v>3243</v>
      </c>
      <c r="D157" s="3" t="s">
        <v>3242</v>
      </c>
      <c r="E157" s="3" t="s">
        <v>3242</v>
      </c>
      <c r="F157" s="3" t="s">
        <v>3243</v>
      </c>
      <c r="G157" s="3" t="s">
        <v>3243</v>
      </c>
    </row>
    <row r="158" spans="1:7" ht="45" customHeight="1" x14ac:dyDescent="0.25">
      <c r="A158" s="3" t="s">
        <v>1063</v>
      </c>
      <c r="B158" s="3" t="s">
        <v>14903</v>
      </c>
      <c r="C158" s="3" t="s">
        <v>3243</v>
      </c>
      <c r="D158" s="3" t="s">
        <v>3242</v>
      </c>
      <c r="E158" s="3" t="s">
        <v>3242</v>
      </c>
      <c r="F158" s="3" t="s">
        <v>3243</v>
      </c>
      <c r="G158" s="3" t="s">
        <v>3243</v>
      </c>
    </row>
    <row r="159" spans="1:7" ht="45" customHeight="1" x14ac:dyDescent="0.25">
      <c r="A159" s="3" t="s">
        <v>1068</v>
      </c>
      <c r="B159" s="3" t="s">
        <v>14904</v>
      </c>
      <c r="C159" s="3" t="s">
        <v>3243</v>
      </c>
      <c r="D159" s="3" t="s">
        <v>3242</v>
      </c>
      <c r="E159" s="3" t="s">
        <v>3242</v>
      </c>
      <c r="F159" s="3" t="s">
        <v>3243</v>
      </c>
      <c r="G159" s="3" t="s">
        <v>3243</v>
      </c>
    </row>
    <row r="160" spans="1:7" ht="45" customHeight="1" x14ac:dyDescent="0.25">
      <c r="A160" s="3" t="s">
        <v>1073</v>
      </c>
      <c r="B160" s="3" t="s">
        <v>14905</v>
      </c>
      <c r="C160" s="3" t="s">
        <v>3243</v>
      </c>
      <c r="D160" s="3" t="s">
        <v>3242</v>
      </c>
      <c r="E160" s="3" t="s">
        <v>3242</v>
      </c>
      <c r="F160" s="3" t="s">
        <v>3243</v>
      </c>
      <c r="G160" s="3" t="s">
        <v>3243</v>
      </c>
    </row>
    <row r="161" spans="1:7" ht="45" customHeight="1" x14ac:dyDescent="0.25">
      <c r="A161" s="3" t="s">
        <v>1078</v>
      </c>
      <c r="B161" s="3" t="s">
        <v>14906</v>
      </c>
      <c r="C161" s="3" t="s">
        <v>3243</v>
      </c>
      <c r="D161" s="3" t="s">
        <v>3242</v>
      </c>
      <c r="E161" s="3" t="s">
        <v>3242</v>
      </c>
      <c r="F161" s="3" t="s">
        <v>3243</v>
      </c>
      <c r="G161" s="3" t="s">
        <v>3243</v>
      </c>
    </row>
    <row r="162" spans="1:7" ht="45" customHeight="1" x14ac:dyDescent="0.25">
      <c r="A162" s="3" t="s">
        <v>1085</v>
      </c>
      <c r="B162" s="3" t="s">
        <v>14907</v>
      </c>
      <c r="C162" s="3" t="s">
        <v>3243</v>
      </c>
      <c r="D162" s="3" t="s">
        <v>3242</v>
      </c>
      <c r="E162" s="3" t="s">
        <v>3242</v>
      </c>
      <c r="F162" s="3" t="s">
        <v>3243</v>
      </c>
      <c r="G162" s="3" t="s">
        <v>3243</v>
      </c>
    </row>
    <row r="163" spans="1:7" ht="45" customHeight="1" x14ac:dyDescent="0.25">
      <c r="A163" s="3" t="s">
        <v>1092</v>
      </c>
      <c r="B163" s="3" t="s">
        <v>14908</v>
      </c>
      <c r="C163" s="3" t="s">
        <v>3243</v>
      </c>
      <c r="D163" s="3" t="s">
        <v>3242</v>
      </c>
      <c r="E163" s="3" t="s">
        <v>3242</v>
      </c>
      <c r="F163" s="3" t="s">
        <v>3243</v>
      </c>
      <c r="G163" s="3" t="s">
        <v>3243</v>
      </c>
    </row>
    <row r="164" spans="1:7" ht="45" customHeight="1" x14ac:dyDescent="0.25">
      <c r="A164" s="3" t="s">
        <v>1097</v>
      </c>
      <c r="B164" s="3" t="s">
        <v>14909</v>
      </c>
      <c r="C164" s="3" t="s">
        <v>3243</v>
      </c>
      <c r="D164" s="3" t="s">
        <v>3242</v>
      </c>
      <c r="E164" s="3" t="s">
        <v>3242</v>
      </c>
      <c r="F164" s="3" t="s">
        <v>3243</v>
      </c>
      <c r="G164" s="3" t="s">
        <v>3243</v>
      </c>
    </row>
    <row r="165" spans="1:7" ht="45" customHeight="1" x14ac:dyDescent="0.25">
      <c r="A165" s="3" t="s">
        <v>1103</v>
      </c>
      <c r="B165" s="3" t="s">
        <v>14910</v>
      </c>
      <c r="C165" s="3" t="s">
        <v>3243</v>
      </c>
      <c r="D165" s="3" t="s">
        <v>3242</v>
      </c>
      <c r="E165" s="3" t="s">
        <v>3242</v>
      </c>
      <c r="F165" s="3" t="s">
        <v>3243</v>
      </c>
      <c r="G165" s="3" t="s">
        <v>3243</v>
      </c>
    </row>
    <row r="166" spans="1:7" ht="45" customHeight="1" x14ac:dyDescent="0.25">
      <c r="A166" s="3" t="s">
        <v>1109</v>
      </c>
      <c r="B166" s="3" t="s">
        <v>14911</v>
      </c>
      <c r="C166" s="3" t="s">
        <v>3243</v>
      </c>
      <c r="D166" s="3" t="s">
        <v>3242</v>
      </c>
      <c r="E166" s="3" t="s">
        <v>3242</v>
      </c>
      <c r="F166" s="3" t="s">
        <v>3243</v>
      </c>
      <c r="G166" s="3" t="s">
        <v>3243</v>
      </c>
    </row>
    <row r="167" spans="1:7" ht="45" customHeight="1" x14ac:dyDescent="0.25">
      <c r="A167" s="3" t="s">
        <v>1114</v>
      </c>
      <c r="B167" s="3" t="s">
        <v>14912</v>
      </c>
      <c r="C167" s="3" t="s">
        <v>3243</v>
      </c>
      <c r="D167" s="3" t="s">
        <v>3242</v>
      </c>
      <c r="E167" s="3" t="s">
        <v>3242</v>
      </c>
      <c r="F167" s="3" t="s">
        <v>3243</v>
      </c>
      <c r="G167" s="3" t="s">
        <v>3243</v>
      </c>
    </row>
    <row r="168" spans="1:7" ht="45" customHeight="1" x14ac:dyDescent="0.25">
      <c r="A168" s="3" t="s">
        <v>1120</v>
      </c>
      <c r="B168" s="3" t="s">
        <v>14913</v>
      </c>
      <c r="C168" s="3" t="s">
        <v>3243</v>
      </c>
      <c r="D168" s="3" t="s">
        <v>3242</v>
      </c>
      <c r="E168" s="3" t="s">
        <v>3242</v>
      </c>
      <c r="F168" s="3" t="s">
        <v>3243</v>
      </c>
      <c r="G168" s="3" t="s">
        <v>3243</v>
      </c>
    </row>
    <row r="169" spans="1:7" ht="45" customHeight="1" x14ac:dyDescent="0.25">
      <c r="A169" s="3" t="s">
        <v>1124</v>
      </c>
      <c r="B169" s="3" t="s">
        <v>14914</v>
      </c>
      <c r="C169" s="3" t="s">
        <v>3243</v>
      </c>
      <c r="D169" s="3" t="s">
        <v>3242</v>
      </c>
      <c r="E169" s="3" t="s">
        <v>3242</v>
      </c>
      <c r="F169" s="3" t="s">
        <v>3243</v>
      </c>
      <c r="G169" s="3" t="s">
        <v>3243</v>
      </c>
    </row>
    <row r="170" spans="1:7" ht="45" customHeight="1" x14ac:dyDescent="0.25">
      <c r="A170" s="3" t="s">
        <v>1129</v>
      </c>
      <c r="B170" s="3" t="s">
        <v>14915</v>
      </c>
      <c r="C170" s="3" t="s">
        <v>3243</v>
      </c>
      <c r="D170" s="3" t="s">
        <v>3242</v>
      </c>
      <c r="E170" s="3" t="s">
        <v>3242</v>
      </c>
      <c r="F170" s="3" t="s">
        <v>3243</v>
      </c>
      <c r="G170" s="3" t="s">
        <v>3243</v>
      </c>
    </row>
    <row r="171" spans="1:7" ht="45" customHeight="1" x14ac:dyDescent="0.25">
      <c r="A171" s="3" t="s">
        <v>1134</v>
      </c>
      <c r="B171" s="3" t="s">
        <v>14916</v>
      </c>
      <c r="C171" s="3" t="s">
        <v>3243</v>
      </c>
      <c r="D171" s="3" t="s">
        <v>3242</v>
      </c>
      <c r="E171" s="3" t="s">
        <v>3242</v>
      </c>
      <c r="F171" s="3" t="s">
        <v>3243</v>
      </c>
      <c r="G171" s="3" t="s">
        <v>3243</v>
      </c>
    </row>
    <row r="172" spans="1:7" ht="45" customHeight="1" x14ac:dyDescent="0.25">
      <c r="A172" s="3" t="s">
        <v>1139</v>
      </c>
      <c r="B172" s="3" t="s">
        <v>14917</v>
      </c>
      <c r="C172" s="3" t="s">
        <v>3243</v>
      </c>
      <c r="D172" s="3" t="s">
        <v>3242</v>
      </c>
      <c r="E172" s="3" t="s">
        <v>3242</v>
      </c>
      <c r="F172" s="3" t="s">
        <v>3243</v>
      </c>
      <c r="G172" s="3" t="s">
        <v>3243</v>
      </c>
    </row>
    <row r="173" spans="1:7" ht="45" customHeight="1" x14ac:dyDescent="0.25">
      <c r="A173" s="3" t="s">
        <v>1145</v>
      </c>
      <c r="B173" s="3" t="s">
        <v>14918</v>
      </c>
      <c r="C173" s="3" t="s">
        <v>3243</v>
      </c>
      <c r="D173" s="3" t="s">
        <v>3242</v>
      </c>
      <c r="E173" s="3" t="s">
        <v>3242</v>
      </c>
      <c r="F173" s="3" t="s">
        <v>3243</v>
      </c>
      <c r="G173" s="3" t="s">
        <v>3243</v>
      </c>
    </row>
    <row r="174" spans="1:7" ht="45" customHeight="1" x14ac:dyDescent="0.25">
      <c r="A174" s="3" t="s">
        <v>1152</v>
      </c>
      <c r="B174" s="3" t="s">
        <v>14919</v>
      </c>
      <c r="C174" s="3" t="s">
        <v>3243</v>
      </c>
      <c r="D174" s="3" t="s">
        <v>3242</v>
      </c>
      <c r="E174" s="3" t="s">
        <v>3242</v>
      </c>
      <c r="F174" s="3" t="s">
        <v>3243</v>
      </c>
      <c r="G174" s="3" t="s">
        <v>3243</v>
      </c>
    </row>
    <row r="175" spans="1:7" ht="45" customHeight="1" x14ac:dyDescent="0.25">
      <c r="A175" s="3" t="s">
        <v>1158</v>
      </c>
      <c r="B175" s="3" t="s">
        <v>14920</v>
      </c>
      <c r="C175" s="3" t="s">
        <v>3243</v>
      </c>
      <c r="D175" s="3" t="s">
        <v>3242</v>
      </c>
      <c r="E175" s="3" t="s">
        <v>3242</v>
      </c>
      <c r="F175" s="3" t="s">
        <v>3243</v>
      </c>
      <c r="G175" s="3" t="s">
        <v>3243</v>
      </c>
    </row>
    <row r="176" spans="1:7" ht="45" customHeight="1" x14ac:dyDescent="0.25">
      <c r="A176" s="3" t="s">
        <v>1164</v>
      </c>
      <c r="B176" s="3" t="s">
        <v>14921</v>
      </c>
      <c r="C176" s="3" t="s">
        <v>3243</v>
      </c>
      <c r="D176" s="3" t="s">
        <v>3242</v>
      </c>
      <c r="E176" s="3" t="s">
        <v>3242</v>
      </c>
      <c r="F176" s="3" t="s">
        <v>3243</v>
      </c>
      <c r="G176" s="3" t="s">
        <v>3243</v>
      </c>
    </row>
    <row r="177" spans="1:7" ht="45" customHeight="1" x14ac:dyDescent="0.25">
      <c r="A177" s="3" t="s">
        <v>1169</v>
      </c>
      <c r="B177" s="3" t="s">
        <v>14922</v>
      </c>
      <c r="C177" s="3" t="s">
        <v>3243</v>
      </c>
      <c r="D177" s="3" t="s">
        <v>3242</v>
      </c>
      <c r="E177" s="3" t="s">
        <v>3242</v>
      </c>
      <c r="F177" s="3" t="s">
        <v>3243</v>
      </c>
      <c r="G177" s="3" t="s">
        <v>3243</v>
      </c>
    </row>
    <row r="178" spans="1:7" ht="45" customHeight="1" x14ac:dyDescent="0.25">
      <c r="A178" s="3" t="s">
        <v>1175</v>
      </c>
      <c r="B178" s="3" t="s">
        <v>14923</v>
      </c>
      <c r="C178" s="3" t="s">
        <v>3243</v>
      </c>
      <c r="D178" s="3" t="s">
        <v>3242</v>
      </c>
      <c r="E178" s="3" t="s">
        <v>3242</v>
      </c>
      <c r="F178" s="3" t="s">
        <v>3243</v>
      </c>
      <c r="G178" s="3" t="s">
        <v>3243</v>
      </c>
    </row>
    <row r="179" spans="1:7" ht="45" customHeight="1" x14ac:dyDescent="0.25">
      <c r="A179" s="3" t="s">
        <v>1181</v>
      </c>
      <c r="B179" s="3" t="s">
        <v>14924</v>
      </c>
      <c r="C179" s="3" t="s">
        <v>3243</v>
      </c>
      <c r="D179" s="3" t="s">
        <v>3242</v>
      </c>
      <c r="E179" s="3" t="s">
        <v>3242</v>
      </c>
      <c r="F179" s="3" t="s">
        <v>3243</v>
      </c>
      <c r="G179" s="3" t="s">
        <v>3243</v>
      </c>
    </row>
    <row r="180" spans="1:7" ht="45" customHeight="1" x14ac:dyDescent="0.25">
      <c r="A180" s="3" t="s">
        <v>1185</v>
      </c>
      <c r="B180" s="3" t="s">
        <v>14925</v>
      </c>
      <c r="C180" s="3" t="s">
        <v>3243</v>
      </c>
      <c r="D180" s="3" t="s">
        <v>3242</v>
      </c>
      <c r="E180" s="3" t="s">
        <v>3242</v>
      </c>
      <c r="F180" s="3" t="s">
        <v>3243</v>
      </c>
      <c r="G180" s="3" t="s">
        <v>3243</v>
      </c>
    </row>
    <row r="181" spans="1:7" ht="45" customHeight="1" x14ac:dyDescent="0.25">
      <c r="A181" s="3" t="s">
        <v>1190</v>
      </c>
      <c r="B181" s="3" t="s">
        <v>14926</v>
      </c>
      <c r="C181" s="3" t="s">
        <v>3243</v>
      </c>
      <c r="D181" s="3" t="s">
        <v>3242</v>
      </c>
      <c r="E181" s="3" t="s">
        <v>3242</v>
      </c>
      <c r="F181" s="3" t="s">
        <v>3243</v>
      </c>
      <c r="G181" s="3" t="s">
        <v>3243</v>
      </c>
    </row>
    <row r="182" spans="1:7" ht="45" customHeight="1" x14ac:dyDescent="0.25">
      <c r="A182" s="3" t="s">
        <v>1196</v>
      </c>
      <c r="B182" s="3" t="s">
        <v>14927</v>
      </c>
      <c r="C182" s="3" t="s">
        <v>3243</v>
      </c>
      <c r="D182" s="3" t="s">
        <v>3242</v>
      </c>
      <c r="E182" s="3" t="s">
        <v>3242</v>
      </c>
      <c r="F182" s="3" t="s">
        <v>3243</v>
      </c>
      <c r="G182" s="3" t="s">
        <v>3243</v>
      </c>
    </row>
    <row r="183" spans="1:7" ht="45" customHeight="1" x14ac:dyDescent="0.25">
      <c r="A183" s="3" t="s">
        <v>1202</v>
      </c>
      <c r="B183" s="3" t="s">
        <v>14928</v>
      </c>
      <c r="C183" s="3" t="s">
        <v>3243</v>
      </c>
      <c r="D183" s="3" t="s">
        <v>3242</v>
      </c>
      <c r="E183" s="3" t="s">
        <v>3242</v>
      </c>
      <c r="F183" s="3" t="s">
        <v>3243</v>
      </c>
      <c r="G183" s="3" t="s">
        <v>3243</v>
      </c>
    </row>
    <row r="184" spans="1:7" ht="45" customHeight="1" x14ac:dyDescent="0.25">
      <c r="A184" s="3" t="s">
        <v>1205</v>
      </c>
      <c r="B184" s="3" t="s">
        <v>14929</v>
      </c>
      <c r="C184" s="3" t="s">
        <v>3243</v>
      </c>
      <c r="D184" s="3" t="s">
        <v>3242</v>
      </c>
      <c r="E184" s="3" t="s">
        <v>3242</v>
      </c>
      <c r="F184" s="3" t="s">
        <v>3243</v>
      </c>
      <c r="G184" s="3" t="s">
        <v>3243</v>
      </c>
    </row>
    <row r="185" spans="1:7" ht="45" customHeight="1" x14ac:dyDescent="0.25">
      <c r="A185" s="3" t="s">
        <v>1209</v>
      </c>
      <c r="B185" s="3" t="s">
        <v>14930</v>
      </c>
      <c r="C185" s="3" t="s">
        <v>3243</v>
      </c>
      <c r="D185" s="3" t="s">
        <v>3242</v>
      </c>
      <c r="E185" s="3" t="s">
        <v>3242</v>
      </c>
      <c r="F185" s="3" t="s">
        <v>3243</v>
      </c>
      <c r="G185" s="3" t="s">
        <v>3243</v>
      </c>
    </row>
    <row r="186" spans="1:7" ht="45" customHeight="1" x14ac:dyDescent="0.25">
      <c r="A186" s="3" t="s">
        <v>1214</v>
      </c>
      <c r="B186" s="3" t="s">
        <v>14931</v>
      </c>
      <c r="C186" s="3" t="s">
        <v>3243</v>
      </c>
      <c r="D186" s="3" t="s">
        <v>3242</v>
      </c>
      <c r="E186" s="3" t="s">
        <v>3242</v>
      </c>
      <c r="F186" s="3" t="s">
        <v>3243</v>
      </c>
      <c r="G186" s="3" t="s">
        <v>3243</v>
      </c>
    </row>
    <row r="187" spans="1:7" ht="45" customHeight="1" x14ac:dyDescent="0.25">
      <c r="A187" s="3" t="s">
        <v>1217</v>
      </c>
      <c r="B187" s="3" t="s">
        <v>14932</v>
      </c>
      <c r="C187" s="3" t="s">
        <v>3243</v>
      </c>
      <c r="D187" s="3" t="s">
        <v>3242</v>
      </c>
      <c r="E187" s="3" t="s">
        <v>3242</v>
      </c>
      <c r="F187" s="3" t="s">
        <v>3243</v>
      </c>
      <c r="G187" s="3" t="s">
        <v>3243</v>
      </c>
    </row>
    <row r="188" spans="1:7" ht="45" customHeight="1" x14ac:dyDescent="0.25">
      <c r="A188" s="3" t="s">
        <v>1221</v>
      </c>
      <c r="B188" s="3" t="s">
        <v>14933</v>
      </c>
      <c r="C188" s="3" t="s">
        <v>3243</v>
      </c>
      <c r="D188" s="3" t="s">
        <v>3242</v>
      </c>
      <c r="E188" s="3" t="s">
        <v>3242</v>
      </c>
      <c r="F188" s="3" t="s">
        <v>3243</v>
      </c>
      <c r="G188" s="3" t="s">
        <v>3243</v>
      </c>
    </row>
    <row r="189" spans="1:7" ht="45" customHeight="1" x14ac:dyDescent="0.25">
      <c r="A189" s="3" t="s">
        <v>1227</v>
      </c>
      <c r="B189" s="3" t="s">
        <v>14934</v>
      </c>
      <c r="C189" s="3" t="s">
        <v>3243</v>
      </c>
      <c r="D189" s="3" t="s">
        <v>3242</v>
      </c>
      <c r="E189" s="3" t="s">
        <v>3242</v>
      </c>
      <c r="F189" s="3" t="s">
        <v>3243</v>
      </c>
      <c r="G189" s="3" t="s">
        <v>3243</v>
      </c>
    </row>
    <row r="190" spans="1:7" ht="45" customHeight="1" x14ac:dyDescent="0.25">
      <c r="A190" s="3" t="s">
        <v>1231</v>
      </c>
      <c r="B190" s="3" t="s">
        <v>14935</v>
      </c>
      <c r="C190" s="3" t="s">
        <v>3243</v>
      </c>
      <c r="D190" s="3" t="s">
        <v>3242</v>
      </c>
      <c r="E190" s="3" t="s">
        <v>3242</v>
      </c>
      <c r="F190" s="3" t="s">
        <v>3243</v>
      </c>
      <c r="G190" s="3" t="s">
        <v>3243</v>
      </c>
    </row>
    <row r="191" spans="1:7" ht="45" customHeight="1" x14ac:dyDescent="0.25">
      <c r="A191" s="3" t="s">
        <v>1236</v>
      </c>
      <c r="B191" s="3" t="s">
        <v>14936</v>
      </c>
      <c r="C191" s="3" t="s">
        <v>3243</v>
      </c>
      <c r="D191" s="3" t="s">
        <v>3242</v>
      </c>
      <c r="E191" s="3" t="s">
        <v>3242</v>
      </c>
      <c r="F191" s="3" t="s">
        <v>3243</v>
      </c>
      <c r="G191" s="3" t="s">
        <v>3243</v>
      </c>
    </row>
    <row r="192" spans="1:7" ht="45" customHeight="1" x14ac:dyDescent="0.25">
      <c r="A192" s="3" t="s">
        <v>1240</v>
      </c>
      <c r="B192" s="3" t="s">
        <v>14937</v>
      </c>
      <c r="C192" s="3" t="s">
        <v>3243</v>
      </c>
      <c r="D192" s="3" t="s">
        <v>3242</v>
      </c>
      <c r="E192" s="3" t="s">
        <v>3242</v>
      </c>
      <c r="F192" s="3" t="s">
        <v>3243</v>
      </c>
      <c r="G192" s="3" t="s">
        <v>3243</v>
      </c>
    </row>
    <row r="193" spans="1:7" ht="45" customHeight="1" x14ac:dyDescent="0.25">
      <c r="A193" s="3" t="s">
        <v>1245</v>
      </c>
      <c r="B193" s="3" t="s">
        <v>14938</v>
      </c>
      <c r="C193" s="3" t="s">
        <v>3243</v>
      </c>
      <c r="D193" s="3" t="s">
        <v>3242</v>
      </c>
      <c r="E193" s="3" t="s">
        <v>3242</v>
      </c>
      <c r="F193" s="3" t="s">
        <v>3243</v>
      </c>
      <c r="G193" s="3" t="s">
        <v>3243</v>
      </c>
    </row>
    <row r="194" spans="1:7" ht="45" customHeight="1" x14ac:dyDescent="0.25">
      <c r="A194" s="3" t="s">
        <v>1247</v>
      </c>
      <c r="B194" s="3" t="s">
        <v>14939</v>
      </c>
      <c r="C194" s="3" t="s">
        <v>3243</v>
      </c>
      <c r="D194" s="3" t="s">
        <v>3242</v>
      </c>
      <c r="E194" s="3" t="s">
        <v>3242</v>
      </c>
      <c r="F194" s="3" t="s">
        <v>3243</v>
      </c>
      <c r="G194" s="3" t="s">
        <v>3243</v>
      </c>
    </row>
    <row r="195" spans="1:7" ht="45" customHeight="1" x14ac:dyDescent="0.25">
      <c r="A195" s="3" t="s">
        <v>1253</v>
      </c>
      <c r="B195" s="3" t="s">
        <v>14940</v>
      </c>
      <c r="C195" s="3" t="s">
        <v>3243</v>
      </c>
      <c r="D195" s="3" t="s">
        <v>3242</v>
      </c>
      <c r="E195" s="3" t="s">
        <v>3242</v>
      </c>
      <c r="F195" s="3" t="s">
        <v>3243</v>
      </c>
      <c r="G195" s="3" t="s">
        <v>3243</v>
      </c>
    </row>
    <row r="196" spans="1:7" ht="45" customHeight="1" x14ac:dyDescent="0.25">
      <c r="A196" s="3" t="s">
        <v>1259</v>
      </c>
      <c r="B196" s="3" t="s">
        <v>14941</v>
      </c>
      <c r="C196" s="3" t="s">
        <v>3243</v>
      </c>
      <c r="D196" s="3" t="s">
        <v>3242</v>
      </c>
      <c r="E196" s="3" t="s">
        <v>3242</v>
      </c>
      <c r="F196" s="3" t="s">
        <v>3243</v>
      </c>
      <c r="G196" s="3" t="s">
        <v>3243</v>
      </c>
    </row>
    <row r="197" spans="1:7" ht="45" customHeight="1" x14ac:dyDescent="0.25">
      <c r="A197" s="3" t="s">
        <v>1267</v>
      </c>
      <c r="B197" s="3" t="s">
        <v>14942</v>
      </c>
      <c r="C197" s="3" t="s">
        <v>3243</v>
      </c>
      <c r="D197" s="3" t="s">
        <v>3242</v>
      </c>
      <c r="E197" s="3" t="s">
        <v>3242</v>
      </c>
      <c r="F197" s="3" t="s">
        <v>3243</v>
      </c>
      <c r="G197" s="3" t="s">
        <v>3243</v>
      </c>
    </row>
    <row r="198" spans="1:7" ht="45" customHeight="1" x14ac:dyDescent="0.25">
      <c r="A198" s="3" t="s">
        <v>1272</v>
      </c>
      <c r="B198" s="3" t="s">
        <v>14943</v>
      </c>
      <c r="C198" s="3" t="s">
        <v>3243</v>
      </c>
      <c r="D198" s="3" t="s">
        <v>3242</v>
      </c>
      <c r="E198" s="3" t="s">
        <v>3242</v>
      </c>
      <c r="F198" s="3" t="s">
        <v>3243</v>
      </c>
      <c r="G198" s="3" t="s">
        <v>3243</v>
      </c>
    </row>
    <row r="199" spans="1:7" ht="45" customHeight="1" x14ac:dyDescent="0.25">
      <c r="A199" s="3" t="s">
        <v>1279</v>
      </c>
      <c r="B199" s="3" t="s">
        <v>14944</v>
      </c>
      <c r="C199" s="3" t="s">
        <v>3243</v>
      </c>
      <c r="D199" s="3" t="s">
        <v>3242</v>
      </c>
      <c r="E199" s="3" t="s">
        <v>3242</v>
      </c>
      <c r="F199" s="3" t="s">
        <v>3243</v>
      </c>
      <c r="G199" s="3" t="s">
        <v>3243</v>
      </c>
    </row>
    <row r="200" spans="1:7" ht="45" customHeight="1" x14ac:dyDescent="0.25">
      <c r="A200" s="3" t="s">
        <v>1285</v>
      </c>
      <c r="B200" s="3" t="s">
        <v>14945</v>
      </c>
      <c r="C200" s="3" t="s">
        <v>3243</v>
      </c>
      <c r="D200" s="3" t="s">
        <v>3242</v>
      </c>
      <c r="E200" s="3" t="s">
        <v>3242</v>
      </c>
      <c r="F200" s="3" t="s">
        <v>3243</v>
      </c>
      <c r="G200" s="3" t="s">
        <v>3243</v>
      </c>
    </row>
    <row r="201" spans="1:7" ht="45" customHeight="1" x14ac:dyDescent="0.25">
      <c r="A201" s="3" t="s">
        <v>1291</v>
      </c>
      <c r="B201" s="3" t="s">
        <v>14946</v>
      </c>
      <c r="C201" s="3" t="s">
        <v>3243</v>
      </c>
      <c r="D201" s="3" t="s">
        <v>3242</v>
      </c>
      <c r="E201" s="3" t="s">
        <v>3242</v>
      </c>
      <c r="F201" s="3" t="s">
        <v>3243</v>
      </c>
      <c r="G201" s="3" t="s">
        <v>3243</v>
      </c>
    </row>
    <row r="202" spans="1:7" ht="45" customHeight="1" x14ac:dyDescent="0.25">
      <c r="A202" s="3" t="s">
        <v>1295</v>
      </c>
      <c r="B202" s="3" t="s">
        <v>14947</v>
      </c>
      <c r="C202" s="3" t="s">
        <v>3243</v>
      </c>
      <c r="D202" s="3" t="s">
        <v>3242</v>
      </c>
      <c r="E202" s="3" t="s">
        <v>3242</v>
      </c>
      <c r="F202" s="3" t="s">
        <v>3243</v>
      </c>
      <c r="G202" s="3" t="s">
        <v>3243</v>
      </c>
    </row>
    <row r="203" spans="1:7" ht="45" customHeight="1" x14ac:dyDescent="0.25">
      <c r="A203" s="3" t="s">
        <v>1300</v>
      </c>
      <c r="B203" s="3" t="s">
        <v>14948</v>
      </c>
      <c r="C203" s="3" t="s">
        <v>3243</v>
      </c>
      <c r="D203" s="3" t="s">
        <v>3242</v>
      </c>
      <c r="E203" s="3" t="s">
        <v>3242</v>
      </c>
      <c r="F203" s="3" t="s">
        <v>3243</v>
      </c>
      <c r="G203" s="3" t="s">
        <v>3243</v>
      </c>
    </row>
    <row r="204" spans="1:7" ht="45" customHeight="1" x14ac:dyDescent="0.25">
      <c r="A204" s="3" t="s">
        <v>1304</v>
      </c>
      <c r="B204" s="3" t="s">
        <v>14949</v>
      </c>
      <c r="C204" s="3" t="s">
        <v>3243</v>
      </c>
      <c r="D204" s="3" t="s">
        <v>3242</v>
      </c>
      <c r="E204" s="3" t="s">
        <v>3242</v>
      </c>
      <c r="F204" s="3" t="s">
        <v>3243</v>
      </c>
      <c r="G204" s="3" t="s">
        <v>3243</v>
      </c>
    </row>
    <row r="205" spans="1:7" ht="45" customHeight="1" x14ac:dyDescent="0.25">
      <c r="A205" s="3" t="s">
        <v>1310</v>
      </c>
      <c r="B205" s="3" t="s">
        <v>14950</v>
      </c>
      <c r="C205" s="3" t="s">
        <v>3243</v>
      </c>
      <c r="D205" s="3" t="s">
        <v>3242</v>
      </c>
      <c r="E205" s="3" t="s">
        <v>3242</v>
      </c>
      <c r="F205" s="3" t="s">
        <v>3243</v>
      </c>
      <c r="G205" s="3" t="s">
        <v>3243</v>
      </c>
    </row>
    <row r="206" spans="1:7" ht="45" customHeight="1" x14ac:dyDescent="0.25">
      <c r="A206" s="3" t="s">
        <v>1314</v>
      </c>
      <c r="B206" s="3" t="s">
        <v>14951</v>
      </c>
      <c r="C206" s="3" t="s">
        <v>3243</v>
      </c>
      <c r="D206" s="3" t="s">
        <v>3242</v>
      </c>
      <c r="E206" s="3" t="s">
        <v>3242</v>
      </c>
      <c r="F206" s="3" t="s">
        <v>3243</v>
      </c>
      <c r="G206" s="3" t="s">
        <v>3243</v>
      </c>
    </row>
    <row r="207" spans="1:7" ht="45" customHeight="1" x14ac:dyDescent="0.25">
      <c r="A207" s="3" t="s">
        <v>1319</v>
      </c>
      <c r="B207" s="3" t="s">
        <v>14952</v>
      </c>
      <c r="C207" s="3" t="s">
        <v>3243</v>
      </c>
      <c r="D207" s="3" t="s">
        <v>3242</v>
      </c>
      <c r="E207" s="3" t="s">
        <v>3242</v>
      </c>
      <c r="F207" s="3" t="s">
        <v>3243</v>
      </c>
      <c r="G207" s="3" t="s">
        <v>3243</v>
      </c>
    </row>
    <row r="208" spans="1:7" ht="45" customHeight="1" x14ac:dyDescent="0.25">
      <c r="A208" s="3" t="s">
        <v>1322</v>
      </c>
      <c r="B208" s="3" t="s">
        <v>14953</v>
      </c>
      <c r="C208" s="3" t="s">
        <v>3243</v>
      </c>
      <c r="D208" s="3" t="s">
        <v>3242</v>
      </c>
      <c r="E208" s="3" t="s">
        <v>3242</v>
      </c>
      <c r="F208" s="3" t="s">
        <v>3243</v>
      </c>
      <c r="G208" s="3" t="s">
        <v>3243</v>
      </c>
    </row>
    <row r="209" spans="1:7" ht="45" customHeight="1" x14ac:dyDescent="0.25">
      <c r="A209" s="3" t="s">
        <v>1326</v>
      </c>
      <c r="B209" s="3" t="s">
        <v>14954</v>
      </c>
      <c r="C209" s="3" t="s">
        <v>3243</v>
      </c>
      <c r="D209" s="3" t="s">
        <v>3242</v>
      </c>
      <c r="E209" s="3" t="s">
        <v>3242</v>
      </c>
      <c r="F209" s="3" t="s">
        <v>3243</v>
      </c>
      <c r="G209" s="3" t="s">
        <v>3243</v>
      </c>
    </row>
    <row r="210" spans="1:7" ht="45" customHeight="1" x14ac:dyDescent="0.25">
      <c r="A210" s="3" t="s">
        <v>1332</v>
      </c>
      <c r="B210" s="3" t="s">
        <v>14955</v>
      </c>
      <c r="C210" s="3" t="s">
        <v>3243</v>
      </c>
      <c r="D210" s="3" t="s">
        <v>3242</v>
      </c>
      <c r="E210" s="3" t="s">
        <v>3242</v>
      </c>
      <c r="F210" s="3" t="s">
        <v>3243</v>
      </c>
      <c r="G210" s="3" t="s">
        <v>3243</v>
      </c>
    </row>
    <row r="211" spans="1:7" ht="45" customHeight="1" x14ac:dyDescent="0.25">
      <c r="A211" s="3" t="s">
        <v>1335</v>
      </c>
      <c r="B211" s="3" t="s">
        <v>14956</v>
      </c>
      <c r="C211" s="3" t="s">
        <v>3243</v>
      </c>
      <c r="D211" s="3" t="s">
        <v>3242</v>
      </c>
      <c r="E211" s="3" t="s">
        <v>3242</v>
      </c>
      <c r="F211" s="3" t="s">
        <v>3243</v>
      </c>
      <c r="G211" s="3" t="s">
        <v>3243</v>
      </c>
    </row>
    <row r="212" spans="1:7" ht="45" customHeight="1" x14ac:dyDescent="0.25">
      <c r="A212" s="3" t="s">
        <v>1338</v>
      </c>
      <c r="B212" s="3" t="s">
        <v>14957</v>
      </c>
      <c r="C212" s="3" t="s">
        <v>3243</v>
      </c>
      <c r="D212" s="3" t="s">
        <v>3242</v>
      </c>
      <c r="E212" s="3" t="s">
        <v>3242</v>
      </c>
      <c r="F212" s="3" t="s">
        <v>3243</v>
      </c>
      <c r="G212" s="3" t="s">
        <v>3243</v>
      </c>
    </row>
    <row r="213" spans="1:7" ht="45" customHeight="1" x14ac:dyDescent="0.25">
      <c r="A213" s="3" t="s">
        <v>1343</v>
      </c>
      <c r="B213" s="3" t="s">
        <v>14958</v>
      </c>
      <c r="C213" s="3" t="s">
        <v>3243</v>
      </c>
      <c r="D213" s="3" t="s">
        <v>3242</v>
      </c>
      <c r="E213" s="3" t="s">
        <v>3242</v>
      </c>
      <c r="F213" s="3" t="s">
        <v>3243</v>
      </c>
      <c r="G213" s="3" t="s">
        <v>3243</v>
      </c>
    </row>
    <row r="214" spans="1:7" ht="45" customHeight="1" x14ac:dyDescent="0.25">
      <c r="A214" s="3" t="s">
        <v>1349</v>
      </c>
      <c r="B214" s="3" t="s">
        <v>14959</v>
      </c>
      <c r="C214" s="3" t="s">
        <v>3243</v>
      </c>
      <c r="D214" s="3" t="s">
        <v>3242</v>
      </c>
      <c r="E214" s="3" t="s">
        <v>3242</v>
      </c>
      <c r="F214" s="3" t="s">
        <v>3243</v>
      </c>
      <c r="G214" s="3" t="s">
        <v>3243</v>
      </c>
    </row>
    <row r="215" spans="1:7" ht="45" customHeight="1" x14ac:dyDescent="0.25">
      <c r="A215" s="3" t="s">
        <v>1352</v>
      </c>
      <c r="B215" s="3" t="s">
        <v>14960</v>
      </c>
      <c r="C215" s="3" t="s">
        <v>3243</v>
      </c>
      <c r="D215" s="3" t="s">
        <v>3242</v>
      </c>
      <c r="E215" s="3" t="s">
        <v>3242</v>
      </c>
      <c r="F215" s="3" t="s">
        <v>3243</v>
      </c>
      <c r="G215" s="3" t="s">
        <v>3243</v>
      </c>
    </row>
    <row r="216" spans="1:7" ht="45" customHeight="1" x14ac:dyDescent="0.25">
      <c r="A216" s="3" t="s">
        <v>1358</v>
      </c>
      <c r="B216" s="3" t="s">
        <v>14961</v>
      </c>
      <c r="C216" s="3" t="s">
        <v>3243</v>
      </c>
      <c r="D216" s="3" t="s">
        <v>3242</v>
      </c>
      <c r="E216" s="3" t="s">
        <v>3242</v>
      </c>
      <c r="F216" s="3" t="s">
        <v>3243</v>
      </c>
      <c r="G216" s="3" t="s">
        <v>3243</v>
      </c>
    </row>
    <row r="217" spans="1:7" ht="45" customHeight="1" x14ac:dyDescent="0.25">
      <c r="A217" s="3" t="s">
        <v>1363</v>
      </c>
      <c r="B217" s="3" t="s">
        <v>14962</v>
      </c>
      <c r="C217" s="3" t="s">
        <v>3243</v>
      </c>
      <c r="D217" s="3" t="s">
        <v>3242</v>
      </c>
      <c r="E217" s="3" t="s">
        <v>3242</v>
      </c>
      <c r="F217" s="3" t="s">
        <v>3243</v>
      </c>
      <c r="G217" s="3" t="s">
        <v>3243</v>
      </c>
    </row>
    <row r="218" spans="1:7" ht="45" customHeight="1" x14ac:dyDescent="0.25">
      <c r="A218" s="3" t="s">
        <v>1369</v>
      </c>
      <c r="B218" s="3" t="s">
        <v>14963</v>
      </c>
      <c r="C218" s="3" t="s">
        <v>3243</v>
      </c>
      <c r="D218" s="3" t="s">
        <v>3242</v>
      </c>
      <c r="E218" s="3" t="s">
        <v>3242</v>
      </c>
      <c r="F218" s="3" t="s">
        <v>3243</v>
      </c>
      <c r="G218" s="3" t="s">
        <v>3243</v>
      </c>
    </row>
    <row r="219" spans="1:7" ht="45" customHeight="1" x14ac:dyDescent="0.25">
      <c r="A219" s="3" t="s">
        <v>1375</v>
      </c>
      <c r="B219" s="3" t="s">
        <v>14964</v>
      </c>
      <c r="C219" s="3" t="s">
        <v>3243</v>
      </c>
      <c r="D219" s="3" t="s">
        <v>3242</v>
      </c>
      <c r="E219" s="3" t="s">
        <v>3242</v>
      </c>
      <c r="F219" s="3" t="s">
        <v>3243</v>
      </c>
      <c r="G219" s="3" t="s">
        <v>3243</v>
      </c>
    </row>
    <row r="220" spans="1:7" ht="45" customHeight="1" x14ac:dyDescent="0.25">
      <c r="A220" s="3" t="s">
        <v>1381</v>
      </c>
      <c r="B220" s="3" t="s">
        <v>14965</v>
      </c>
      <c r="C220" s="3" t="s">
        <v>3243</v>
      </c>
      <c r="D220" s="3" t="s">
        <v>3242</v>
      </c>
      <c r="E220" s="3" t="s">
        <v>3242</v>
      </c>
      <c r="F220" s="3" t="s">
        <v>3243</v>
      </c>
      <c r="G220" s="3" t="s">
        <v>3243</v>
      </c>
    </row>
    <row r="221" spans="1:7" ht="45" customHeight="1" x14ac:dyDescent="0.25">
      <c r="A221" s="3" t="s">
        <v>1387</v>
      </c>
      <c r="B221" s="3" t="s">
        <v>14966</v>
      </c>
      <c r="C221" s="3" t="s">
        <v>3243</v>
      </c>
      <c r="D221" s="3" t="s">
        <v>3242</v>
      </c>
      <c r="E221" s="3" t="s">
        <v>3242</v>
      </c>
      <c r="F221" s="3" t="s">
        <v>3243</v>
      </c>
      <c r="G221" s="3" t="s">
        <v>3243</v>
      </c>
    </row>
    <row r="222" spans="1:7" ht="45" customHeight="1" x14ac:dyDescent="0.25">
      <c r="A222" s="3" t="s">
        <v>1392</v>
      </c>
      <c r="B222" s="3" t="s">
        <v>14967</v>
      </c>
      <c r="C222" s="3" t="s">
        <v>3243</v>
      </c>
      <c r="D222" s="3" t="s">
        <v>3242</v>
      </c>
      <c r="E222" s="3" t="s">
        <v>3242</v>
      </c>
      <c r="F222" s="3" t="s">
        <v>3243</v>
      </c>
      <c r="G222" s="3" t="s">
        <v>3243</v>
      </c>
    </row>
    <row r="223" spans="1:7" ht="45" customHeight="1" x14ac:dyDescent="0.25">
      <c r="A223" s="3" t="s">
        <v>1400</v>
      </c>
      <c r="B223" s="3" t="s">
        <v>14968</v>
      </c>
      <c r="C223" s="3" t="s">
        <v>3243</v>
      </c>
      <c r="D223" s="3" t="s">
        <v>3242</v>
      </c>
      <c r="E223" s="3" t="s">
        <v>3242</v>
      </c>
      <c r="F223" s="3" t="s">
        <v>3243</v>
      </c>
      <c r="G223" s="3" t="s">
        <v>3243</v>
      </c>
    </row>
    <row r="224" spans="1:7" ht="45" customHeight="1" x14ac:dyDescent="0.25">
      <c r="A224" s="3" t="s">
        <v>1405</v>
      </c>
      <c r="B224" s="3" t="s">
        <v>14969</v>
      </c>
      <c r="C224" s="3" t="s">
        <v>3243</v>
      </c>
      <c r="D224" s="3" t="s">
        <v>3242</v>
      </c>
      <c r="E224" s="3" t="s">
        <v>3242</v>
      </c>
      <c r="F224" s="3" t="s">
        <v>3243</v>
      </c>
      <c r="G224" s="3" t="s">
        <v>3243</v>
      </c>
    </row>
    <row r="225" spans="1:7" ht="45" customHeight="1" x14ac:dyDescent="0.25">
      <c r="A225" s="3" t="s">
        <v>1410</v>
      </c>
      <c r="B225" s="3" t="s">
        <v>14970</v>
      </c>
      <c r="C225" s="3" t="s">
        <v>3243</v>
      </c>
      <c r="D225" s="3" t="s">
        <v>3242</v>
      </c>
      <c r="E225" s="3" t="s">
        <v>3242</v>
      </c>
      <c r="F225" s="3" t="s">
        <v>3243</v>
      </c>
      <c r="G225" s="3" t="s">
        <v>3243</v>
      </c>
    </row>
    <row r="226" spans="1:7" ht="45" customHeight="1" x14ac:dyDescent="0.25">
      <c r="A226" s="3" t="s">
        <v>1416</v>
      </c>
      <c r="B226" s="3" t="s">
        <v>14971</v>
      </c>
      <c r="C226" s="3" t="s">
        <v>3243</v>
      </c>
      <c r="D226" s="3" t="s">
        <v>3242</v>
      </c>
      <c r="E226" s="3" t="s">
        <v>3242</v>
      </c>
      <c r="F226" s="3" t="s">
        <v>3243</v>
      </c>
      <c r="G226" s="3" t="s">
        <v>3243</v>
      </c>
    </row>
    <row r="227" spans="1:7" ht="45" customHeight="1" x14ac:dyDescent="0.25">
      <c r="A227" s="3" t="s">
        <v>1419</v>
      </c>
      <c r="B227" s="3" t="s">
        <v>14972</v>
      </c>
      <c r="C227" s="3" t="s">
        <v>3243</v>
      </c>
      <c r="D227" s="3" t="s">
        <v>3242</v>
      </c>
      <c r="E227" s="3" t="s">
        <v>3242</v>
      </c>
      <c r="F227" s="3" t="s">
        <v>3243</v>
      </c>
      <c r="G227" s="3" t="s">
        <v>3243</v>
      </c>
    </row>
    <row r="228" spans="1:7" ht="45" customHeight="1" x14ac:dyDescent="0.25">
      <c r="A228" s="3" t="s">
        <v>1422</v>
      </c>
      <c r="B228" s="3" t="s">
        <v>14973</v>
      </c>
      <c r="C228" s="3" t="s">
        <v>3243</v>
      </c>
      <c r="D228" s="3" t="s">
        <v>3242</v>
      </c>
      <c r="E228" s="3" t="s">
        <v>3242</v>
      </c>
      <c r="F228" s="3" t="s">
        <v>3243</v>
      </c>
      <c r="G228" s="3" t="s">
        <v>3243</v>
      </c>
    </row>
    <row r="229" spans="1:7" ht="45" customHeight="1" x14ac:dyDescent="0.25">
      <c r="A229" s="3" t="s">
        <v>1429</v>
      </c>
      <c r="B229" s="3" t="s">
        <v>14974</v>
      </c>
      <c r="C229" s="3" t="s">
        <v>3243</v>
      </c>
      <c r="D229" s="3" t="s">
        <v>3242</v>
      </c>
      <c r="E229" s="3" t="s">
        <v>3242</v>
      </c>
      <c r="F229" s="3" t="s">
        <v>3243</v>
      </c>
      <c r="G229" s="3" t="s">
        <v>3243</v>
      </c>
    </row>
    <row r="230" spans="1:7" ht="45" customHeight="1" x14ac:dyDescent="0.25">
      <c r="A230" s="3" t="s">
        <v>1434</v>
      </c>
      <c r="B230" s="3" t="s">
        <v>14975</v>
      </c>
      <c r="C230" s="3" t="s">
        <v>3243</v>
      </c>
      <c r="D230" s="3" t="s">
        <v>3242</v>
      </c>
      <c r="E230" s="3" t="s">
        <v>3242</v>
      </c>
      <c r="F230" s="3" t="s">
        <v>3243</v>
      </c>
      <c r="G230" s="3" t="s">
        <v>3243</v>
      </c>
    </row>
    <row r="231" spans="1:7" ht="45" customHeight="1" x14ac:dyDescent="0.25">
      <c r="A231" s="3" t="s">
        <v>1438</v>
      </c>
      <c r="B231" s="3" t="s">
        <v>14976</v>
      </c>
      <c r="C231" s="3" t="s">
        <v>3243</v>
      </c>
      <c r="D231" s="3" t="s">
        <v>3242</v>
      </c>
      <c r="E231" s="3" t="s">
        <v>3242</v>
      </c>
      <c r="F231" s="3" t="s">
        <v>3243</v>
      </c>
      <c r="G231" s="3" t="s">
        <v>3243</v>
      </c>
    </row>
    <row r="232" spans="1:7" ht="45" customHeight="1" x14ac:dyDescent="0.25">
      <c r="A232" s="3" t="s">
        <v>1443</v>
      </c>
      <c r="B232" s="3" t="s">
        <v>14977</v>
      </c>
      <c r="C232" s="3" t="s">
        <v>3243</v>
      </c>
      <c r="D232" s="3" t="s">
        <v>3242</v>
      </c>
      <c r="E232" s="3" t="s">
        <v>3242</v>
      </c>
      <c r="F232" s="3" t="s">
        <v>3243</v>
      </c>
      <c r="G232" s="3" t="s">
        <v>3243</v>
      </c>
    </row>
    <row r="233" spans="1:7" ht="45" customHeight="1" x14ac:dyDescent="0.25">
      <c r="A233" s="3" t="s">
        <v>1446</v>
      </c>
      <c r="B233" s="3" t="s">
        <v>14978</v>
      </c>
      <c r="C233" s="3" t="s">
        <v>3243</v>
      </c>
      <c r="D233" s="3" t="s">
        <v>3242</v>
      </c>
      <c r="E233" s="3" t="s">
        <v>3242</v>
      </c>
      <c r="F233" s="3" t="s">
        <v>3243</v>
      </c>
      <c r="G233" s="3" t="s">
        <v>3243</v>
      </c>
    </row>
    <row r="234" spans="1:7" ht="45" customHeight="1" x14ac:dyDescent="0.25">
      <c r="A234" s="3" t="s">
        <v>1452</v>
      </c>
      <c r="B234" s="3" t="s">
        <v>14979</v>
      </c>
      <c r="C234" s="3" t="s">
        <v>3243</v>
      </c>
      <c r="D234" s="3" t="s">
        <v>3242</v>
      </c>
      <c r="E234" s="3" t="s">
        <v>3242</v>
      </c>
      <c r="F234" s="3" t="s">
        <v>3243</v>
      </c>
      <c r="G234" s="3" t="s">
        <v>3243</v>
      </c>
    </row>
    <row r="235" spans="1:7" ht="45" customHeight="1" x14ac:dyDescent="0.25">
      <c r="A235" s="3" t="s">
        <v>1458</v>
      </c>
      <c r="B235" s="3" t="s">
        <v>14980</v>
      </c>
      <c r="C235" s="3" t="s">
        <v>3243</v>
      </c>
      <c r="D235" s="3" t="s">
        <v>3242</v>
      </c>
      <c r="E235" s="3" t="s">
        <v>3242</v>
      </c>
      <c r="F235" s="3" t="s">
        <v>3243</v>
      </c>
      <c r="G235" s="3" t="s">
        <v>3243</v>
      </c>
    </row>
    <row r="236" spans="1:7" ht="45" customHeight="1" x14ac:dyDescent="0.25">
      <c r="A236" s="3" t="s">
        <v>1462</v>
      </c>
      <c r="B236" s="3" t="s">
        <v>14981</v>
      </c>
      <c r="C236" s="3" t="s">
        <v>3243</v>
      </c>
      <c r="D236" s="3" t="s">
        <v>3242</v>
      </c>
      <c r="E236" s="3" t="s">
        <v>3242</v>
      </c>
      <c r="F236" s="3" t="s">
        <v>3243</v>
      </c>
      <c r="G236" s="3" t="s">
        <v>3243</v>
      </c>
    </row>
    <row r="237" spans="1:7" ht="45" customHeight="1" x14ac:dyDescent="0.25">
      <c r="A237" s="3" t="s">
        <v>1465</v>
      </c>
      <c r="B237" s="3" t="s">
        <v>14982</v>
      </c>
      <c r="C237" s="3" t="s">
        <v>3243</v>
      </c>
      <c r="D237" s="3" t="s">
        <v>3242</v>
      </c>
      <c r="E237" s="3" t="s">
        <v>3242</v>
      </c>
      <c r="F237" s="3" t="s">
        <v>3243</v>
      </c>
      <c r="G237" s="3" t="s">
        <v>3243</v>
      </c>
    </row>
    <row r="238" spans="1:7" ht="45" customHeight="1" x14ac:dyDescent="0.25">
      <c r="A238" s="3" t="s">
        <v>1470</v>
      </c>
      <c r="B238" s="3" t="s">
        <v>14983</v>
      </c>
      <c r="C238" s="3" t="s">
        <v>3243</v>
      </c>
      <c r="D238" s="3" t="s">
        <v>3242</v>
      </c>
      <c r="E238" s="3" t="s">
        <v>3242</v>
      </c>
      <c r="F238" s="3" t="s">
        <v>3243</v>
      </c>
      <c r="G238" s="3" t="s">
        <v>3243</v>
      </c>
    </row>
    <row r="239" spans="1:7" ht="45" customHeight="1" x14ac:dyDescent="0.25">
      <c r="A239" s="3" t="s">
        <v>1477</v>
      </c>
      <c r="B239" s="3" t="s">
        <v>14984</v>
      </c>
      <c r="C239" s="3" t="s">
        <v>3243</v>
      </c>
      <c r="D239" s="3" t="s">
        <v>3242</v>
      </c>
      <c r="E239" s="3" t="s">
        <v>3242</v>
      </c>
      <c r="F239" s="3" t="s">
        <v>3243</v>
      </c>
      <c r="G239" s="3" t="s">
        <v>3243</v>
      </c>
    </row>
    <row r="240" spans="1:7" ht="45" customHeight="1" x14ac:dyDescent="0.25">
      <c r="A240" s="3" t="s">
        <v>1480</v>
      </c>
      <c r="B240" s="3" t="s">
        <v>14985</v>
      </c>
      <c r="C240" s="3" t="s">
        <v>3243</v>
      </c>
      <c r="D240" s="3" t="s">
        <v>3242</v>
      </c>
      <c r="E240" s="3" t="s">
        <v>3242</v>
      </c>
      <c r="F240" s="3" t="s">
        <v>3243</v>
      </c>
      <c r="G240" s="3" t="s">
        <v>3243</v>
      </c>
    </row>
    <row r="241" spans="1:7" ht="45" customHeight="1" x14ac:dyDescent="0.25">
      <c r="A241" s="3" t="s">
        <v>1484</v>
      </c>
      <c r="B241" s="3" t="s">
        <v>14986</v>
      </c>
      <c r="C241" s="3" t="s">
        <v>3243</v>
      </c>
      <c r="D241" s="3" t="s">
        <v>3242</v>
      </c>
      <c r="E241" s="3" t="s">
        <v>3242</v>
      </c>
      <c r="F241" s="3" t="s">
        <v>3243</v>
      </c>
      <c r="G241" s="3" t="s">
        <v>3243</v>
      </c>
    </row>
    <row r="242" spans="1:7" ht="45" customHeight="1" x14ac:dyDescent="0.25">
      <c r="A242" s="3" t="s">
        <v>1490</v>
      </c>
      <c r="B242" s="3" t="s">
        <v>14987</v>
      </c>
      <c r="C242" s="3" t="s">
        <v>3243</v>
      </c>
      <c r="D242" s="3" t="s">
        <v>3242</v>
      </c>
      <c r="E242" s="3" t="s">
        <v>3242</v>
      </c>
      <c r="F242" s="3" t="s">
        <v>3243</v>
      </c>
      <c r="G242" s="3" t="s">
        <v>3243</v>
      </c>
    </row>
    <row r="243" spans="1:7" ht="45" customHeight="1" x14ac:dyDescent="0.25">
      <c r="A243" s="3" t="s">
        <v>1494</v>
      </c>
      <c r="B243" s="3" t="s">
        <v>14988</v>
      </c>
      <c r="C243" s="3" t="s">
        <v>3243</v>
      </c>
      <c r="D243" s="3" t="s">
        <v>3242</v>
      </c>
      <c r="E243" s="3" t="s">
        <v>3242</v>
      </c>
      <c r="F243" s="3" t="s">
        <v>3243</v>
      </c>
      <c r="G243" s="3" t="s">
        <v>3243</v>
      </c>
    </row>
    <row r="244" spans="1:7" ht="45" customHeight="1" x14ac:dyDescent="0.25">
      <c r="A244" s="3" t="s">
        <v>1499</v>
      </c>
      <c r="B244" s="3" t="s">
        <v>14989</v>
      </c>
      <c r="C244" s="3" t="s">
        <v>3243</v>
      </c>
      <c r="D244" s="3" t="s">
        <v>3242</v>
      </c>
      <c r="E244" s="3" t="s">
        <v>3242</v>
      </c>
      <c r="F244" s="3" t="s">
        <v>3243</v>
      </c>
      <c r="G244" s="3" t="s">
        <v>3243</v>
      </c>
    </row>
    <row r="245" spans="1:7" ht="45" customHeight="1" x14ac:dyDescent="0.25">
      <c r="A245" s="3" t="s">
        <v>1505</v>
      </c>
      <c r="B245" s="3" t="s">
        <v>14990</v>
      </c>
      <c r="C245" s="3" t="s">
        <v>3243</v>
      </c>
      <c r="D245" s="3" t="s">
        <v>3242</v>
      </c>
      <c r="E245" s="3" t="s">
        <v>3242</v>
      </c>
      <c r="F245" s="3" t="s">
        <v>3243</v>
      </c>
      <c r="G245" s="3" t="s">
        <v>3243</v>
      </c>
    </row>
    <row r="246" spans="1:7" ht="45" customHeight="1" x14ac:dyDescent="0.25">
      <c r="A246" s="3" t="s">
        <v>1511</v>
      </c>
      <c r="B246" s="3" t="s">
        <v>14991</v>
      </c>
      <c r="C246" s="3" t="s">
        <v>3243</v>
      </c>
      <c r="D246" s="3" t="s">
        <v>3242</v>
      </c>
      <c r="E246" s="3" t="s">
        <v>3242</v>
      </c>
      <c r="F246" s="3" t="s">
        <v>3243</v>
      </c>
      <c r="G246" s="3" t="s">
        <v>3243</v>
      </c>
    </row>
    <row r="247" spans="1:7" ht="45" customHeight="1" x14ac:dyDescent="0.25">
      <c r="A247" s="3" t="s">
        <v>1517</v>
      </c>
      <c r="B247" s="3" t="s">
        <v>14992</v>
      </c>
      <c r="C247" s="3" t="s">
        <v>3243</v>
      </c>
      <c r="D247" s="3" t="s">
        <v>3242</v>
      </c>
      <c r="E247" s="3" t="s">
        <v>3242</v>
      </c>
      <c r="F247" s="3" t="s">
        <v>3243</v>
      </c>
      <c r="G247" s="3" t="s">
        <v>3243</v>
      </c>
    </row>
    <row r="248" spans="1:7" ht="45" customHeight="1" x14ac:dyDescent="0.25">
      <c r="A248" s="3" t="s">
        <v>1521</v>
      </c>
      <c r="B248" s="3" t="s">
        <v>14993</v>
      </c>
      <c r="C248" s="3" t="s">
        <v>3243</v>
      </c>
      <c r="D248" s="3" t="s">
        <v>3242</v>
      </c>
      <c r="E248" s="3" t="s">
        <v>3242</v>
      </c>
      <c r="F248" s="3" t="s">
        <v>3243</v>
      </c>
      <c r="G248" s="3" t="s">
        <v>3243</v>
      </c>
    </row>
    <row r="249" spans="1:7" ht="45" customHeight="1" x14ac:dyDescent="0.25">
      <c r="A249" s="3" t="s">
        <v>1527</v>
      </c>
      <c r="B249" s="3" t="s">
        <v>14994</v>
      </c>
      <c r="C249" s="3" t="s">
        <v>3243</v>
      </c>
      <c r="D249" s="3" t="s">
        <v>3242</v>
      </c>
      <c r="E249" s="3" t="s">
        <v>3242</v>
      </c>
      <c r="F249" s="3" t="s">
        <v>3243</v>
      </c>
      <c r="G249" s="3" t="s">
        <v>3243</v>
      </c>
    </row>
    <row r="250" spans="1:7" ht="45" customHeight="1" x14ac:dyDescent="0.25">
      <c r="A250" s="3" t="s">
        <v>1534</v>
      </c>
      <c r="B250" s="3" t="s">
        <v>14995</v>
      </c>
      <c r="C250" s="3" t="s">
        <v>3243</v>
      </c>
      <c r="D250" s="3" t="s">
        <v>3242</v>
      </c>
      <c r="E250" s="3" t="s">
        <v>3242</v>
      </c>
      <c r="F250" s="3" t="s">
        <v>3243</v>
      </c>
      <c r="G250" s="3" t="s">
        <v>3243</v>
      </c>
    </row>
    <row r="251" spans="1:7" ht="45" customHeight="1" x14ac:dyDescent="0.25">
      <c r="A251" s="3" t="s">
        <v>1540</v>
      </c>
      <c r="B251" s="3" t="s">
        <v>14996</v>
      </c>
      <c r="C251" s="3" t="s">
        <v>3243</v>
      </c>
      <c r="D251" s="3" t="s">
        <v>3242</v>
      </c>
      <c r="E251" s="3" t="s">
        <v>3242</v>
      </c>
      <c r="F251" s="3" t="s">
        <v>3243</v>
      </c>
      <c r="G251" s="3" t="s">
        <v>3243</v>
      </c>
    </row>
    <row r="252" spans="1:7" ht="45" customHeight="1" x14ac:dyDescent="0.25">
      <c r="A252" s="3" t="s">
        <v>1545</v>
      </c>
      <c r="B252" s="3" t="s">
        <v>14997</v>
      </c>
      <c r="C252" s="3" t="s">
        <v>3243</v>
      </c>
      <c r="D252" s="3" t="s">
        <v>3242</v>
      </c>
      <c r="E252" s="3" t="s">
        <v>3242</v>
      </c>
      <c r="F252" s="3" t="s">
        <v>3243</v>
      </c>
      <c r="G252" s="3" t="s">
        <v>3243</v>
      </c>
    </row>
    <row r="253" spans="1:7" ht="45" customHeight="1" x14ac:dyDescent="0.25">
      <c r="A253" s="3" t="s">
        <v>1549</v>
      </c>
      <c r="B253" s="3" t="s">
        <v>14998</v>
      </c>
      <c r="C253" s="3" t="s">
        <v>3243</v>
      </c>
      <c r="D253" s="3" t="s">
        <v>3242</v>
      </c>
      <c r="E253" s="3" t="s">
        <v>3242</v>
      </c>
      <c r="F253" s="3" t="s">
        <v>3243</v>
      </c>
      <c r="G253" s="3" t="s">
        <v>3243</v>
      </c>
    </row>
    <row r="254" spans="1:7" ht="45" customHeight="1" x14ac:dyDescent="0.25">
      <c r="A254" s="3" t="s">
        <v>1556</v>
      </c>
      <c r="B254" s="3" t="s">
        <v>14999</v>
      </c>
      <c r="C254" s="3" t="s">
        <v>3243</v>
      </c>
      <c r="D254" s="3" t="s">
        <v>3242</v>
      </c>
      <c r="E254" s="3" t="s">
        <v>3242</v>
      </c>
      <c r="F254" s="3" t="s">
        <v>3243</v>
      </c>
      <c r="G254" s="3" t="s">
        <v>3243</v>
      </c>
    </row>
    <row r="255" spans="1:7" ht="45" customHeight="1" x14ac:dyDescent="0.25">
      <c r="A255" s="3" t="s">
        <v>1563</v>
      </c>
      <c r="B255" s="3" t="s">
        <v>15000</v>
      </c>
      <c r="C255" s="3" t="s">
        <v>3243</v>
      </c>
      <c r="D255" s="3" t="s">
        <v>3242</v>
      </c>
      <c r="E255" s="3" t="s">
        <v>3242</v>
      </c>
      <c r="F255" s="3" t="s">
        <v>3243</v>
      </c>
      <c r="G255" s="3" t="s">
        <v>3243</v>
      </c>
    </row>
    <row r="256" spans="1:7" ht="45" customHeight="1" x14ac:dyDescent="0.25">
      <c r="A256" s="3" t="s">
        <v>1567</v>
      </c>
      <c r="B256" s="3" t="s">
        <v>15001</v>
      </c>
      <c r="C256" s="3" t="s">
        <v>3243</v>
      </c>
      <c r="D256" s="3" t="s">
        <v>3242</v>
      </c>
      <c r="E256" s="3" t="s">
        <v>3242</v>
      </c>
      <c r="F256" s="3" t="s">
        <v>3243</v>
      </c>
      <c r="G256" s="3" t="s">
        <v>3243</v>
      </c>
    </row>
    <row r="257" spans="1:7" ht="45" customHeight="1" x14ac:dyDescent="0.25">
      <c r="A257" s="3" t="s">
        <v>1572</v>
      </c>
      <c r="B257" s="3" t="s">
        <v>15002</v>
      </c>
      <c r="C257" s="3" t="s">
        <v>3243</v>
      </c>
      <c r="D257" s="3" t="s">
        <v>3242</v>
      </c>
      <c r="E257" s="3" t="s">
        <v>3242</v>
      </c>
      <c r="F257" s="3" t="s">
        <v>3243</v>
      </c>
      <c r="G257" s="3" t="s">
        <v>3243</v>
      </c>
    </row>
    <row r="258" spans="1:7" ht="45" customHeight="1" x14ac:dyDescent="0.25">
      <c r="A258" s="3" t="s">
        <v>1576</v>
      </c>
      <c r="B258" s="3" t="s">
        <v>15003</v>
      </c>
      <c r="C258" s="3" t="s">
        <v>3243</v>
      </c>
      <c r="D258" s="3" t="s">
        <v>3242</v>
      </c>
      <c r="E258" s="3" t="s">
        <v>3242</v>
      </c>
      <c r="F258" s="3" t="s">
        <v>3243</v>
      </c>
      <c r="G258" s="3" t="s">
        <v>3243</v>
      </c>
    </row>
    <row r="259" spans="1:7" ht="45" customHeight="1" x14ac:dyDescent="0.25">
      <c r="A259" s="3" t="s">
        <v>1581</v>
      </c>
      <c r="B259" s="3" t="s">
        <v>15004</v>
      </c>
      <c r="C259" s="3" t="s">
        <v>3243</v>
      </c>
      <c r="D259" s="3" t="s">
        <v>3242</v>
      </c>
      <c r="E259" s="3" t="s">
        <v>3242</v>
      </c>
      <c r="F259" s="3" t="s">
        <v>3243</v>
      </c>
      <c r="G259" s="3" t="s">
        <v>3243</v>
      </c>
    </row>
    <row r="260" spans="1:7" ht="45" customHeight="1" x14ac:dyDescent="0.25">
      <c r="A260" s="3" t="s">
        <v>1584</v>
      </c>
      <c r="B260" s="3" t="s">
        <v>15005</v>
      </c>
      <c r="C260" s="3" t="s">
        <v>3243</v>
      </c>
      <c r="D260" s="3" t="s">
        <v>3242</v>
      </c>
      <c r="E260" s="3" t="s">
        <v>3242</v>
      </c>
      <c r="F260" s="3" t="s">
        <v>3243</v>
      </c>
      <c r="G260" s="3" t="s">
        <v>3243</v>
      </c>
    </row>
    <row r="261" spans="1:7" ht="45" customHeight="1" x14ac:dyDescent="0.25">
      <c r="A261" s="3" t="s">
        <v>1588</v>
      </c>
      <c r="B261" s="3" t="s">
        <v>15006</v>
      </c>
      <c r="C261" s="3" t="s">
        <v>3243</v>
      </c>
      <c r="D261" s="3" t="s">
        <v>3242</v>
      </c>
      <c r="E261" s="3" t="s">
        <v>3242</v>
      </c>
      <c r="F261" s="3" t="s">
        <v>3243</v>
      </c>
      <c r="G261" s="3" t="s">
        <v>3243</v>
      </c>
    </row>
    <row r="262" spans="1:7" ht="45" customHeight="1" x14ac:dyDescent="0.25">
      <c r="A262" s="3" t="s">
        <v>1594</v>
      </c>
      <c r="B262" s="3" t="s">
        <v>15007</v>
      </c>
      <c r="C262" s="3" t="s">
        <v>3243</v>
      </c>
      <c r="D262" s="3" t="s">
        <v>3242</v>
      </c>
      <c r="E262" s="3" t="s">
        <v>3242</v>
      </c>
      <c r="F262" s="3" t="s">
        <v>3243</v>
      </c>
      <c r="G262" s="3" t="s">
        <v>3243</v>
      </c>
    </row>
    <row r="263" spans="1:7" ht="45" customHeight="1" x14ac:dyDescent="0.25">
      <c r="A263" s="3" t="s">
        <v>1599</v>
      </c>
      <c r="B263" s="3" t="s">
        <v>15008</v>
      </c>
      <c r="C263" s="3" t="s">
        <v>3243</v>
      </c>
      <c r="D263" s="3" t="s">
        <v>3242</v>
      </c>
      <c r="E263" s="3" t="s">
        <v>3242</v>
      </c>
      <c r="F263" s="3" t="s">
        <v>3243</v>
      </c>
      <c r="G263" s="3" t="s">
        <v>3243</v>
      </c>
    </row>
    <row r="264" spans="1:7" ht="45" customHeight="1" x14ac:dyDescent="0.25">
      <c r="A264" s="3" t="s">
        <v>1605</v>
      </c>
      <c r="B264" s="3" t="s">
        <v>15009</v>
      </c>
      <c r="C264" s="3" t="s">
        <v>3243</v>
      </c>
      <c r="D264" s="3" t="s">
        <v>3242</v>
      </c>
      <c r="E264" s="3" t="s">
        <v>3242</v>
      </c>
      <c r="F264" s="3" t="s">
        <v>3243</v>
      </c>
      <c r="G264" s="3" t="s">
        <v>3243</v>
      </c>
    </row>
    <row r="265" spans="1:7" ht="45" customHeight="1" x14ac:dyDescent="0.25">
      <c r="A265" s="3" t="s">
        <v>1610</v>
      </c>
      <c r="B265" s="3" t="s">
        <v>15010</v>
      </c>
      <c r="C265" s="3" t="s">
        <v>3243</v>
      </c>
      <c r="D265" s="3" t="s">
        <v>3242</v>
      </c>
      <c r="E265" s="3" t="s">
        <v>3242</v>
      </c>
      <c r="F265" s="3" t="s">
        <v>3243</v>
      </c>
      <c r="G265" s="3" t="s">
        <v>3243</v>
      </c>
    </row>
    <row r="266" spans="1:7" ht="45" customHeight="1" x14ac:dyDescent="0.25">
      <c r="A266" s="3" t="s">
        <v>1615</v>
      </c>
      <c r="B266" s="3" t="s">
        <v>15011</v>
      </c>
      <c r="C266" s="3" t="s">
        <v>3243</v>
      </c>
      <c r="D266" s="3" t="s">
        <v>3242</v>
      </c>
      <c r="E266" s="3" t="s">
        <v>3242</v>
      </c>
      <c r="F266" s="3" t="s">
        <v>3243</v>
      </c>
      <c r="G266" s="3" t="s">
        <v>3243</v>
      </c>
    </row>
    <row r="267" spans="1:7" ht="45" customHeight="1" x14ac:dyDescent="0.25">
      <c r="A267" s="3" t="s">
        <v>1622</v>
      </c>
      <c r="B267" s="3" t="s">
        <v>15012</v>
      </c>
      <c r="C267" s="3" t="s">
        <v>3243</v>
      </c>
      <c r="D267" s="3" t="s">
        <v>3242</v>
      </c>
      <c r="E267" s="3" t="s">
        <v>3242</v>
      </c>
      <c r="F267" s="3" t="s">
        <v>3243</v>
      </c>
      <c r="G267" s="3" t="s">
        <v>3243</v>
      </c>
    </row>
    <row r="268" spans="1:7" ht="45" customHeight="1" x14ac:dyDescent="0.25">
      <c r="A268" s="3" t="s">
        <v>1627</v>
      </c>
      <c r="B268" s="3" t="s">
        <v>15013</v>
      </c>
      <c r="C268" s="3" t="s">
        <v>3243</v>
      </c>
      <c r="D268" s="3" t="s">
        <v>3242</v>
      </c>
      <c r="E268" s="3" t="s">
        <v>3242</v>
      </c>
      <c r="F268" s="3" t="s">
        <v>3243</v>
      </c>
      <c r="G268" s="3" t="s">
        <v>3243</v>
      </c>
    </row>
    <row r="269" spans="1:7" ht="45" customHeight="1" x14ac:dyDescent="0.25">
      <c r="A269" s="3" t="s">
        <v>1633</v>
      </c>
      <c r="B269" s="3" t="s">
        <v>15014</v>
      </c>
      <c r="C269" s="3" t="s">
        <v>3243</v>
      </c>
      <c r="D269" s="3" t="s">
        <v>3242</v>
      </c>
      <c r="E269" s="3" t="s">
        <v>3242</v>
      </c>
      <c r="F269" s="3" t="s">
        <v>3243</v>
      </c>
      <c r="G269" s="3" t="s">
        <v>3243</v>
      </c>
    </row>
    <row r="270" spans="1:7" ht="45" customHeight="1" x14ac:dyDescent="0.25">
      <c r="A270" s="3" t="s">
        <v>1637</v>
      </c>
      <c r="B270" s="3" t="s">
        <v>15015</v>
      </c>
      <c r="C270" s="3" t="s">
        <v>3243</v>
      </c>
      <c r="D270" s="3" t="s">
        <v>3242</v>
      </c>
      <c r="E270" s="3" t="s">
        <v>3242</v>
      </c>
      <c r="F270" s="3" t="s">
        <v>3243</v>
      </c>
      <c r="G270" s="3" t="s">
        <v>3243</v>
      </c>
    </row>
    <row r="271" spans="1:7" ht="45" customHeight="1" x14ac:dyDescent="0.25">
      <c r="A271" s="3" t="s">
        <v>1644</v>
      </c>
      <c r="B271" s="3" t="s">
        <v>15016</v>
      </c>
      <c r="C271" s="3" t="s">
        <v>3243</v>
      </c>
      <c r="D271" s="3" t="s">
        <v>3242</v>
      </c>
      <c r="E271" s="3" t="s">
        <v>3242</v>
      </c>
      <c r="F271" s="3" t="s">
        <v>3243</v>
      </c>
      <c r="G271" s="3" t="s">
        <v>3243</v>
      </c>
    </row>
    <row r="272" spans="1:7" ht="45" customHeight="1" x14ac:dyDescent="0.25">
      <c r="A272" s="3" t="s">
        <v>1649</v>
      </c>
      <c r="B272" s="3" t="s">
        <v>15017</v>
      </c>
      <c r="C272" s="3" t="s">
        <v>3243</v>
      </c>
      <c r="D272" s="3" t="s">
        <v>3242</v>
      </c>
      <c r="E272" s="3" t="s">
        <v>3242</v>
      </c>
      <c r="F272" s="3" t="s">
        <v>3243</v>
      </c>
      <c r="G272" s="3" t="s">
        <v>3243</v>
      </c>
    </row>
    <row r="273" spans="1:7" ht="45" customHeight="1" x14ac:dyDescent="0.25">
      <c r="A273" s="3" t="s">
        <v>1654</v>
      </c>
      <c r="B273" s="3" t="s">
        <v>15018</v>
      </c>
      <c r="C273" s="3" t="s">
        <v>3243</v>
      </c>
      <c r="D273" s="3" t="s">
        <v>3242</v>
      </c>
      <c r="E273" s="3" t="s">
        <v>3242</v>
      </c>
      <c r="F273" s="3" t="s">
        <v>3243</v>
      </c>
      <c r="G273" s="3" t="s">
        <v>3243</v>
      </c>
    </row>
    <row r="274" spans="1:7" ht="45" customHeight="1" x14ac:dyDescent="0.25">
      <c r="A274" s="3" t="s">
        <v>1660</v>
      </c>
      <c r="B274" s="3" t="s">
        <v>15019</v>
      </c>
      <c r="C274" s="3" t="s">
        <v>3243</v>
      </c>
      <c r="D274" s="3" t="s">
        <v>3242</v>
      </c>
      <c r="E274" s="3" t="s">
        <v>3242</v>
      </c>
      <c r="F274" s="3" t="s">
        <v>3243</v>
      </c>
      <c r="G274" s="3" t="s">
        <v>3243</v>
      </c>
    </row>
    <row r="275" spans="1:7" ht="45" customHeight="1" x14ac:dyDescent="0.25">
      <c r="A275" s="3" t="s">
        <v>1665</v>
      </c>
      <c r="B275" s="3" t="s">
        <v>15020</v>
      </c>
      <c r="C275" s="3" t="s">
        <v>3243</v>
      </c>
      <c r="D275" s="3" t="s">
        <v>3242</v>
      </c>
      <c r="E275" s="3" t="s">
        <v>3242</v>
      </c>
      <c r="F275" s="3" t="s">
        <v>3243</v>
      </c>
      <c r="G275" s="3" t="s">
        <v>3243</v>
      </c>
    </row>
    <row r="276" spans="1:7" ht="45" customHeight="1" x14ac:dyDescent="0.25">
      <c r="A276" s="3" t="s">
        <v>1671</v>
      </c>
      <c r="B276" s="3" t="s">
        <v>15021</v>
      </c>
      <c r="C276" s="3" t="s">
        <v>3243</v>
      </c>
      <c r="D276" s="3" t="s">
        <v>3242</v>
      </c>
      <c r="E276" s="3" t="s">
        <v>3242</v>
      </c>
      <c r="F276" s="3" t="s">
        <v>3243</v>
      </c>
      <c r="G276" s="3" t="s">
        <v>3243</v>
      </c>
    </row>
    <row r="277" spans="1:7" ht="45" customHeight="1" x14ac:dyDescent="0.25">
      <c r="A277" s="3" t="s">
        <v>1676</v>
      </c>
      <c r="B277" s="3" t="s">
        <v>15022</v>
      </c>
      <c r="C277" s="3" t="s">
        <v>3243</v>
      </c>
      <c r="D277" s="3" t="s">
        <v>3242</v>
      </c>
      <c r="E277" s="3" t="s">
        <v>3242</v>
      </c>
      <c r="F277" s="3" t="s">
        <v>3243</v>
      </c>
      <c r="G277" s="3" t="s">
        <v>3243</v>
      </c>
    </row>
    <row r="278" spans="1:7" ht="45" customHeight="1" x14ac:dyDescent="0.25">
      <c r="A278" s="3" t="s">
        <v>1682</v>
      </c>
      <c r="B278" s="3" t="s">
        <v>15023</v>
      </c>
      <c r="C278" s="3" t="s">
        <v>3243</v>
      </c>
      <c r="D278" s="3" t="s">
        <v>3242</v>
      </c>
      <c r="E278" s="3" t="s">
        <v>3242</v>
      </c>
      <c r="F278" s="3" t="s">
        <v>3243</v>
      </c>
      <c r="G278" s="3" t="s">
        <v>3243</v>
      </c>
    </row>
    <row r="279" spans="1:7" ht="45" customHeight="1" x14ac:dyDescent="0.25">
      <c r="A279" s="3" t="s">
        <v>1686</v>
      </c>
      <c r="B279" s="3" t="s">
        <v>15024</v>
      </c>
      <c r="C279" s="3" t="s">
        <v>3243</v>
      </c>
      <c r="D279" s="3" t="s">
        <v>3242</v>
      </c>
      <c r="E279" s="3" t="s">
        <v>3242</v>
      </c>
      <c r="F279" s="3" t="s">
        <v>3243</v>
      </c>
      <c r="G279" s="3" t="s">
        <v>3243</v>
      </c>
    </row>
    <row r="280" spans="1:7" ht="45" customHeight="1" x14ac:dyDescent="0.25">
      <c r="A280" s="3" t="s">
        <v>1691</v>
      </c>
      <c r="B280" s="3" t="s">
        <v>15025</v>
      </c>
      <c r="C280" s="3" t="s">
        <v>3243</v>
      </c>
      <c r="D280" s="3" t="s">
        <v>3242</v>
      </c>
      <c r="E280" s="3" t="s">
        <v>3242</v>
      </c>
      <c r="F280" s="3" t="s">
        <v>3243</v>
      </c>
      <c r="G280" s="3" t="s">
        <v>3243</v>
      </c>
    </row>
    <row r="281" spans="1:7" ht="45" customHeight="1" x14ac:dyDescent="0.25">
      <c r="A281" s="3" t="s">
        <v>1696</v>
      </c>
      <c r="B281" s="3" t="s">
        <v>15026</v>
      </c>
      <c r="C281" s="3" t="s">
        <v>3243</v>
      </c>
      <c r="D281" s="3" t="s">
        <v>3242</v>
      </c>
      <c r="E281" s="3" t="s">
        <v>3242</v>
      </c>
      <c r="F281" s="3" t="s">
        <v>3243</v>
      </c>
      <c r="G281" s="3" t="s">
        <v>3243</v>
      </c>
    </row>
    <row r="282" spans="1:7" ht="45" customHeight="1" x14ac:dyDescent="0.25">
      <c r="A282" s="3" t="s">
        <v>1700</v>
      </c>
      <c r="B282" s="3" t="s">
        <v>15027</v>
      </c>
      <c r="C282" s="3" t="s">
        <v>3243</v>
      </c>
      <c r="D282" s="3" t="s">
        <v>3242</v>
      </c>
      <c r="E282" s="3" t="s">
        <v>3242</v>
      </c>
      <c r="F282" s="3" t="s">
        <v>3243</v>
      </c>
      <c r="G282" s="3" t="s">
        <v>3243</v>
      </c>
    </row>
    <row r="283" spans="1:7" ht="45" customHeight="1" x14ac:dyDescent="0.25">
      <c r="A283" s="3" t="s">
        <v>1706</v>
      </c>
      <c r="B283" s="3" t="s">
        <v>15028</v>
      </c>
      <c r="C283" s="3" t="s">
        <v>3243</v>
      </c>
      <c r="D283" s="3" t="s">
        <v>3242</v>
      </c>
      <c r="E283" s="3" t="s">
        <v>3242</v>
      </c>
      <c r="F283" s="3" t="s">
        <v>3243</v>
      </c>
      <c r="G283" s="3" t="s">
        <v>3243</v>
      </c>
    </row>
    <row r="284" spans="1:7" ht="45" customHeight="1" x14ac:dyDescent="0.25">
      <c r="A284" s="3" t="s">
        <v>1712</v>
      </c>
      <c r="B284" s="3" t="s">
        <v>15029</v>
      </c>
      <c r="C284" s="3" t="s">
        <v>3243</v>
      </c>
      <c r="D284" s="3" t="s">
        <v>3242</v>
      </c>
      <c r="E284" s="3" t="s">
        <v>3242</v>
      </c>
      <c r="F284" s="3" t="s">
        <v>3243</v>
      </c>
      <c r="G284" s="3" t="s">
        <v>3243</v>
      </c>
    </row>
    <row r="285" spans="1:7" ht="45" customHeight="1" x14ac:dyDescent="0.25">
      <c r="A285" s="3" t="s">
        <v>1717</v>
      </c>
      <c r="B285" s="3" t="s">
        <v>15030</v>
      </c>
      <c r="C285" s="3" t="s">
        <v>3243</v>
      </c>
      <c r="D285" s="3" t="s">
        <v>3242</v>
      </c>
      <c r="E285" s="3" t="s">
        <v>3242</v>
      </c>
      <c r="F285" s="3" t="s">
        <v>3243</v>
      </c>
      <c r="G285" s="3" t="s">
        <v>3243</v>
      </c>
    </row>
    <row r="286" spans="1:7" ht="45" customHeight="1" x14ac:dyDescent="0.25">
      <c r="A286" s="3" t="s">
        <v>1721</v>
      </c>
      <c r="B286" s="3" t="s">
        <v>15031</v>
      </c>
      <c r="C286" s="3" t="s">
        <v>3243</v>
      </c>
      <c r="D286" s="3" t="s">
        <v>3242</v>
      </c>
      <c r="E286" s="3" t="s">
        <v>3242</v>
      </c>
      <c r="F286" s="3" t="s">
        <v>3243</v>
      </c>
      <c r="G286" s="3" t="s">
        <v>3243</v>
      </c>
    </row>
    <row r="287" spans="1:7" ht="45" customHeight="1" x14ac:dyDescent="0.25">
      <c r="A287" s="3" t="s">
        <v>1727</v>
      </c>
      <c r="B287" s="3" t="s">
        <v>15032</v>
      </c>
      <c r="C287" s="3" t="s">
        <v>3243</v>
      </c>
      <c r="D287" s="3" t="s">
        <v>3242</v>
      </c>
      <c r="E287" s="3" t="s">
        <v>3242</v>
      </c>
      <c r="F287" s="3" t="s">
        <v>3243</v>
      </c>
      <c r="G287" s="3" t="s">
        <v>3243</v>
      </c>
    </row>
    <row r="288" spans="1:7" ht="45" customHeight="1" x14ac:dyDescent="0.25">
      <c r="A288" s="3" t="s">
        <v>1731</v>
      </c>
      <c r="B288" s="3" t="s">
        <v>15033</v>
      </c>
      <c r="C288" s="3" t="s">
        <v>3243</v>
      </c>
      <c r="D288" s="3" t="s">
        <v>3242</v>
      </c>
      <c r="E288" s="3" t="s">
        <v>3242</v>
      </c>
      <c r="F288" s="3" t="s">
        <v>3243</v>
      </c>
      <c r="G288" s="3" t="s">
        <v>3243</v>
      </c>
    </row>
    <row r="289" spans="1:7" ht="45" customHeight="1" x14ac:dyDescent="0.25">
      <c r="A289" s="3" t="s">
        <v>1737</v>
      </c>
      <c r="B289" s="3" t="s">
        <v>15034</v>
      </c>
      <c r="C289" s="3" t="s">
        <v>3243</v>
      </c>
      <c r="D289" s="3" t="s">
        <v>3242</v>
      </c>
      <c r="E289" s="3" t="s">
        <v>3242</v>
      </c>
      <c r="F289" s="3" t="s">
        <v>3243</v>
      </c>
      <c r="G289" s="3" t="s">
        <v>3243</v>
      </c>
    </row>
    <row r="290" spans="1:7" ht="45" customHeight="1" x14ac:dyDescent="0.25">
      <c r="A290" s="3" t="s">
        <v>1743</v>
      </c>
      <c r="B290" s="3" t="s">
        <v>15035</v>
      </c>
      <c r="C290" s="3" t="s">
        <v>3243</v>
      </c>
      <c r="D290" s="3" t="s">
        <v>3242</v>
      </c>
      <c r="E290" s="3" t="s">
        <v>3242</v>
      </c>
      <c r="F290" s="3" t="s">
        <v>3243</v>
      </c>
      <c r="G290" s="3" t="s">
        <v>3243</v>
      </c>
    </row>
    <row r="291" spans="1:7" ht="45" customHeight="1" x14ac:dyDescent="0.25">
      <c r="A291" s="3" t="s">
        <v>1748</v>
      </c>
      <c r="B291" s="3" t="s">
        <v>15036</v>
      </c>
      <c r="C291" s="3" t="s">
        <v>3243</v>
      </c>
      <c r="D291" s="3" t="s">
        <v>3242</v>
      </c>
      <c r="E291" s="3" t="s">
        <v>3242</v>
      </c>
      <c r="F291" s="3" t="s">
        <v>3243</v>
      </c>
      <c r="G291" s="3" t="s">
        <v>3243</v>
      </c>
    </row>
    <row r="292" spans="1:7" ht="45" customHeight="1" x14ac:dyDescent="0.25">
      <c r="A292" s="3" t="s">
        <v>1752</v>
      </c>
      <c r="B292" s="3" t="s">
        <v>15037</v>
      </c>
      <c r="C292" s="3" t="s">
        <v>3243</v>
      </c>
      <c r="D292" s="3" t="s">
        <v>3242</v>
      </c>
      <c r="E292" s="3" t="s">
        <v>3242</v>
      </c>
      <c r="F292" s="3" t="s">
        <v>3243</v>
      </c>
      <c r="G292" s="3" t="s">
        <v>3243</v>
      </c>
    </row>
    <row r="293" spans="1:7" ht="45" customHeight="1" x14ac:dyDescent="0.25">
      <c r="A293" s="3" t="s">
        <v>1756</v>
      </c>
      <c r="B293" s="3" t="s">
        <v>15038</v>
      </c>
      <c r="C293" s="3" t="s">
        <v>3243</v>
      </c>
      <c r="D293" s="3" t="s">
        <v>3242</v>
      </c>
      <c r="E293" s="3" t="s">
        <v>3242</v>
      </c>
      <c r="F293" s="3" t="s">
        <v>3243</v>
      </c>
      <c r="G293" s="3" t="s">
        <v>3243</v>
      </c>
    </row>
    <row r="294" spans="1:7" ht="45" customHeight="1" x14ac:dyDescent="0.25">
      <c r="A294" s="3" t="s">
        <v>1761</v>
      </c>
      <c r="B294" s="3" t="s">
        <v>15039</v>
      </c>
      <c r="C294" s="3" t="s">
        <v>3243</v>
      </c>
      <c r="D294" s="3" t="s">
        <v>3242</v>
      </c>
      <c r="E294" s="3" t="s">
        <v>3242</v>
      </c>
      <c r="F294" s="3" t="s">
        <v>3243</v>
      </c>
      <c r="G294" s="3" t="s">
        <v>3243</v>
      </c>
    </row>
    <row r="295" spans="1:7" ht="45" customHeight="1" x14ac:dyDescent="0.25">
      <c r="A295" s="3" t="s">
        <v>1764</v>
      </c>
      <c r="B295" s="3" t="s">
        <v>15040</v>
      </c>
      <c r="C295" s="3" t="s">
        <v>3243</v>
      </c>
      <c r="D295" s="3" t="s">
        <v>3242</v>
      </c>
      <c r="E295" s="3" t="s">
        <v>3242</v>
      </c>
      <c r="F295" s="3" t="s">
        <v>3243</v>
      </c>
      <c r="G295" s="3" t="s">
        <v>3243</v>
      </c>
    </row>
    <row r="296" spans="1:7" ht="45" customHeight="1" x14ac:dyDescent="0.25">
      <c r="A296" s="3" t="s">
        <v>1768</v>
      </c>
      <c r="B296" s="3" t="s">
        <v>15041</v>
      </c>
      <c r="C296" s="3" t="s">
        <v>3243</v>
      </c>
      <c r="D296" s="3" t="s">
        <v>3242</v>
      </c>
      <c r="E296" s="3" t="s">
        <v>3242</v>
      </c>
      <c r="F296" s="3" t="s">
        <v>3243</v>
      </c>
      <c r="G296" s="3" t="s">
        <v>3243</v>
      </c>
    </row>
    <row r="297" spans="1:7" ht="45" customHeight="1" x14ac:dyDescent="0.25">
      <c r="A297" s="3" t="s">
        <v>1772</v>
      </c>
      <c r="B297" s="3" t="s">
        <v>15042</v>
      </c>
      <c r="C297" s="3" t="s">
        <v>3243</v>
      </c>
      <c r="D297" s="3" t="s">
        <v>3242</v>
      </c>
      <c r="E297" s="3" t="s">
        <v>3242</v>
      </c>
      <c r="F297" s="3" t="s">
        <v>3243</v>
      </c>
      <c r="G297" s="3" t="s">
        <v>3243</v>
      </c>
    </row>
    <row r="298" spans="1:7" ht="45" customHeight="1" x14ac:dyDescent="0.25">
      <c r="A298" s="3" t="s">
        <v>1777</v>
      </c>
      <c r="B298" s="3" t="s">
        <v>15043</v>
      </c>
      <c r="C298" s="3" t="s">
        <v>3243</v>
      </c>
      <c r="D298" s="3" t="s">
        <v>3242</v>
      </c>
      <c r="E298" s="3" t="s">
        <v>3242</v>
      </c>
      <c r="F298" s="3" t="s">
        <v>3243</v>
      </c>
      <c r="G298" s="3" t="s">
        <v>3243</v>
      </c>
    </row>
    <row r="299" spans="1:7" ht="45" customHeight="1" x14ac:dyDescent="0.25">
      <c r="A299" s="3" t="s">
        <v>1783</v>
      </c>
      <c r="B299" s="3" t="s">
        <v>15044</v>
      </c>
      <c r="C299" s="3" t="s">
        <v>3243</v>
      </c>
      <c r="D299" s="3" t="s">
        <v>3242</v>
      </c>
      <c r="E299" s="3" t="s">
        <v>3242</v>
      </c>
      <c r="F299" s="3" t="s">
        <v>3243</v>
      </c>
      <c r="G299" s="3" t="s">
        <v>3243</v>
      </c>
    </row>
    <row r="300" spans="1:7" ht="45" customHeight="1" x14ac:dyDescent="0.25">
      <c r="A300" s="3" t="s">
        <v>1789</v>
      </c>
      <c r="B300" s="3" t="s">
        <v>15045</v>
      </c>
      <c r="C300" s="3" t="s">
        <v>3243</v>
      </c>
      <c r="D300" s="3" t="s">
        <v>3242</v>
      </c>
      <c r="E300" s="3" t="s">
        <v>3242</v>
      </c>
      <c r="F300" s="3" t="s">
        <v>3243</v>
      </c>
      <c r="G300" s="3" t="s">
        <v>3243</v>
      </c>
    </row>
    <row r="301" spans="1:7" ht="45" customHeight="1" x14ac:dyDescent="0.25">
      <c r="A301" s="3" t="s">
        <v>1795</v>
      </c>
      <c r="B301" s="3" t="s">
        <v>15046</v>
      </c>
      <c r="C301" s="3" t="s">
        <v>3243</v>
      </c>
      <c r="D301" s="3" t="s">
        <v>3242</v>
      </c>
      <c r="E301" s="3" t="s">
        <v>3242</v>
      </c>
      <c r="F301" s="3" t="s">
        <v>3243</v>
      </c>
      <c r="G301" s="3" t="s">
        <v>3243</v>
      </c>
    </row>
    <row r="302" spans="1:7" ht="45" customHeight="1" x14ac:dyDescent="0.25">
      <c r="A302" s="3" t="s">
        <v>1801</v>
      </c>
      <c r="B302" s="3" t="s">
        <v>15047</v>
      </c>
      <c r="C302" s="3" t="s">
        <v>3243</v>
      </c>
      <c r="D302" s="3" t="s">
        <v>3242</v>
      </c>
      <c r="E302" s="3" t="s">
        <v>3242</v>
      </c>
      <c r="F302" s="3" t="s">
        <v>3243</v>
      </c>
      <c r="G302" s="3" t="s">
        <v>3243</v>
      </c>
    </row>
    <row r="303" spans="1:7" ht="45" customHeight="1" x14ac:dyDescent="0.25">
      <c r="A303" s="3" t="s">
        <v>1807</v>
      </c>
      <c r="B303" s="3" t="s">
        <v>15048</v>
      </c>
      <c r="C303" s="3" t="s">
        <v>3243</v>
      </c>
      <c r="D303" s="3" t="s">
        <v>3242</v>
      </c>
      <c r="E303" s="3" t="s">
        <v>3242</v>
      </c>
      <c r="F303" s="3" t="s">
        <v>3243</v>
      </c>
      <c r="G303" s="3" t="s">
        <v>3243</v>
      </c>
    </row>
    <row r="304" spans="1:7" ht="45" customHeight="1" x14ac:dyDescent="0.25">
      <c r="A304" s="3" t="s">
        <v>1811</v>
      </c>
      <c r="B304" s="3" t="s">
        <v>15049</v>
      </c>
      <c r="C304" s="3" t="s">
        <v>3243</v>
      </c>
      <c r="D304" s="3" t="s">
        <v>3242</v>
      </c>
      <c r="E304" s="3" t="s">
        <v>3242</v>
      </c>
      <c r="F304" s="3" t="s">
        <v>3243</v>
      </c>
      <c r="G304" s="3" t="s">
        <v>3243</v>
      </c>
    </row>
    <row r="305" spans="1:7" ht="45" customHeight="1" x14ac:dyDescent="0.25">
      <c r="A305" s="3" t="s">
        <v>1815</v>
      </c>
      <c r="B305" s="3" t="s">
        <v>15050</v>
      </c>
      <c r="C305" s="3" t="s">
        <v>3243</v>
      </c>
      <c r="D305" s="3" t="s">
        <v>3242</v>
      </c>
      <c r="E305" s="3" t="s">
        <v>3242</v>
      </c>
      <c r="F305" s="3" t="s">
        <v>3243</v>
      </c>
      <c r="G305" s="3" t="s">
        <v>3243</v>
      </c>
    </row>
    <row r="306" spans="1:7" ht="45" customHeight="1" x14ac:dyDescent="0.25">
      <c r="A306" s="3" t="s">
        <v>1819</v>
      </c>
      <c r="B306" s="3" t="s">
        <v>15051</v>
      </c>
      <c r="C306" s="3" t="s">
        <v>3243</v>
      </c>
      <c r="D306" s="3" t="s">
        <v>3242</v>
      </c>
      <c r="E306" s="3" t="s">
        <v>3242</v>
      </c>
      <c r="F306" s="3" t="s">
        <v>3243</v>
      </c>
      <c r="G306" s="3" t="s">
        <v>3243</v>
      </c>
    </row>
    <row r="307" spans="1:7" ht="45" customHeight="1" x14ac:dyDescent="0.25">
      <c r="A307" s="3" t="s">
        <v>1823</v>
      </c>
      <c r="B307" s="3" t="s">
        <v>15052</v>
      </c>
      <c r="C307" s="3" t="s">
        <v>3243</v>
      </c>
      <c r="D307" s="3" t="s">
        <v>3242</v>
      </c>
      <c r="E307" s="3" t="s">
        <v>3242</v>
      </c>
      <c r="F307" s="3" t="s">
        <v>3243</v>
      </c>
      <c r="G307" s="3" t="s">
        <v>3243</v>
      </c>
    </row>
    <row r="308" spans="1:7" ht="45" customHeight="1" x14ac:dyDescent="0.25">
      <c r="A308" s="3" t="s">
        <v>1825</v>
      </c>
      <c r="B308" s="3" t="s">
        <v>15053</v>
      </c>
      <c r="C308" s="3" t="s">
        <v>3243</v>
      </c>
      <c r="D308" s="3" t="s">
        <v>3242</v>
      </c>
      <c r="E308" s="3" t="s">
        <v>3242</v>
      </c>
      <c r="F308" s="3" t="s">
        <v>3243</v>
      </c>
      <c r="G308" s="3" t="s">
        <v>3243</v>
      </c>
    </row>
    <row r="309" spans="1:7" ht="45" customHeight="1" x14ac:dyDescent="0.25">
      <c r="A309" s="3" t="s">
        <v>1831</v>
      </c>
      <c r="B309" s="3" t="s">
        <v>15054</v>
      </c>
      <c r="C309" s="3" t="s">
        <v>3243</v>
      </c>
      <c r="D309" s="3" t="s">
        <v>3242</v>
      </c>
      <c r="E309" s="3" t="s">
        <v>3242</v>
      </c>
      <c r="F309" s="3" t="s">
        <v>3243</v>
      </c>
      <c r="G309" s="3" t="s">
        <v>3243</v>
      </c>
    </row>
    <row r="310" spans="1:7" ht="45" customHeight="1" x14ac:dyDescent="0.25">
      <c r="A310" s="3" t="s">
        <v>1837</v>
      </c>
      <c r="B310" s="3" t="s">
        <v>15055</v>
      </c>
      <c r="C310" s="3" t="s">
        <v>3243</v>
      </c>
      <c r="D310" s="3" t="s">
        <v>3242</v>
      </c>
      <c r="E310" s="3" t="s">
        <v>3242</v>
      </c>
      <c r="F310" s="3" t="s">
        <v>3243</v>
      </c>
      <c r="G310" s="3" t="s">
        <v>3243</v>
      </c>
    </row>
    <row r="311" spans="1:7" ht="45" customHeight="1" x14ac:dyDescent="0.25">
      <c r="A311" s="3" t="s">
        <v>1841</v>
      </c>
      <c r="B311" s="3" t="s">
        <v>15056</v>
      </c>
      <c r="C311" s="3" t="s">
        <v>3243</v>
      </c>
      <c r="D311" s="3" t="s">
        <v>3242</v>
      </c>
      <c r="E311" s="3" t="s">
        <v>3242</v>
      </c>
      <c r="F311" s="3" t="s">
        <v>3243</v>
      </c>
      <c r="G311" s="3" t="s">
        <v>3243</v>
      </c>
    </row>
    <row r="312" spans="1:7" ht="45" customHeight="1" x14ac:dyDescent="0.25">
      <c r="A312" s="3" t="s">
        <v>1846</v>
      </c>
      <c r="B312" s="3" t="s">
        <v>15057</v>
      </c>
      <c r="C312" s="3" t="s">
        <v>3243</v>
      </c>
      <c r="D312" s="3" t="s">
        <v>3242</v>
      </c>
      <c r="E312" s="3" t="s">
        <v>3242</v>
      </c>
      <c r="F312" s="3" t="s">
        <v>3243</v>
      </c>
      <c r="G312" s="3" t="s">
        <v>3243</v>
      </c>
    </row>
    <row r="313" spans="1:7" ht="45" customHeight="1" x14ac:dyDescent="0.25">
      <c r="A313" s="3" t="s">
        <v>1848</v>
      </c>
      <c r="B313" s="3" t="s">
        <v>15058</v>
      </c>
      <c r="C313" s="3" t="s">
        <v>3243</v>
      </c>
      <c r="D313" s="3" t="s">
        <v>3242</v>
      </c>
      <c r="E313" s="3" t="s">
        <v>3242</v>
      </c>
      <c r="F313" s="3" t="s">
        <v>3243</v>
      </c>
      <c r="G313" s="3" t="s">
        <v>3243</v>
      </c>
    </row>
    <row r="314" spans="1:7" ht="45" customHeight="1" x14ac:dyDescent="0.25">
      <c r="A314" s="3" t="s">
        <v>1853</v>
      </c>
      <c r="B314" s="3" t="s">
        <v>15059</v>
      </c>
      <c r="C314" s="3" t="s">
        <v>3243</v>
      </c>
      <c r="D314" s="3" t="s">
        <v>3242</v>
      </c>
      <c r="E314" s="3" t="s">
        <v>3242</v>
      </c>
      <c r="F314" s="3" t="s">
        <v>3243</v>
      </c>
      <c r="G314" s="3" t="s">
        <v>3243</v>
      </c>
    </row>
    <row r="315" spans="1:7" ht="45" customHeight="1" x14ac:dyDescent="0.25">
      <c r="A315" s="3" t="s">
        <v>1857</v>
      </c>
      <c r="B315" s="3" t="s">
        <v>15060</v>
      </c>
      <c r="C315" s="3" t="s">
        <v>3243</v>
      </c>
      <c r="D315" s="3" t="s">
        <v>3242</v>
      </c>
      <c r="E315" s="3" t="s">
        <v>3242</v>
      </c>
      <c r="F315" s="3" t="s">
        <v>3243</v>
      </c>
      <c r="G315" s="3" t="s">
        <v>3243</v>
      </c>
    </row>
    <row r="316" spans="1:7" ht="45" customHeight="1" x14ac:dyDescent="0.25">
      <c r="A316" s="3" t="s">
        <v>1862</v>
      </c>
      <c r="B316" s="3" t="s">
        <v>15061</v>
      </c>
      <c r="C316" s="3" t="s">
        <v>3243</v>
      </c>
      <c r="D316" s="3" t="s">
        <v>3242</v>
      </c>
      <c r="E316" s="3" t="s">
        <v>3242</v>
      </c>
      <c r="F316" s="3" t="s">
        <v>3243</v>
      </c>
      <c r="G316" s="3" t="s">
        <v>3243</v>
      </c>
    </row>
    <row r="317" spans="1:7" ht="45" customHeight="1" x14ac:dyDescent="0.25">
      <c r="A317" s="3" t="s">
        <v>1869</v>
      </c>
      <c r="B317" s="3" t="s">
        <v>15062</v>
      </c>
      <c r="C317" s="3" t="s">
        <v>3243</v>
      </c>
      <c r="D317" s="3" t="s">
        <v>3242</v>
      </c>
      <c r="E317" s="3" t="s">
        <v>3242</v>
      </c>
      <c r="F317" s="3" t="s">
        <v>3243</v>
      </c>
      <c r="G317" s="3" t="s">
        <v>3243</v>
      </c>
    </row>
    <row r="318" spans="1:7" ht="45" customHeight="1" x14ac:dyDescent="0.25">
      <c r="A318" s="3" t="s">
        <v>1874</v>
      </c>
      <c r="B318" s="3" t="s">
        <v>15063</v>
      </c>
      <c r="C318" s="3" t="s">
        <v>3243</v>
      </c>
      <c r="D318" s="3" t="s">
        <v>3242</v>
      </c>
      <c r="E318" s="3" t="s">
        <v>3242</v>
      </c>
      <c r="F318" s="3" t="s">
        <v>3243</v>
      </c>
      <c r="G318" s="3" t="s">
        <v>3243</v>
      </c>
    </row>
    <row r="319" spans="1:7" ht="45" customHeight="1" x14ac:dyDescent="0.25">
      <c r="A319" s="3" t="s">
        <v>1879</v>
      </c>
      <c r="B319" s="3" t="s">
        <v>15064</v>
      </c>
      <c r="C319" s="3" t="s">
        <v>3243</v>
      </c>
      <c r="D319" s="3" t="s">
        <v>3242</v>
      </c>
      <c r="E319" s="3" t="s">
        <v>3242</v>
      </c>
      <c r="F319" s="3" t="s">
        <v>3243</v>
      </c>
      <c r="G319" s="3" t="s">
        <v>3243</v>
      </c>
    </row>
    <row r="320" spans="1:7" ht="45" customHeight="1" x14ac:dyDescent="0.25">
      <c r="A320" s="3" t="s">
        <v>1884</v>
      </c>
      <c r="B320" s="3" t="s">
        <v>15065</v>
      </c>
      <c r="C320" s="3" t="s">
        <v>3243</v>
      </c>
      <c r="D320" s="3" t="s">
        <v>3242</v>
      </c>
      <c r="E320" s="3" t="s">
        <v>3242</v>
      </c>
      <c r="F320" s="3" t="s">
        <v>3243</v>
      </c>
      <c r="G320" s="3" t="s">
        <v>3243</v>
      </c>
    </row>
    <row r="321" spans="1:7" ht="45" customHeight="1" x14ac:dyDescent="0.25">
      <c r="A321" s="3" t="s">
        <v>1889</v>
      </c>
      <c r="B321" s="3" t="s">
        <v>15066</v>
      </c>
      <c r="C321" s="3" t="s">
        <v>3243</v>
      </c>
      <c r="D321" s="3" t="s">
        <v>3242</v>
      </c>
      <c r="E321" s="3" t="s">
        <v>3242</v>
      </c>
      <c r="F321" s="3" t="s">
        <v>3243</v>
      </c>
      <c r="G321" s="3" t="s">
        <v>3243</v>
      </c>
    </row>
    <row r="322" spans="1:7" ht="45" customHeight="1" x14ac:dyDescent="0.25">
      <c r="A322" s="3" t="s">
        <v>1892</v>
      </c>
      <c r="B322" s="3" t="s">
        <v>15067</v>
      </c>
      <c r="C322" s="3" t="s">
        <v>3243</v>
      </c>
      <c r="D322" s="3" t="s">
        <v>3242</v>
      </c>
      <c r="E322" s="3" t="s">
        <v>3242</v>
      </c>
      <c r="F322" s="3" t="s">
        <v>3243</v>
      </c>
      <c r="G322" s="3" t="s">
        <v>3243</v>
      </c>
    </row>
    <row r="323" spans="1:7" ht="45" customHeight="1" x14ac:dyDescent="0.25">
      <c r="A323" s="3" t="s">
        <v>1896</v>
      </c>
      <c r="B323" s="3" t="s">
        <v>15068</v>
      </c>
      <c r="C323" s="3" t="s">
        <v>3243</v>
      </c>
      <c r="D323" s="3" t="s">
        <v>3242</v>
      </c>
      <c r="E323" s="3" t="s">
        <v>3242</v>
      </c>
      <c r="F323" s="3" t="s">
        <v>3243</v>
      </c>
      <c r="G323" s="3" t="s">
        <v>3243</v>
      </c>
    </row>
    <row r="324" spans="1:7" ht="45" customHeight="1" x14ac:dyDescent="0.25">
      <c r="A324" s="3" t="s">
        <v>1901</v>
      </c>
      <c r="B324" s="3" t="s">
        <v>15069</v>
      </c>
      <c r="C324" s="3" t="s">
        <v>3243</v>
      </c>
      <c r="D324" s="3" t="s">
        <v>3242</v>
      </c>
      <c r="E324" s="3" t="s">
        <v>3242</v>
      </c>
      <c r="F324" s="3" t="s">
        <v>3243</v>
      </c>
      <c r="G324" s="3" t="s">
        <v>3243</v>
      </c>
    </row>
    <row r="325" spans="1:7" ht="45" customHeight="1" x14ac:dyDescent="0.25">
      <c r="A325" s="3" t="s">
        <v>1904</v>
      </c>
      <c r="B325" s="3" t="s">
        <v>15070</v>
      </c>
      <c r="C325" s="3" t="s">
        <v>3243</v>
      </c>
      <c r="D325" s="3" t="s">
        <v>3242</v>
      </c>
      <c r="E325" s="3" t="s">
        <v>3242</v>
      </c>
      <c r="F325" s="3" t="s">
        <v>3243</v>
      </c>
      <c r="G325" s="3" t="s">
        <v>3243</v>
      </c>
    </row>
    <row r="326" spans="1:7" ht="45" customHeight="1" x14ac:dyDescent="0.25">
      <c r="A326" s="3" t="s">
        <v>1907</v>
      </c>
      <c r="B326" s="3" t="s">
        <v>15071</v>
      </c>
      <c r="C326" s="3" t="s">
        <v>3243</v>
      </c>
      <c r="D326" s="3" t="s">
        <v>3242</v>
      </c>
      <c r="E326" s="3" t="s">
        <v>3242</v>
      </c>
      <c r="F326" s="3" t="s">
        <v>3243</v>
      </c>
      <c r="G326" s="3" t="s">
        <v>3243</v>
      </c>
    </row>
    <row r="327" spans="1:7" ht="45" customHeight="1" x14ac:dyDescent="0.25">
      <c r="A327" s="3" t="s">
        <v>1913</v>
      </c>
      <c r="B327" s="3" t="s">
        <v>15072</v>
      </c>
      <c r="C327" s="3" t="s">
        <v>3243</v>
      </c>
      <c r="D327" s="3" t="s">
        <v>3242</v>
      </c>
      <c r="E327" s="3" t="s">
        <v>3242</v>
      </c>
      <c r="F327" s="3" t="s">
        <v>3243</v>
      </c>
      <c r="G327" s="3" t="s">
        <v>3243</v>
      </c>
    </row>
    <row r="328" spans="1:7" ht="45" customHeight="1" x14ac:dyDescent="0.25">
      <c r="A328" s="3" t="s">
        <v>1918</v>
      </c>
      <c r="B328" s="3" t="s">
        <v>15073</v>
      </c>
      <c r="C328" s="3" t="s">
        <v>3243</v>
      </c>
      <c r="D328" s="3" t="s">
        <v>3242</v>
      </c>
      <c r="E328" s="3" t="s">
        <v>3242</v>
      </c>
      <c r="F328" s="3" t="s">
        <v>3243</v>
      </c>
      <c r="G328" s="3" t="s">
        <v>3243</v>
      </c>
    </row>
    <row r="329" spans="1:7" ht="45" customHeight="1" x14ac:dyDescent="0.25">
      <c r="A329" s="3" t="s">
        <v>1922</v>
      </c>
      <c r="B329" s="3" t="s">
        <v>15074</v>
      </c>
      <c r="C329" s="3" t="s">
        <v>3243</v>
      </c>
      <c r="D329" s="3" t="s">
        <v>3242</v>
      </c>
      <c r="E329" s="3" t="s">
        <v>3242</v>
      </c>
      <c r="F329" s="3" t="s">
        <v>3243</v>
      </c>
      <c r="G329" s="3" t="s">
        <v>3243</v>
      </c>
    </row>
    <row r="330" spans="1:7" ht="45" customHeight="1" x14ac:dyDescent="0.25">
      <c r="A330" s="3" t="s">
        <v>1926</v>
      </c>
      <c r="B330" s="3" t="s">
        <v>15075</v>
      </c>
      <c r="C330" s="3" t="s">
        <v>3243</v>
      </c>
      <c r="D330" s="3" t="s">
        <v>3242</v>
      </c>
      <c r="E330" s="3" t="s">
        <v>3242</v>
      </c>
      <c r="F330" s="3" t="s">
        <v>3243</v>
      </c>
      <c r="G330" s="3" t="s">
        <v>3243</v>
      </c>
    </row>
    <row r="331" spans="1:7" ht="45" customHeight="1" x14ac:dyDescent="0.25">
      <c r="A331" s="3" t="s">
        <v>1931</v>
      </c>
      <c r="B331" s="3" t="s">
        <v>15076</v>
      </c>
      <c r="C331" s="3" t="s">
        <v>3243</v>
      </c>
      <c r="D331" s="3" t="s">
        <v>3242</v>
      </c>
      <c r="E331" s="3" t="s">
        <v>3242</v>
      </c>
      <c r="F331" s="3" t="s">
        <v>3243</v>
      </c>
      <c r="G331" s="3" t="s">
        <v>3243</v>
      </c>
    </row>
    <row r="332" spans="1:7" ht="45" customHeight="1" x14ac:dyDescent="0.25">
      <c r="A332" s="3" t="s">
        <v>1935</v>
      </c>
      <c r="B332" s="3" t="s">
        <v>15077</v>
      </c>
      <c r="C332" s="3" t="s">
        <v>3243</v>
      </c>
      <c r="D332" s="3" t="s">
        <v>3242</v>
      </c>
      <c r="E332" s="3" t="s">
        <v>3242</v>
      </c>
      <c r="F332" s="3" t="s">
        <v>3243</v>
      </c>
      <c r="G332" s="3" t="s">
        <v>3243</v>
      </c>
    </row>
    <row r="333" spans="1:7" ht="45" customHeight="1" x14ac:dyDescent="0.25">
      <c r="A333" s="3" t="s">
        <v>1940</v>
      </c>
      <c r="B333" s="3" t="s">
        <v>15078</v>
      </c>
      <c r="C333" s="3" t="s">
        <v>3243</v>
      </c>
      <c r="D333" s="3" t="s">
        <v>3242</v>
      </c>
      <c r="E333" s="3" t="s">
        <v>3242</v>
      </c>
      <c r="F333" s="3" t="s">
        <v>3243</v>
      </c>
      <c r="G333" s="3" t="s">
        <v>3243</v>
      </c>
    </row>
    <row r="334" spans="1:7" ht="45" customHeight="1" x14ac:dyDescent="0.25">
      <c r="A334" s="3" t="s">
        <v>1947</v>
      </c>
      <c r="B334" s="3" t="s">
        <v>15079</v>
      </c>
      <c r="C334" s="3" t="s">
        <v>3243</v>
      </c>
      <c r="D334" s="3" t="s">
        <v>3242</v>
      </c>
      <c r="E334" s="3" t="s">
        <v>3242</v>
      </c>
      <c r="F334" s="3" t="s">
        <v>3243</v>
      </c>
      <c r="G334" s="3" t="s">
        <v>3243</v>
      </c>
    </row>
    <row r="335" spans="1:7" ht="45" customHeight="1" x14ac:dyDescent="0.25">
      <c r="A335" s="3" t="s">
        <v>1953</v>
      </c>
      <c r="B335" s="3" t="s">
        <v>15080</v>
      </c>
      <c r="C335" s="3" t="s">
        <v>3243</v>
      </c>
      <c r="D335" s="3" t="s">
        <v>3242</v>
      </c>
      <c r="E335" s="3" t="s">
        <v>3242</v>
      </c>
      <c r="F335" s="3" t="s">
        <v>3243</v>
      </c>
      <c r="G335" s="3" t="s">
        <v>3243</v>
      </c>
    </row>
    <row r="336" spans="1:7" ht="45" customHeight="1" x14ac:dyDescent="0.25">
      <c r="A336" s="3" t="s">
        <v>1957</v>
      </c>
      <c r="B336" s="3" t="s">
        <v>15081</v>
      </c>
      <c r="C336" s="3" t="s">
        <v>3243</v>
      </c>
      <c r="D336" s="3" t="s">
        <v>3242</v>
      </c>
      <c r="E336" s="3" t="s">
        <v>3242</v>
      </c>
      <c r="F336" s="3" t="s">
        <v>3243</v>
      </c>
      <c r="G336" s="3" t="s">
        <v>3243</v>
      </c>
    </row>
    <row r="337" spans="1:7" ht="45" customHeight="1" x14ac:dyDescent="0.25">
      <c r="A337" s="3" t="s">
        <v>1963</v>
      </c>
      <c r="B337" s="3" t="s">
        <v>15082</v>
      </c>
      <c r="C337" s="3" t="s">
        <v>3243</v>
      </c>
      <c r="D337" s="3" t="s">
        <v>3242</v>
      </c>
      <c r="E337" s="3" t="s">
        <v>3242</v>
      </c>
      <c r="F337" s="3" t="s">
        <v>3243</v>
      </c>
      <c r="G337" s="3" t="s">
        <v>3243</v>
      </c>
    </row>
    <row r="338" spans="1:7" ht="45" customHeight="1" x14ac:dyDescent="0.25">
      <c r="A338" s="3" t="s">
        <v>1968</v>
      </c>
      <c r="B338" s="3" t="s">
        <v>15083</v>
      </c>
      <c r="C338" s="3" t="s">
        <v>3243</v>
      </c>
      <c r="D338" s="3" t="s">
        <v>3242</v>
      </c>
      <c r="E338" s="3" t="s">
        <v>3242</v>
      </c>
      <c r="F338" s="3" t="s">
        <v>3243</v>
      </c>
      <c r="G338" s="3" t="s">
        <v>3243</v>
      </c>
    </row>
    <row r="339" spans="1:7" ht="45" customHeight="1" x14ac:dyDescent="0.25">
      <c r="A339" s="3" t="s">
        <v>1975</v>
      </c>
      <c r="B339" s="3" t="s">
        <v>15084</v>
      </c>
      <c r="C339" s="3" t="s">
        <v>3243</v>
      </c>
      <c r="D339" s="3" t="s">
        <v>3242</v>
      </c>
      <c r="E339" s="3" t="s">
        <v>3242</v>
      </c>
      <c r="F339" s="3" t="s">
        <v>3243</v>
      </c>
      <c r="G339" s="3" t="s">
        <v>3243</v>
      </c>
    </row>
    <row r="340" spans="1:7" ht="45" customHeight="1" x14ac:dyDescent="0.25">
      <c r="A340" s="3" t="s">
        <v>1980</v>
      </c>
      <c r="B340" s="3" t="s">
        <v>15085</v>
      </c>
      <c r="C340" s="3" t="s">
        <v>3243</v>
      </c>
      <c r="D340" s="3" t="s">
        <v>3242</v>
      </c>
      <c r="E340" s="3" t="s">
        <v>3242</v>
      </c>
      <c r="F340" s="3" t="s">
        <v>3243</v>
      </c>
      <c r="G340" s="3" t="s">
        <v>3243</v>
      </c>
    </row>
    <row r="341" spans="1:7" ht="45" customHeight="1" x14ac:dyDescent="0.25">
      <c r="A341" s="3" t="s">
        <v>1985</v>
      </c>
      <c r="B341" s="3" t="s">
        <v>15086</v>
      </c>
      <c r="C341" s="3" t="s">
        <v>3243</v>
      </c>
      <c r="D341" s="3" t="s">
        <v>3242</v>
      </c>
      <c r="E341" s="3" t="s">
        <v>3242</v>
      </c>
      <c r="F341" s="3" t="s">
        <v>3243</v>
      </c>
      <c r="G341" s="3" t="s">
        <v>3243</v>
      </c>
    </row>
    <row r="342" spans="1:7" ht="45" customHeight="1" x14ac:dyDescent="0.25">
      <c r="A342" s="3" t="s">
        <v>1992</v>
      </c>
      <c r="B342" s="3" t="s">
        <v>15087</v>
      </c>
      <c r="C342" s="3" t="s">
        <v>3243</v>
      </c>
      <c r="D342" s="3" t="s">
        <v>3242</v>
      </c>
      <c r="E342" s="3" t="s">
        <v>3242</v>
      </c>
      <c r="F342" s="3" t="s">
        <v>3243</v>
      </c>
      <c r="G342" s="3" t="s">
        <v>3243</v>
      </c>
    </row>
    <row r="343" spans="1:7" ht="45" customHeight="1" x14ac:dyDescent="0.25">
      <c r="A343" s="3" t="s">
        <v>1999</v>
      </c>
      <c r="B343" s="3" t="s">
        <v>15088</v>
      </c>
      <c r="C343" s="3" t="s">
        <v>3243</v>
      </c>
      <c r="D343" s="3" t="s">
        <v>3242</v>
      </c>
      <c r="E343" s="3" t="s">
        <v>3242</v>
      </c>
      <c r="F343" s="3" t="s">
        <v>3243</v>
      </c>
      <c r="G343" s="3" t="s">
        <v>3243</v>
      </c>
    </row>
    <row r="344" spans="1:7" ht="45" customHeight="1" x14ac:dyDescent="0.25">
      <c r="A344" s="3" t="s">
        <v>2005</v>
      </c>
      <c r="B344" s="3" t="s">
        <v>15089</v>
      </c>
      <c r="C344" s="3" t="s">
        <v>3243</v>
      </c>
      <c r="D344" s="3" t="s">
        <v>3242</v>
      </c>
      <c r="E344" s="3" t="s">
        <v>3242</v>
      </c>
      <c r="F344" s="3" t="s">
        <v>3243</v>
      </c>
      <c r="G344" s="3" t="s">
        <v>3243</v>
      </c>
    </row>
    <row r="345" spans="1:7" ht="45" customHeight="1" x14ac:dyDescent="0.25">
      <c r="A345" s="3" t="s">
        <v>2010</v>
      </c>
      <c r="B345" s="3" t="s">
        <v>15090</v>
      </c>
      <c r="C345" s="3" t="s">
        <v>3243</v>
      </c>
      <c r="D345" s="3" t="s">
        <v>3242</v>
      </c>
      <c r="E345" s="3" t="s">
        <v>3242</v>
      </c>
      <c r="F345" s="3" t="s">
        <v>3243</v>
      </c>
      <c r="G345" s="3" t="s">
        <v>3243</v>
      </c>
    </row>
    <row r="346" spans="1:7" ht="45" customHeight="1" x14ac:dyDescent="0.25">
      <c r="A346" s="3" t="s">
        <v>2013</v>
      </c>
      <c r="B346" s="3" t="s">
        <v>15091</v>
      </c>
      <c r="C346" s="3" t="s">
        <v>3243</v>
      </c>
      <c r="D346" s="3" t="s">
        <v>3242</v>
      </c>
      <c r="E346" s="3" t="s">
        <v>3242</v>
      </c>
      <c r="F346" s="3" t="s">
        <v>3243</v>
      </c>
      <c r="G346" s="3" t="s">
        <v>3243</v>
      </c>
    </row>
    <row r="347" spans="1:7" ht="45" customHeight="1" x14ac:dyDescent="0.25">
      <c r="A347" s="3" t="s">
        <v>2018</v>
      </c>
      <c r="B347" s="3" t="s">
        <v>15092</v>
      </c>
      <c r="C347" s="3" t="s">
        <v>3243</v>
      </c>
      <c r="D347" s="3" t="s">
        <v>3242</v>
      </c>
      <c r="E347" s="3" t="s">
        <v>3242</v>
      </c>
      <c r="F347" s="3" t="s">
        <v>3243</v>
      </c>
      <c r="G347" s="3" t="s">
        <v>3243</v>
      </c>
    </row>
    <row r="348" spans="1:7" ht="45" customHeight="1" x14ac:dyDescent="0.25">
      <c r="A348" s="3" t="s">
        <v>2023</v>
      </c>
      <c r="B348" s="3" t="s">
        <v>15093</v>
      </c>
      <c r="C348" s="3" t="s">
        <v>3243</v>
      </c>
      <c r="D348" s="3" t="s">
        <v>3242</v>
      </c>
      <c r="E348" s="3" t="s">
        <v>3242</v>
      </c>
      <c r="F348" s="3" t="s">
        <v>3243</v>
      </c>
      <c r="G348" s="3" t="s">
        <v>3243</v>
      </c>
    </row>
    <row r="349" spans="1:7" ht="45" customHeight="1" x14ac:dyDescent="0.25">
      <c r="A349" s="3" t="s">
        <v>2027</v>
      </c>
      <c r="B349" s="3" t="s">
        <v>15094</v>
      </c>
      <c r="C349" s="3" t="s">
        <v>3243</v>
      </c>
      <c r="D349" s="3" t="s">
        <v>3242</v>
      </c>
      <c r="E349" s="3" t="s">
        <v>3242</v>
      </c>
      <c r="F349" s="3" t="s">
        <v>3243</v>
      </c>
      <c r="G349" s="3" t="s">
        <v>3243</v>
      </c>
    </row>
    <row r="350" spans="1:7" ht="45" customHeight="1" x14ac:dyDescent="0.25">
      <c r="A350" s="3" t="s">
        <v>2033</v>
      </c>
      <c r="B350" s="3" t="s">
        <v>15095</v>
      </c>
      <c r="C350" s="3" t="s">
        <v>3243</v>
      </c>
      <c r="D350" s="3" t="s">
        <v>3242</v>
      </c>
      <c r="E350" s="3" t="s">
        <v>3242</v>
      </c>
      <c r="F350" s="3" t="s">
        <v>3243</v>
      </c>
      <c r="G350" s="3" t="s">
        <v>3243</v>
      </c>
    </row>
    <row r="351" spans="1:7" ht="45" customHeight="1" x14ac:dyDescent="0.25">
      <c r="A351" s="3" t="s">
        <v>2038</v>
      </c>
      <c r="B351" s="3" t="s">
        <v>15096</v>
      </c>
      <c r="C351" s="3" t="s">
        <v>3243</v>
      </c>
      <c r="D351" s="3" t="s">
        <v>3242</v>
      </c>
      <c r="E351" s="3" t="s">
        <v>3242</v>
      </c>
      <c r="F351" s="3" t="s">
        <v>3243</v>
      </c>
      <c r="G351" s="3" t="s">
        <v>3243</v>
      </c>
    </row>
    <row r="352" spans="1:7" ht="45" customHeight="1" x14ac:dyDescent="0.25">
      <c r="A352" s="3" t="s">
        <v>2044</v>
      </c>
      <c r="B352" s="3" t="s">
        <v>15097</v>
      </c>
      <c r="C352" s="3" t="s">
        <v>3243</v>
      </c>
      <c r="D352" s="3" t="s">
        <v>3242</v>
      </c>
      <c r="E352" s="3" t="s">
        <v>3242</v>
      </c>
      <c r="F352" s="3" t="s">
        <v>3243</v>
      </c>
      <c r="G352" s="3" t="s">
        <v>3243</v>
      </c>
    </row>
    <row r="353" spans="1:7" ht="45" customHeight="1" x14ac:dyDescent="0.25">
      <c r="A353" s="3" t="s">
        <v>2045</v>
      </c>
      <c r="B353" s="3" t="s">
        <v>15098</v>
      </c>
      <c r="C353" s="3" t="s">
        <v>3243</v>
      </c>
      <c r="D353" s="3" t="s">
        <v>3242</v>
      </c>
      <c r="E353" s="3" t="s">
        <v>3242</v>
      </c>
      <c r="F353" s="3" t="s">
        <v>3243</v>
      </c>
      <c r="G353" s="3" t="s">
        <v>3243</v>
      </c>
    </row>
    <row r="354" spans="1:7" ht="45" customHeight="1" x14ac:dyDescent="0.25">
      <c r="A354" s="3" t="s">
        <v>2046</v>
      </c>
      <c r="B354" s="3" t="s">
        <v>15099</v>
      </c>
      <c r="C354" s="3" t="s">
        <v>3243</v>
      </c>
      <c r="D354" s="3" t="s">
        <v>3242</v>
      </c>
      <c r="E354" s="3" t="s">
        <v>3242</v>
      </c>
      <c r="F354" s="3" t="s">
        <v>3243</v>
      </c>
      <c r="G354" s="3" t="s">
        <v>3243</v>
      </c>
    </row>
    <row r="355" spans="1:7" ht="45" customHeight="1" x14ac:dyDescent="0.25">
      <c r="A355" s="3" t="s">
        <v>2047</v>
      </c>
      <c r="B355" s="3" t="s">
        <v>15100</v>
      </c>
      <c r="C355" s="3" t="s">
        <v>3243</v>
      </c>
      <c r="D355" s="3" t="s">
        <v>3242</v>
      </c>
      <c r="E355" s="3" t="s">
        <v>3242</v>
      </c>
      <c r="F355" s="3" t="s">
        <v>3243</v>
      </c>
      <c r="G355" s="3" t="s">
        <v>3243</v>
      </c>
    </row>
    <row r="356" spans="1:7" ht="45" customHeight="1" x14ac:dyDescent="0.25">
      <c r="A356" s="3" t="s">
        <v>2048</v>
      </c>
      <c r="B356" s="3" t="s">
        <v>15101</v>
      </c>
      <c r="C356" s="3" t="s">
        <v>3243</v>
      </c>
      <c r="D356" s="3" t="s">
        <v>3242</v>
      </c>
      <c r="E356" s="3" t="s">
        <v>3242</v>
      </c>
      <c r="F356" s="3" t="s">
        <v>3243</v>
      </c>
      <c r="G356" s="3" t="s">
        <v>3243</v>
      </c>
    </row>
    <row r="357" spans="1:7" ht="45" customHeight="1" x14ac:dyDescent="0.25">
      <c r="A357" s="3" t="s">
        <v>2049</v>
      </c>
      <c r="B357" s="3" t="s">
        <v>15102</v>
      </c>
      <c r="C357" s="3" t="s">
        <v>3243</v>
      </c>
      <c r="D357" s="3" t="s">
        <v>3242</v>
      </c>
      <c r="E357" s="3" t="s">
        <v>3242</v>
      </c>
      <c r="F357" s="3" t="s">
        <v>3243</v>
      </c>
      <c r="G357" s="3" t="s">
        <v>3243</v>
      </c>
    </row>
    <row r="358" spans="1:7" ht="45" customHeight="1" x14ac:dyDescent="0.25">
      <c r="A358" s="3" t="s">
        <v>2050</v>
      </c>
      <c r="B358" s="3" t="s">
        <v>15103</v>
      </c>
      <c r="C358" s="3" t="s">
        <v>3243</v>
      </c>
      <c r="D358" s="3" t="s">
        <v>3242</v>
      </c>
      <c r="E358" s="3" t="s">
        <v>3242</v>
      </c>
      <c r="F358" s="3" t="s">
        <v>3243</v>
      </c>
      <c r="G358" s="3" t="s">
        <v>3243</v>
      </c>
    </row>
    <row r="359" spans="1:7" ht="45" customHeight="1" x14ac:dyDescent="0.25">
      <c r="A359" s="3" t="s">
        <v>2053</v>
      </c>
      <c r="B359" s="3" t="s">
        <v>15104</v>
      </c>
      <c r="C359" s="3" t="s">
        <v>3243</v>
      </c>
      <c r="D359" s="3" t="s">
        <v>3242</v>
      </c>
      <c r="E359" s="3" t="s">
        <v>3242</v>
      </c>
      <c r="F359" s="3" t="s">
        <v>3243</v>
      </c>
      <c r="G359" s="3" t="s">
        <v>3243</v>
      </c>
    </row>
    <row r="360" spans="1:7" ht="45" customHeight="1" x14ac:dyDescent="0.25">
      <c r="A360" s="3" t="s">
        <v>2054</v>
      </c>
      <c r="B360" s="3" t="s">
        <v>15105</v>
      </c>
      <c r="C360" s="3" t="s">
        <v>3243</v>
      </c>
      <c r="D360" s="3" t="s">
        <v>3242</v>
      </c>
      <c r="E360" s="3" t="s">
        <v>3242</v>
      </c>
      <c r="F360" s="3" t="s">
        <v>3243</v>
      </c>
      <c r="G360" s="3" t="s">
        <v>3243</v>
      </c>
    </row>
    <row r="361" spans="1:7" ht="45" customHeight="1" x14ac:dyDescent="0.25">
      <c r="A361" s="3" t="s">
        <v>2057</v>
      </c>
      <c r="B361" s="3" t="s">
        <v>15106</v>
      </c>
      <c r="C361" s="3" t="s">
        <v>3243</v>
      </c>
      <c r="D361" s="3" t="s">
        <v>3242</v>
      </c>
      <c r="E361" s="3" t="s">
        <v>3242</v>
      </c>
      <c r="F361" s="3" t="s">
        <v>3243</v>
      </c>
      <c r="G361" s="3" t="s">
        <v>3243</v>
      </c>
    </row>
    <row r="362" spans="1:7" ht="45" customHeight="1" x14ac:dyDescent="0.25">
      <c r="A362" s="3" t="s">
        <v>2060</v>
      </c>
      <c r="B362" s="3" t="s">
        <v>15107</v>
      </c>
      <c r="C362" s="3" t="s">
        <v>3243</v>
      </c>
      <c r="D362" s="3" t="s">
        <v>3242</v>
      </c>
      <c r="E362" s="3" t="s">
        <v>3242</v>
      </c>
      <c r="F362" s="3" t="s">
        <v>3243</v>
      </c>
      <c r="G362" s="3" t="s">
        <v>3243</v>
      </c>
    </row>
    <row r="363" spans="1:7" ht="45" customHeight="1" x14ac:dyDescent="0.25">
      <c r="A363" s="3" t="s">
        <v>2063</v>
      </c>
      <c r="B363" s="3" t="s">
        <v>15108</v>
      </c>
      <c r="C363" s="3" t="s">
        <v>3243</v>
      </c>
      <c r="D363" s="3" t="s">
        <v>3242</v>
      </c>
      <c r="E363" s="3" t="s">
        <v>3242</v>
      </c>
      <c r="F363" s="3" t="s">
        <v>3243</v>
      </c>
      <c r="G363" s="3" t="s">
        <v>3243</v>
      </c>
    </row>
    <row r="364" spans="1:7" ht="45" customHeight="1" x14ac:dyDescent="0.25">
      <c r="A364" s="3" t="s">
        <v>2066</v>
      </c>
      <c r="B364" s="3" t="s">
        <v>15109</v>
      </c>
      <c r="C364" s="3" t="s">
        <v>3243</v>
      </c>
      <c r="D364" s="3" t="s">
        <v>3242</v>
      </c>
      <c r="E364" s="3" t="s">
        <v>3242</v>
      </c>
      <c r="F364" s="3" t="s">
        <v>3243</v>
      </c>
      <c r="G364" s="3" t="s">
        <v>3243</v>
      </c>
    </row>
    <row r="365" spans="1:7" ht="45" customHeight="1" x14ac:dyDescent="0.25">
      <c r="A365" s="3" t="s">
        <v>2069</v>
      </c>
      <c r="B365" s="3" t="s">
        <v>15110</v>
      </c>
      <c r="C365" s="3" t="s">
        <v>3243</v>
      </c>
      <c r="D365" s="3" t="s">
        <v>3242</v>
      </c>
      <c r="E365" s="3" t="s">
        <v>3242</v>
      </c>
      <c r="F365" s="3" t="s">
        <v>3243</v>
      </c>
      <c r="G365" s="3" t="s">
        <v>3243</v>
      </c>
    </row>
    <row r="366" spans="1:7" ht="45" customHeight="1" x14ac:dyDescent="0.25">
      <c r="A366" s="3" t="s">
        <v>2070</v>
      </c>
      <c r="B366" s="3" t="s">
        <v>15111</v>
      </c>
      <c r="C366" s="3" t="s">
        <v>3243</v>
      </c>
      <c r="D366" s="3" t="s">
        <v>3242</v>
      </c>
      <c r="E366" s="3" t="s">
        <v>3242</v>
      </c>
      <c r="F366" s="3" t="s">
        <v>3243</v>
      </c>
      <c r="G366" s="3" t="s">
        <v>3243</v>
      </c>
    </row>
    <row r="367" spans="1:7" ht="45" customHeight="1" x14ac:dyDescent="0.25">
      <c r="A367" s="3" t="s">
        <v>2073</v>
      </c>
      <c r="B367" s="3" t="s">
        <v>15112</v>
      </c>
      <c r="C367" s="3" t="s">
        <v>3243</v>
      </c>
      <c r="D367" s="3" t="s">
        <v>3242</v>
      </c>
      <c r="E367" s="3" t="s">
        <v>3242</v>
      </c>
      <c r="F367" s="3" t="s">
        <v>3243</v>
      </c>
      <c r="G367" s="3" t="s">
        <v>3243</v>
      </c>
    </row>
    <row r="368" spans="1:7" ht="45" customHeight="1" x14ac:dyDescent="0.25">
      <c r="A368" s="3" t="s">
        <v>2076</v>
      </c>
      <c r="B368" s="3" t="s">
        <v>15113</v>
      </c>
      <c r="C368" s="3" t="s">
        <v>3243</v>
      </c>
      <c r="D368" s="3" t="s">
        <v>3242</v>
      </c>
      <c r="E368" s="3" t="s">
        <v>3242</v>
      </c>
      <c r="F368" s="3" t="s">
        <v>3243</v>
      </c>
      <c r="G368" s="3" t="s">
        <v>3243</v>
      </c>
    </row>
    <row r="369" spans="1:7" ht="45" customHeight="1" x14ac:dyDescent="0.25">
      <c r="A369" s="3" t="s">
        <v>2079</v>
      </c>
      <c r="B369" s="3" t="s">
        <v>15114</v>
      </c>
      <c r="C369" s="3" t="s">
        <v>3243</v>
      </c>
      <c r="D369" s="3" t="s">
        <v>3242</v>
      </c>
      <c r="E369" s="3" t="s">
        <v>3242</v>
      </c>
      <c r="F369" s="3" t="s">
        <v>3243</v>
      </c>
      <c r="G369" s="3" t="s">
        <v>3243</v>
      </c>
    </row>
    <row r="370" spans="1:7" ht="45" customHeight="1" x14ac:dyDescent="0.25">
      <c r="A370" s="3" t="s">
        <v>2082</v>
      </c>
      <c r="B370" s="3" t="s">
        <v>15115</v>
      </c>
      <c r="C370" s="3" t="s">
        <v>3243</v>
      </c>
      <c r="D370" s="3" t="s">
        <v>3242</v>
      </c>
      <c r="E370" s="3" t="s">
        <v>3242</v>
      </c>
      <c r="F370" s="3" t="s">
        <v>3243</v>
      </c>
      <c r="G370" s="3" t="s">
        <v>3243</v>
      </c>
    </row>
    <row r="371" spans="1:7" ht="45" customHeight="1" x14ac:dyDescent="0.25">
      <c r="A371" s="3" t="s">
        <v>2085</v>
      </c>
      <c r="B371" s="3" t="s">
        <v>15116</v>
      </c>
      <c r="C371" s="3" t="s">
        <v>3243</v>
      </c>
      <c r="D371" s="3" t="s">
        <v>3242</v>
      </c>
      <c r="E371" s="3" t="s">
        <v>3242</v>
      </c>
      <c r="F371" s="3" t="s">
        <v>3243</v>
      </c>
      <c r="G371" s="3" t="s">
        <v>3243</v>
      </c>
    </row>
    <row r="372" spans="1:7" ht="45" customHeight="1" x14ac:dyDescent="0.25">
      <c r="A372" s="3" t="s">
        <v>2088</v>
      </c>
      <c r="B372" s="3" t="s">
        <v>15117</v>
      </c>
      <c r="C372" s="3" t="s">
        <v>3243</v>
      </c>
      <c r="D372" s="3" t="s">
        <v>3242</v>
      </c>
      <c r="E372" s="3" t="s">
        <v>3242</v>
      </c>
      <c r="F372" s="3" t="s">
        <v>3243</v>
      </c>
      <c r="G372" s="3" t="s">
        <v>3243</v>
      </c>
    </row>
    <row r="373" spans="1:7" ht="45" customHeight="1" x14ac:dyDescent="0.25">
      <c r="A373" s="3" t="s">
        <v>2091</v>
      </c>
      <c r="B373" s="3" t="s">
        <v>15118</v>
      </c>
      <c r="C373" s="3" t="s">
        <v>3243</v>
      </c>
      <c r="D373" s="3" t="s">
        <v>3242</v>
      </c>
      <c r="E373" s="3" t="s">
        <v>3242</v>
      </c>
      <c r="F373" s="3" t="s">
        <v>3243</v>
      </c>
      <c r="G373" s="3" t="s">
        <v>3243</v>
      </c>
    </row>
    <row r="374" spans="1:7" ht="45" customHeight="1" x14ac:dyDescent="0.25">
      <c r="A374" s="3" t="s">
        <v>2094</v>
      </c>
      <c r="B374" s="3" t="s">
        <v>15119</v>
      </c>
      <c r="C374" s="3" t="s">
        <v>3243</v>
      </c>
      <c r="D374" s="3" t="s">
        <v>3242</v>
      </c>
      <c r="E374" s="3" t="s">
        <v>3242</v>
      </c>
      <c r="F374" s="3" t="s">
        <v>3243</v>
      </c>
      <c r="G374" s="3" t="s">
        <v>3243</v>
      </c>
    </row>
    <row r="375" spans="1:7" ht="45" customHeight="1" x14ac:dyDescent="0.25">
      <c r="A375" s="3" t="s">
        <v>2097</v>
      </c>
      <c r="B375" s="3" t="s">
        <v>15120</v>
      </c>
      <c r="C375" s="3" t="s">
        <v>3243</v>
      </c>
      <c r="D375" s="3" t="s">
        <v>3242</v>
      </c>
      <c r="E375" s="3" t="s">
        <v>3242</v>
      </c>
      <c r="F375" s="3" t="s">
        <v>3243</v>
      </c>
      <c r="G375" s="3" t="s">
        <v>3243</v>
      </c>
    </row>
    <row r="376" spans="1:7" ht="45" customHeight="1" x14ac:dyDescent="0.25">
      <c r="A376" s="3" t="s">
        <v>2100</v>
      </c>
      <c r="B376" s="3" t="s">
        <v>15121</v>
      </c>
      <c r="C376" s="3" t="s">
        <v>3243</v>
      </c>
      <c r="D376" s="3" t="s">
        <v>3242</v>
      </c>
      <c r="E376" s="3" t="s">
        <v>3242</v>
      </c>
      <c r="F376" s="3" t="s">
        <v>3243</v>
      </c>
      <c r="G376" s="3" t="s">
        <v>3243</v>
      </c>
    </row>
    <row r="377" spans="1:7" ht="45" customHeight="1" x14ac:dyDescent="0.25">
      <c r="A377" s="3" t="s">
        <v>2101</v>
      </c>
      <c r="B377" s="3" t="s">
        <v>15122</v>
      </c>
      <c r="C377" s="3" t="s">
        <v>3243</v>
      </c>
      <c r="D377" s="3" t="s">
        <v>3242</v>
      </c>
      <c r="E377" s="3" t="s">
        <v>3242</v>
      </c>
      <c r="F377" s="3" t="s">
        <v>3243</v>
      </c>
      <c r="G377" s="3" t="s">
        <v>3243</v>
      </c>
    </row>
    <row r="378" spans="1:7" ht="45" customHeight="1" x14ac:dyDescent="0.25">
      <c r="A378" s="3" t="s">
        <v>2102</v>
      </c>
      <c r="B378" s="3" t="s">
        <v>15123</v>
      </c>
      <c r="C378" s="3" t="s">
        <v>3243</v>
      </c>
      <c r="D378" s="3" t="s">
        <v>3242</v>
      </c>
      <c r="E378" s="3" t="s">
        <v>3242</v>
      </c>
      <c r="F378" s="3" t="s">
        <v>3243</v>
      </c>
      <c r="G378" s="3" t="s">
        <v>3243</v>
      </c>
    </row>
    <row r="379" spans="1:7" ht="45" customHeight="1" x14ac:dyDescent="0.25">
      <c r="A379" s="3" t="s">
        <v>2103</v>
      </c>
      <c r="B379" s="3" t="s">
        <v>15124</v>
      </c>
      <c r="C379" s="3" t="s">
        <v>3243</v>
      </c>
      <c r="D379" s="3" t="s">
        <v>3242</v>
      </c>
      <c r="E379" s="3" t="s">
        <v>3242</v>
      </c>
      <c r="F379" s="3" t="s">
        <v>3243</v>
      </c>
      <c r="G379" s="3" t="s">
        <v>3243</v>
      </c>
    </row>
    <row r="380" spans="1:7" ht="45" customHeight="1" x14ac:dyDescent="0.25">
      <c r="A380" s="3" t="s">
        <v>2106</v>
      </c>
      <c r="B380" s="3" t="s">
        <v>15125</v>
      </c>
      <c r="C380" s="3" t="s">
        <v>3243</v>
      </c>
      <c r="D380" s="3" t="s">
        <v>3242</v>
      </c>
      <c r="E380" s="3" t="s">
        <v>3242</v>
      </c>
      <c r="F380" s="3" t="s">
        <v>3243</v>
      </c>
      <c r="G380" s="3" t="s">
        <v>3243</v>
      </c>
    </row>
    <row r="381" spans="1:7" ht="45" customHeight="1" x14ac:dyDescent="0.25">
      <c r="A381" s="3" t="s">
        <v>2109</v>
      </c>
      <c r="B381" s="3" t="s">
        <v>15126</v>
      </c>
      <c r="C381" s="3" t="s">
        <v>3243</v>
      </c>
      <c r="D381" s="3" t="s">
        <v>3242</v>
      </c>
      <c r="E381" s="3" t="s">
        <v>3242</v>
      </c>
      <c r="F381" s="3" t="s">
        <v>3243</v>
      </c>
      <c r="G381" s="3" t="s">
        <v>3243</v>
      </c>
    </row>
    <row r="382" spans="1:7" ht="45" customHeight="1" x14ac:dyDescent="0.25">
      <c r="A382" s="3" t="s">
        <v>2110</v>
      </c>
      <c r="B382" s="3" t="s">
        <v>15127</v>
      </c>
      <c r="C382" s="3" t="s">
        <v>3243</v>
      </c>
      <c r="D382" s="3" t="s">
        <v>3242</v>
      </c>
      <c r="E382" s="3" t="s">
        <v>3242</v>
      </c>
      <c r="F382" s="3" t="s">
        <v>3243</v>
      </c>
      <c r="G382" s="3" t="s">
        <v>3243</v>
      </c>
    </row>
    <row r="383" spans="1:7" ht="45" customHeight="1" x14ac:dyDescent="0.25">
      <c r="A383" s="3" t="s">
        <v>2113</v>
      </c>
      <c r="B383" s="3" t="s">
        <v>15128</v>
      </c>
      <c r="C383" s="3" t="s">
        <v>3243</v>
      </c>
      <c r="D383" s="3" t="s">
        <v>3242</v>
      </c>
      <c r="E383" s="3" t="s">
        <v>3242</v>
      </c>
      <c r="F383" s="3" t="s">
        <v>3243</v>
      </c>
      <c r="G383" s="3" t="s">
        <v>3243</v>
      </c>
    </row>
    <row r="384" spans="1:7" ht="45" customHeight="1" x14ac:dyDescent="0.25">
      <c r="A384" s="3" t="s">
        <v>2116</v>
      </c>
      <c r="B384" s="3" t="s">
        <v>15129</v>
      </c>
      <c r="C384" s="3" t="s">
        <v>3243</v>
      </c>
      <c r="D384" s="3" t="s">
        <v>3242</v>
      </c>
      <c r="E384" s="3" t="s">
        <v>3242</v>
      </c>
      <c r="F384" s="3" t="s">
        <v>3243</v>
      </c>
      <c r="G384" s="3" t="s">
        <v>3243</v>
      </c>
    </row>
    <row r="385" spans="1:7" ht="45" customHeight="1" x14ac:dyDescent="0.25">
      <c r="A385" s="3" t="s">
        <v>2119</v>
      </c>
      <c r="B385" s="3" t="s">
        <v>15130</v>
      </c>
      <c r="C385" s="3" t="s">
        <v>3243</v>
      </c>
      <c r="D385" s="3" t="s">
        <v>3242</v>
      </c>
      <c r="E385" s="3" t="s">
        <v>3242</v>
      </c>
      <c r="F385" s="3" t="s">
        <v>3243</v>
      </c>
      <c r="G385" s="3" t="s">
        <v>3243</v>
      </c>
    </row>
    <row r="386" spans="1:7" ht="45" customHeight="1" x14ac:dyDescent="0.25">
      <c r="A386" s="3" t="s">
        <v>2122</v>
      </c>
      <c r="B386" s="3" t="s">
        <v>15131</v>
      </c>
      <c r="C386" s="3" t="s">
        <v>3243</v>
      </c>
      <c r="D386" s="3" t="s">
        <v>3242</v>
      </c>
      <c r="E386" s="3" t="s">
        <v>3242</v>
      </c>
      <c r="F386" s="3" t="s">
        <v>3243</v>
      </c>
      <c r="G386" s="3" t="s">
        <v>3243</v>
      </c>
    </row>
    <row r="387" spans="1:7" ht="45" customHeight="1" x14ac:dyDescent="0.25">
      <c r="A387" s="3" t="s">
        <v>2125</v>
      </c>
      <c r="B387" s="3" t="s">
        <v>15132</v>
      </c>
      <c r="C387" s="3" t="s">
        <v>3243</v>
      </c>
      <c r="D387" s="3" t="s">
        <v>3242</v>
      </c>
      <c r="E387" s="3" t="s">
        <v>3242</v>
      </c>
      <c r="F387" s="3" t="s">
        <v>3243</v>
      </c>
      <c r="G387" s="3" t="s">
        <v>3243</v>
      </c>
    </row>
    <row r="388" spans="1:7" ht="45" customHeight="1" x14ac:dyDescent="0.25">
      <c r="A388" s="3" t="s">
        <v>2128</v>
      </c>
      <c r="B388" s="3" t="s">
        <v>15133</v>
      </c>
      <c r="C388" s="3" t="s">
        <v>3243</v>
      </c>
      <c r="D388" s="3" t="s">
        <v>3242</v>
      </c>
      <c r="E388" s="3" t="s">
        <v>3242</v>
      </c>
      <c r="F388" s="3" t="s">
        <v>3243</v>
      </c>
      <c r="G388" s="3" t="s">
        <v>3243</v>
      </c>
    </row>
    <row r="389" spans="1:7" ht="45" customHeight="1" x14ac:dyDescent="0.25">
      <c r="A389" s="3" t="s">
        <v>2131</v>
      </c>
      <c r="B389" s="3" t="s">
        <v>15134</v>
      </c>
      <c r="C389" s="3" t="s">
        <v>3243</v>
      </c>
      <c r="D389" s="3" t="s">
        <v>3242</v>
      </c>
      <c r="E389" s="3" t="s">
        <v>3242</v>
      </c>
      <c r="F389" s="3" t="s">
        <v>3243</v>
      </c>
      <c r="G389" s="3" t="s">
        <v>3243</v>
      </c>
    </row>
    <row r="390" spans="1:7" ht="45" customHeight="1" x14ac:dyDescent="0.25">
      <c r="A390" s="3" t="s">
        <v>2134</v>
      </c>
      <c r="B390" s="3" t="s">
        <v>15135</v>
      </c>
      <c r="C390" s="3" t="s">
        <v>3243</v>
      </c>
      <c r="D390" s="3" t="s">
        <v>3242</v>
      </c>
      <c r="E390" s="3" t="s">
        <v>3242</v>
      </c>
      <c r="F390" s="3" t="s">
        <v>3243</v>
      </c>
      <c r="G390" s="3" t="s">
        <v>3243</v>
      </c>
    </row>
    <row r="391" spans="1:7" ht="45" customHeight="1" x14ac:dyDescent="0.25">
      <c r="A391" s="3" t="s">
        <v>2137</v>
      </c>
      <c r="B391" s="3" t="s">
        <v>15136</v>
      </c>
      <c r="C391" s="3" t="s">
        <v>3243</v>
      </c>
      <c r="D391" s="3" t="s">
        <v>3242</v>
      </c>
      <c r="E391" s="3" t="s">
        <v>3242</v>
      </c>
      <c r="F391" s="3" t="s">
        <v>3243</v>
      </c>
      <c r="G391" s="3" t="s">
        <v>3243</v>
      </c>
    </row>
    <row r="392" spans="1:7" ht="45" customHeight="1" x14ac:dyDescent="0.25">
      <c r="A392" s="3" t="s">
        <v>2140</v>
      </c>
      <c r="B392" s="3" t="s">
        <v>15137</v>
      </c>
      <c r="C392" s="3" t="s">
        <v>3243</v>
      </c>
      <c r="D392" s="3" t="s">
        <v>3242</v>
      </c>
      <c r="E392" s="3" t="s">
        <v>3242</v>
      </c>
      <c r="F392" s="3" t="s">
        <v>3243</v>
      </c>
      <c r="G392" s="3" t="s">
        <v>3243</v>
      </c>
    </row>
    <row r="393" spans="1:7" ht="45" customHeight="1" x14ac:dyDescent="0.25">
      <c r="A393" s="3" t="s">
        <v>2143</v>
      </c>
      <c r="B393" s="3" t="s">
        <v>15138</v>
      </c>
      <c r="C393" s="3" t="s">
        <v>3243</v>
      </c>
      <c r="D393" s="3" t="s">
        <v>3242</v>
      </c>
      <c r="E393" s="3" t="s">
        <v>3242</v>
      </c>
      <c r="F393" s="3" t="s">
        <v>3243</v>
      </c>
      <c r="G393" s="3" t="s">
        <v>3243</v>
      </c>
    </row>
    <row r="394" spans="1:7" ht="45" customHeight="1" x14ac:dyDescent="0.25">
      <c r="A394" s="3" t="s">
        <v>2146</v>
      </c>
      <c r="B394" s="3" t="s">
        <v>15139</v>
      </c>
      <c r="C394" s="3" t="s">
        <v>3243</v>
      </c>
      <c r="D394" s="3" t="s">
        <v>3242</v>
      </c>
      <c r="E394" s="3" t="s">
        <v>3242</v>
      </c>
      <c r="F394" s="3" t="s">
        <v>3243</v>
      </c>
      <c r="G394" s="3" t="s">
        <v>3243</v>
      </c>
    </row>
    <row r="395" spans="1:7" ht="45" customHeight="1" x14ac:dyDescent="0.25">
      <c r="A395" s="3" t="s">
        <v>2149</v>
      </c>
      <c r="B395" s="3" t="s">
        <v>15140</v>
      </c>
      <c r="C395" s="3" t="s">
        <v>3243</v>
      </c>
      <c r="D395" s="3" t="s">
        <v>3242</v>
      </c>
      <c r="E395" s="3" t="s">
        <v>3242</v>
      </c>
      <c r="F395" s="3" t="s">
        <v>3243</v>
      </c>
      <c r="G395" s="3" t="s">
        <v>3243</v>
      </c>
    </row>
    <row r="396" spans="1:7" ht="45" customHeight="1" x14ac:dyDescent="0.25">
      <c r="A396" s="3" t="s">
        <v>2152</v>
      </c>
      <c r="B396" s="3" t="s">
        <v>15141</v>
      </c>
      <c r="C396" s="3" t="s">
        <v>3243</v>
      </c>
      <c r="D396" s="3" t="s">
        <v>3242</v>
      </c>
      <c r="E396" s="3" t="s">
        <v>3242</v>
      </c>
      <c r="F396" s="3" t="s">
        <v>3243</v>
      </c>
      <c r="G396" s="3" t="s">
        <v>3243</v>
      </c>
    </row>
    <row r="397" spans="1:7" ht="45" customHeight="1" x14ac:dyDescent="0.25">
      <c r="A397" s="3" t="s">
        <v>2155</v>
      </c>
      <c r="B397" s="3" t="s">
        <v>15142</v>
      </c>
      <c r="C397" s="3" t="s">
        <v>3243</v>
      </c>
      <c r="D397" s="3" t="s">
        <v>3242</v>
      </c>
      <c r="E397" s="3" t="s">
        <v>3242</v>
      </c>
      <c r="F397" s="3" t="s">
        <v>3243</v>
      </c>
      <c r="G397" s="3" t="s">
        <v>3243</v>
      </c>
    </row>
    <row r="398" spans="1:7" ht="45" customHeight="1" x14ac:dyDescent="0.25">
      <c r="A398" s="3" t="s">
        <v>2158</v>
      </c>
      <c r="B398" s="3" t="s">
        <v>15143</v>
      </c>
      <c r="C398" s="3" t="s">
        <v>3243</v>
      </c>
      <c r="D398" s="3" t="s">
        <v>3242</v>
      </c>
      <c r="E398" s="3" t="s">
        <v>3242</v>
      </c>
      <c r="F398" s="3" t="s">
        <v>3243</v>
      </c>
      <c r="G398" s="3" t="s">
        <v>3243</v>
      </c>
    </row>
    <row r="399" spans="1:7" ht="45" customHeight="1" x14ac:dyDescent="0.25">
      <c r="A399" s="3" t="s">
        <v>2161</v>
      </c>
      <c r="B399" s="3" t="s">
        <v>15144</v>
      </c>
      <c r="C399" s="3" t="s">
        <v>3243</v>
      </c>
      <c r="D399" s="3" t="s">
        <v>3242</v>
      </c>
      <c r="E399" s="3" t="s">
        <v>3242</v>
      </c>
      <c r="F399" s="3" t="s">
        <v>3243</v>
      </c>
      <c r="G399" s="3" t="s">
        <v>3243</v>
      </c>
    </row>
    <row r="400" spans="1:7" ht="45" customHeight="1" x14ac:dyDescent="0.25">
      <c r="A400" s="3" t="s">
        <v>2164</v>
      </c>
      <c r="B400" s="3" t="s">
        <v>15145</v>
      </c>
      <c r="C400" s="3" t="s">
        <v>3243</v>
      </c>
      <c r="D400" s="3" t="s">
        <v>3242</v>
      </c>
      <c r="E400" s="3" t="s">
        <v>3242</v>
      </c>
      <c r="F400" s="3" t="s">
        <v>3243</v>
      </c>
      <c r="G400" s="3" t="s">
        <v>3243</v>
      </c>
    </row>
    <row r="401" spans="1:7" ht="45" customHeight="1" x14ac:dyDescent="0.25">
      <c r="A401" s="3" t="s">
        <v>2167</v>
      </c>
      <c r="B401" s="3" t="s">
        <v>15146</v>
      </c>
      <c r="C401" s="3" t="s">
        <v>3243</v>
      </c>
      <c r="D401" s="3" t="s">
        <v>3242</v>
      </c>
      <c r="E401" s="3" t="s">
        <v>3242</v>
      </c>
      <c r="F401" s="3" t="s">
        <v>3243</v>
      </c>
      <c r="G401" s="3" t="s">
        <v>3243</v>
      </c>
    </row>
    <row r="402" spans="1:7" ht="45" customHeight="1" x14ac:dyDescent="0.25">
      <c r="A402" s="3" t="s">
        <v>2168</v>
      </c>
      <c r="B402" s="3" t="s">
        <v>15147</v>
      </c>
      <c r="C402" s="3" t="s">
        <v>3243</v>
      </c>
      <c r="D402" s="3" t="s">
        <v>3242</v>
      </c>
      <c r="E402" s="3" t="s">
        <v>3242</v>
      </c>
      <c r="F402" s="3" t="s">
        <v>3243</v>
      </c>
      <c r="G402" s="3" t="s">
        <v>3243</v>
      </c>
    </row>
    <row r="403" spans="1:7" ht="45" customHeight="1" x14ac:dyDescent="0.25">
      <c r="A403" s="3" t="s">
        <v>2171</v>
      </c>
      <c r="B403" s="3" t="s">
        <v>15148</v>
      </c>
      <c r="C403" s="3" t="s">
        <v>3243</v>
      </c>
      <c r="D403" s="3" t="s">
        <v>3242</v>
      </c>
      <c r="E403" s="3" t="s">
        <v>3242</v>
      </c>
      <c r="F403" s="3" t="s">
        <v>3243</v>
      </c>
      <c r="G403" s="3" t="s">
        <v>3243</v>
      </c>
    </row>
    <row r="404" spans="1:7" ht="45" customHeight="1" x14ac:dyDescent="0.25">
      <c r="A404" s="3" t="s">
        <v>2172</v>
      </c>
      <c r="B404" s="3" t="s">
        <v>15149</v>
      </c>
      <c r="C404" s="3" t="s">
        <v>3243</v>
      </c>
      <c r="D404" s="3" t="s">
        <v>3242</v>
      </c>
      <c r="E404" s="3" t="s">
        <v>3242</v>
      </c>
      <c r="F404" s="3" t="s">
        <v>3243</v>
      </c>
      <c r="G404" s="3" t="s">
        <v>3243</v>
      </c>
    </row>
    <row r="405" spans="1:7" ht="45" customHeight="1" x14ac:dyDescent="0.25">
      <c r="A405" s="3" t="s">
        <v>2173</v>
      </c>
      <c r="B405" s="3" t="s">
        <v>15150</v>
      </c>
      <c r="C405" s="3" t="s">
        <v>3243</v>
      </c>
      <c r="D405" s="3" t="s">
        <v>3242</v>
      </c>
      <c r="E405" s="3" t="s">
        <v>3242</v>
      </c>
      <c r="F405" s="3" t="s">
        <v>3243</v>
      </c>
      <c r="G405" s="3" t="s">
        <v>3243</v>
      </c>
    </row>
    <row r="406" spans="1:7" ht="45" customHeight="1" x14ac:dyDescent="0.25">
      <c r="A406" s="3" t="s">
        <v>2174</v>
      </c>
      <c r="B406" s="3" t="s">
        <v>15151</v>
      </c>
      <c r="C406" s="3" t="s">
        <v>3243</v>
      </c>
      <c r="D406" s="3" t="s">
        <v>3242</v>
      </c>
      <c r="E406" s="3" t="s">
        <v>3242</v>
      </c>
      <c r="F406" s="3" t="s">
        <v>3243</v>
      </c>
      <c r="G406" s="3" t="s">
        <v>3243</v>
      </c>
    </row>
    <row r="407" spans="1:7" ht="45" customHeight="1" x14ac:dyDescent="0.25">
      <c r="A407" s="3" t="s">
        <v>2177</v>
      </c>
      <c r="B407" s="3" t="s">
        <v>15152</v>
      </c>
      <c r="C407" s="3" t="s">
        <v>3243</v>
      </c>
      <c r="D407" s="3" t="s">
        <v>3242</v>
      </c>
      <c r="E407" s="3" t="s">
        <v>3242</v>
      </c>
      <c r="F407" s="3" t="s">
        <v>3243</v>
      </c>
      <c r="G407" s="3" t="s">
        <v>3243</v>
      </c>
    </row>
    <row r="408" spans="1:7" ht="45" customHeight="1" x14ac:dyDescent="0.25">
      <c r="A408" s="3" t="s">
        <v>2180</v>
      </c>
      <c r="B408" s="3" t="s">
        <v>15153</v>
      </c>
      <c r="C408" s="3" t="s">
        <v>3243</v>
      </c>
      <c r="D408" s="3" t="s">
        <v>3242</v>
      </c>
      <c r="E408" s="3" t="s">
        <v>3242</v>
      </c>
      <c r="F408" s="3" t="s">
        <v>3243</v>
      </c>
      <c r="G408" s="3" t="s">
        <v>3243</v>
      </c>
    </row>
    <row r="409" spans="1:7" ht="45" customHeight="1" x14ac:dyDescent="0.25">
      <c r="A409" s="3" t="s">
        <v>2183</v>
      </c>
      <c r="B409" s="3" t="s">
        <v>15154</v>
      </c>
      <c r="C409" s="3" t="s">
        <v>3243</v>
      </c>
      <c r="D409" s="3" t="s">
        <v>3242</v>
      </c>
      <c r="E409" s="3" t="s">
        <v>3242</v>
      </c>
      <c r="F409" s="3" t="s">
        <v>3243</v>
      </c>
      <c r="G409" s="3" t="s">
        <v>3243</v>
      </c>
    </row>
    <row r="410" spans="1:7" ht="45" customHeight="1" x14ac:dyDescent="0.25">
      <c r="A410" s="3" t="s">
        <v>2186</v>
      </c>
      <c r="B410" s="3" t="s">
        <v>15155</v>
      </c>
      <c r="C410" s="3" t="s">
        <v>3243</v>
      </c>
      <c r="D410" s="3" t="s">
        <v>3242</v>
      </c>
      <c r="E410" s="3" t="s">
        <v>3242</v>
      </c>
      <c r="F410" s="3" t="s">
        <v>3243</v>
      </c>
      <c r="G410" s="3" t="s">
        <v>3243</v>
      </c>
    </row>
    <row r="411" spans="1:7" ht="45" customHeight="1" x14ac:dyDescent="0.25">
      <c r="A411" s="3" t="s">
        <v>2189</v>
      </c>
      <c r="B411" s="3" t="s">
        <v>15156</v>
      </c>
      <c r="C411" s="3" t="s">
        <v>3243</v>
      </c>
      <c r="D411" s="3" t="s">
        <v>3242</v>
      </c>
      <c r="E411" s="3" t="s">
        <v>3242</v>
      </c>
      <c r="F411" s="3" t="s">
        <v>3243</v>
      </c>
      <c r="G411" s="3" t="s">
        <v>3243</v>
      </c>
    </row>
    <row r="412" spans="1:7" ht="45" customHeight="1" x14ac:dyDescent="0.25">
      <c r="A412" s="3" t="s">
        <v>2190</v>
      </c>
      <c r="B412" s="3" t="s">
        <v>15157</v>
      </c>
      <c r="C412" s="3" t="s">
        <v>3243</v>
      </c>
      <c r="D412" s="3" t="s">
        <v>3242</v>
      </c>
      <c r="E412" s="3" t="s">
        <v>3242</v>
      </c>
      <c r="F412" s="3" t="s">
        <v>3243</v>
      </c>
      <c r="G412" s="3" t="s">
        <v>3243</v>
      </c>
    </row>
    <row r="413" spans="1:7" ht="45" customHeight="1" x14ac:dyDescent="0.25">
      <c r="A413" s="3" t="s">
        <v>2192</v>
      </c>
      <c r="B413" s="3" t="s">
        <v>15158</v>
      </c>
      <c r="C413" s="3" t="s">
        <v>3243</v>
      </c>
      <c r="D413" s="3" t="s">
        <v>3242</v>
      </c>
      <c r="E413" s="3" t="s">
        <v>3242</v>
      </c>
      <c r="F413" s="3" t="s">
        <v>3243</v>
      </c>
      <c r="G413" s="3" t="s">
        <v>3243</v>
      </c>
    </row>
    <row r="414" spans="1:7" ht="45" customHeight="1" x14ac:dyDescent="0.25">
      <c r="A414" s="3" t="s">
        <v>2195</v>
      </c>
      <c r="B414" s="3" t="s">
        <v>15159</v>
      </c>
      <c r="C414" s="3" t="s">
        <v>3243</v>
      </c>
      <c r="D414" s="3" t="s">
        <v>3242</v>
      </c>
      <c r="E414" s="3" t="s">
        <v>3242</v>
      </c>
      <c r="F414" s="3" t="s">
        <v>3243</v>
      </c>
      <c r="G414" s="3" t="s">
        <v>3243</v>
      </c>
    </row>
    <row r="415" spans="1:7" ht="45" customHeight="1" x14ac:dyDescent="0.25">
      <c r="A415" s="3" t="s">
        <v>2198</v>
      </c>
      <c r="B415" s="3" t="s">
        <v>15160</v>
      </c>
      <c r="C415" s="3" t="s">
        <v>3243</v>
      </c>
      <c r="D415" s="3" t="s">
        <v>3242</v>
      </c>
      <c r="E415" s="3" t="s">
        <v>3242</v>
      </c>
      <c r="F415" s="3" t="s">
        <v>3243</v>
      </c>
      <c r="G415" s="3" t="s">
        <v>3243</v>
      </c>
    </row>
    <row r="416" spans="1:7" ht="45" customHeight="1" x14ac:dyDescent="0.25">
      <c r="A416" s="3" t="s">
        <v>2201</v>
      </c>
      <c r="B416" s="3" t="s">
        <v>15161</v>
      </c>
      <c r="C416" s="3" t="s">
        <v>3243</v>
      </c>
      <c r="D416" s="3" t="s">
        <v>3242</v>
      </c>
      <c r="E416" s="3" t="s">
        <v>3242</v>
      </c>
      <c r="F416" s="3" t="s">
        <v>3243</v>
      </c>
      <c r="G416" s="3" t="s">
        <v>3243</v>
      </c>
    </row>
    <row r="417" spans="1:7" ht="45" customHeight="1" x14ac:dyDescent="0.25">
      <c r="A417" s="3" t="s">
        <v>2204</v>
      </c>
      <c r="B417" s="3" t="s">
        <v>15162</v>
      </c>
      <c r="C417" s="3" t="s">
        <v>3243</v>
      </c>
      <c r="D417" s="3" t="s">
        <v>3242</v>
      </c>
      <c r="E417" s="3" t="s">
        <v>3242</v>
      </c>
      <c r="F417" s="3" t="s">
        <v>3243</v>
      </c>
      <c r="G417" s="3" t="s">
        <v>3243</v>
      </c>
    </row>
    <row r="418" spans="1:7" ht="45" customHeight="1" x14ac:dyDescent="0.25">
      <c r="A418" s="3" t="s">
        <v>2207</v>
      </c>
      <c r="B418" s="3" t="s">
        <v>15163</v>
      </c>
      <c r="C418" s="3" t="s">
        <v>3243</v>
      </c>
      <c r="D418" s="3" t="s">
        <v>3242</v>
      </c>
      <c r="E418" s="3" t="s">
        <v>3242</v>
      </c>
      <c r="F418" s="3" t="s">
        <v>3243</v>
      </c>
      <c r="G418" s="3" t="s">
        <v>3243</v>
      </c>
    </row>
    <row r="419" spans="1:7" ht="45" customHeight="1" x14ac:dyDescent="0.25">
      <c r="A419" s="3" t="s">
        <v>2210</v>
      </c>
      <c r="B419" s="3" t="s">
        <v>15164</v>
      </c>
      <c r="C419" s="3" t="s">
        <v>3243</v>
      </c>
      <c r="D419" s="3" t="s">
        <v>3242</v>
      </c>
      <c r="E419" s="3" t="s">
        <v>3242</v>
      </c>
      <c r="F419" s="3" t="s">
        <v>3243</v>
      </c>
      <c r="G419" s="3" t="s">
        <v>3243</v>
      </c>
    </row>
    <row r="420" spans="1:7" ht="45" customHeight="1" x14ac:dyDescent="0.25">
      <c r="A420" s="3" t="s">
        <v>2213</v>
      </c>
      <c r="B420" s="3" t="s">
        <v>15165</v>
      </c>
      <c r="C420" s="3" t="s">
        <v>3243</v>
      </c>
      <c r="D420" s="3" t="s">
        <v>3242</v>
      </c>
      <c r="E420" s="3" t="s">
        <v>3242</v>
      </c>
      <c r="F420" s="3" t="s">
        <v>3243</v>
      </c>
      <c r="G420" s="3" t="s">
        <v>3243</v>
      </c>
    </row>
    <row r="421" spans="1:7" ht="45" customHeight="1" x14ac:dyDescent="0.25">
      <c r="A421" s="3" t="s">
        <v>2216</v>
      </c>
      <c r="B421" s="3" t="s">
        <v>15166</v>
      </c>
      <c r="C421" s="3" t="s">
        <v>3243</v>
      </c>
      <c r="D421" s="3" t="s">
        <v>3242</v>
      </c>
      <c r="E421" s="3" t="s">
        <v>3242</v>
      </c>
      <c r="F421" s="3" t="s">
        <v>3243</v>
      </c>
      <c r="G421" s="3" t="s">
        <v>3243</v>
      </c>
    </row>
    <row r="422" spans="1:7" ht="45" customHeight="1" x14ac:dyDescent="0.25">
      <c r="A422" s="3" t="s">
        <v>2219</v>
      </c>
      <c r="B422" s="3" t="s">
        <v>15167</v>
      </c>
      <c r="C422" s="3" t="s">
        <v>3243</v>
      </c>
      <c r="D422" s="3" t="s">
        <v>3242</v>
      </c>
      <c r="E422" s="3" t="s">
        <v>3242</v>
      </c>
      <c r="F422" s="3" t="s">
        <v>3243</v>
      </c>
      <c r="G422" s="3" t="s">
        <v>3243</v>
      </c>
    </row>
    <row r="423" spans="1:7" ht="45" customHeight="1" x14ac:dyDescent="0.25">
      <c r="A423" s="3" t="s">
        <v>2222</v>
      </c>
      <c r="B423" s="3" t="s">
        <v>15168</v>
      </c>
      <c r="C423" s="3" t="s">
        <v>3243</v>
      </c>
      <c r="D423" s="3" t="s">
        <v>3242</v>
      </c>
      <c r="E423" s="3" t="s">
        <v>3242</v>
      </c>
      <c r="F423" s="3" t="s">
        <v>3243</v>
      </c>
      <c r="G423" s="3" t="s">
        <v>3243</v>
      </c>
    </row>
    <row r="424" spans="1:7" ht="45" customHeight="1" x14ac:dyDescent="0.25">
      <c r="A424" s="3" t="s">
        <v>2225</v>
      </c>
      <c r="B424" s="3" t="s">
        <v>15169</v>
      </c>
      <c r="C424" s="3" t="s">
        <v>3243</v>
      </c>
      <c r="D424" s="3" t="s">
        <v>3242</v>
      </c>
      <c r="E424" s="3" t="s">
        <v>3242</v>
      </c>
      <c r="F424" s="3" t="s">
        <v>3243</v>
      </c>
      <c r="G424" s="3" t="s">
        <v>3243</v>
      </c>
    </row>
    <row r="425" spans="1:7" ht="45" customHeight="1" x14ac:dyDescent="0.25">
      <c r="A425" s="3" t="s">
        <v>2226</v>
      </c>
      <c r="B425" s="3" t="s">
        <v>15170</v>
      </c>
      <c r="C425" s="3" t="s">
        <v>3243</v>
      </c>
      <c r="D425" s="3" t="s">
        <v>3242</v>
      </c>
      <c r="E425" s="3" t="s">
        <v>3242</v>
      </c>
      <c r="F425" s="3" t="s">
        <v>3243</v>
      </c>
      <c r="G425" s="3" t="s">
        <v>3243</v>
      </c>
    </row>
    <row r="426" spans="1:7" ht="45" customHeight="1" x14ac:dyDescent="0.25">
      <c r="A426" s="3" t="s">
        <v>2227</v>
      </c>
      <c r="B426" s="3" t="s">
        <v>15171</v>
      </c>
      <c r="C426" s="3" t="s">
        <v>3243</v>
      </c>
      <c r="D426" s="3" t="s">
        <v>3242</v>
      </c>
      <c r="E426" s="3" t="s">
        <v>3242</v>
      </c>
      <c r="F426" s="3" t="s">
        <v>3243</v>
      </c>
      <c r="G426" s="3" t="s">
        <v>3243</v>
      </c>
    </row>
    <row r="427" spans="1:7" ht="45" customHeight="1" x14ac:dyDescent="0.25">
      <c r="A427" s="3" t="s">
        <v>2228</v>
      </c>
      <c r="B427" s="3" t="s">
        <v>15172</v>
      </c>
      <c r="C427" s="3" t="s">
        <v>3243</v>
      </c>
      <c r="D427" s="3" t="s">
        <v>3242</v>
      </c>
      <c r="E427" s="3" t="s">
        <v>3242</v>
      </c>
      <c r="F427" s="3" t="s">
        <v>3243</v>
      </c>
      <c r="G427" s="3" t="s">
        <v>3243</v>
      </c>
    </row>
    <row r="428" spans="1:7" ht="45" customHeight="1" x14ac:dyDescent="0.25">
      <c r="A428" s="3" t="s">
        <v>2231</v>
      </c>
      <c r="B428" s="3" t="s">
        <v>15173</v>
      </c>
      <c r="C428" s="3" t="s">
        <v>3243</v>
      </c>
      <c r="D428" s="3" t="s">
        <v>3242</v>
      </c>
      <c r="E428" s="3" t="s">
        <v>3242</v>
      </c>
      <c r="F428" s="3" t="s">
        <v>3243</v>
      </c>
      <c r="G428" s="3" t="s">
        <v>3243</v>
      </c>
    </row>
    <row r="429" spans="1:7" ht="45" customHeight="1" x14ac:dyDescent="0.25">
      <c r="A429" s="3" t="s">
        <v>2232</v>
      </c>
      <c r="B429" s="3" t="s">
        <v>15174</v>
      </c>
      <c r="C429" s="3" t="s">
        <v>3243</v>
      </c>
      <c r="D429" s="3" t="s">
        <v>3242</v>
      </c>
      <c r="E429" s="3" t="s">
        <v>3242</v>
      </c>
      <c r="F429" s="3" t="s">
        <v>3243</v>
      </c>
      <c r="G429" s="3" t="s">
        <v>3243</v>
      </c>
    </row>
    <row r="430" spans="1:7" ht="45" customHeight="1" x14ac:dyDescent="0.25">
      <c r="A430" s="3" t="s">
        <v>2233</v>
      </c>
      <c r="B430" s="3" t="s">
        <v>15175</v>
      </c>
      <c r="C430" s="3" t="s">
        <v>3243</v>
      </c>
      <c r="D430" s="3" t="s">
        <v>3242</v>
      </c>
      <c r="E430" s="3" t="s">
        <v>3242</v>
      </c>
      <c r="F430" s="3" t="s">
        <v>3243</v>
      </c>
      <c r="G430" s="3" t="s">
        <v>3243</v>
      </c>
    </row>
    <row r="431" spans="1:7" ht="45" customHeight="1" x14ac:dyDescent="0.25">
      <c r="A431" s="3" t="s">
        <v>2236</v>
      </c>
      <c r="B431" s="3" t="s">
        <v>15176</v>
      </c>
      <c r="C431" s="3" t="s">
        <v>3243</v>
      </c>
      <c r="D431" s="3" t="s">
        <v>3242</v>
      </c>
      <c r="E431" s="3" t="s">
        <v>3242</v>
      </c>
      <c r="F431" s="3" t="s">
        <v>3243</v>
      </c>
      <c r="G431" s="3" t="s">
        <v>3243</v>
      </c>
    </row>
    <row r="432" spans="1:7" ht="45" customHeight="1" x14ac:dyDescent="0.25">
      <c r="A432" s="3" t="s">
        <v>2239</v>
      </c>
      <c r="B432" s="3" t="s">
        <v>15177</v>
      </c>
      <c r="C432" s="3" t="s">
        <v>3243</v>
      </c>
      <c r="D432" s="3" t="s">
        <v>3242</v>
      </c>
      <c r="E432" s="3" t="s">
        <v>3242</v>
      </c>
      <c r="F432" s="3" t="s">
        <v>3243</v>
      </c>
      <c r="G432" s="3" t="s">
        <v>3243</v>
      </c>
    </row>
    <row r="433" spans="1:7" ht="45" customHeight="1" x14ac:dyDescent="0.25">
      <c r="A433" s="3" t="s">
        <v>2242</v>
      </c>
      <c r="B433" s="3" t="s">
        <v>15178</v>
      </c>
      <c r="C433" s="3" t="s">
        <v>3243</v>
      </c>
      <c r="D433" s="3" t="s">
        <v>3242</v>
      </c>
      <c r="E433" s="3" t="s">
        <v>3242</v>
      </c>
      <c r="F433" s="3" t="s">
        <v>3243</v>
      </c>
      <c r="G433" s="3" t="s">
        <v>3243</v>
      </c>
    </row>
    <row r="434" spans="1:7" ht="45" customHeight="1" x14ac:dyDescent="0.25">
      <c r="A434" s="3" t="s">
        <v>2245</v>
      </c>
      <c r="B434" s="3" t="s">
        <v>15179</v>
      </c>
      <c r="C434" s="3" t="s">
        <v>3243</v>
      </c>
      <c r="D434" s="3" t="s">
        <v>3242</v>
      </c>
      <c r="E434" s="3" t="s">
        <v>3242</v>
      </c>
      <c r="F434" s="3" t="s">
        <v>3243</v>
      </c>
      <c r="G434" s="3" t="s">
        <v>3243</v>
      </c>
    </row>
    <row r="435" spans="1:7" ht="45" customHeight="1" x14ac:dyDescent="0.25">
      <c r="A435" s="3" t="s">
        <v>2248</v>
      </c>
      <c r="B435" s="3" t="s">
        <v>15180</v>
      </c>
      <c r="C435" s="3" t="s">
        <v>3243</v>
      </c>
      <c r="D435" s="3" t="s">
        <v>3242</v>
      </c>
      <c r="E435" s="3" t="s">
        <v>3242</v>
      </c>
      <c r="F435" s="3" t="s">
        <v>3243</v>
      </c>
      <c r="G435" s="3" t="s">
        <v>3243</v>
      </c>
    </row>
    <row r="436" spans="1:7" ht="45" customHeight="1" x14ac:dyDescent="0.25">
      <c r="A436" s="3" t="s">
        <v>2251</v>
      </c>
      <c r="B436" s="3" t="s">
        <v>15181</v>
      </c>
      <c r="C436" s="3" t="s">
        <v>3243</v>
      </c>
      <c r="D436" s="3" t="s">
        <v>3242</v>
      </c>
      <c r="E436" s="3" t="s">
        <v>3242</v>
      </c>
      <c r="F436" s="3" t="s">
        <v>3243</v>
      </c>
      <c r="G436" s="3" t="s">
        <v>3243</v>
      </c>
    </row>
    <row r="437" spans="1:7" ht="45" customHeight="1" x14ac:dyDescent="0.25">
      <c r="A437" s="3" t="s">
        <v>2254</v>
      </c>
      <c r="B437" s="3" t="s">
        <v>15182</v>
      </c>
      <c r="C437" s="3" t="s">
        <v>3243</v>
      </c>
      <c r="D437" s="3" t="s">
        <v>3242</v>
      </c>
      <c r="E437" s="3" t="s">
        <v>3242</v>
      </c>
      <c r="F437" s="3" t="s">
        <v>3243</v>
      </c>
      <c r="G437" s="3" t="s">
        <v>3243</v>
      </c>
    </row>
    <row r="438" spans="1:7" ht="45" customHeight="1" x14ac:dyDescent="0.25">
      <c r="A438" s="3" t="s">
        <v>2257</v>
      </c>
      <c r="B438" s="3" t="s">
        <v>15183</v>
      </c>
      <c r="C438" s="3" t="s">
        <v>3243</v>
      </c>
      <c r="D438" s="3" t="s">
        <v>3242</v>
      </c>
      <c r="E438" s="3" t="s">
        <v>3242</v>
      </c>
      <c r="F438" s="3" t="s">
        <v>3243</v>
      </c>
      <c r="G438" s="3" t="s">
        <v>3243</v>
      </c>
    </row>
    <row r="439" spans="1:7" ht="45" customHeight="1" x14ac:dyDescent="0.25">
      <c r="A439" s="3" t="s">
        <v>2258</v>
      </c>
      <c r="B439" s="3" t="s">
        <v>15184</v>
      </c>
      <c r="C439" s="3" t="s">
        <v>3243</v>
      </c>
      <c r="D439" s="3" t="s">
        <v>3242</v>
      </c>
      <c r="E439" s="3" t="s">
        <v>3242</v>
      </c>
      <c r="F439" s="3" t="s">
        <v>3243</v>
      </c>
      <c r="G439" s="3" t="s">
        <v>3243</v>
      </c>
    </row>
    <row r="440" spans="1:7" ht="45" customHeight="1" x14ac:dyDescent="0.25">
      <c r="A440" s="3" t="s">
        <v>2261</v>
      </c>
      <c r="B440" s="3" t="s">
        <v>15185</v>
      </c>
      <c r="C440" s="3" t="s">
        <v>3243</v>
      </c>
      <c r="D440" s="3" t="s">
        <v>3242</v>
      </c>
      <c r="E440" s="3" t="s">
        <v>3242</v>
      </c>
      <c r="F440" s="3" t="s">
        <v>3243</v>
      </c>
      <c r="G440" s="3" t="s">
        <v>3243</v>
      </c>
    </row>
    <row r="441" spans="1:7" ht="45" customHeight="1" x14ac:dyDescent="0.25">
      <c r="A441" s="3" t="s">
        <v>2264</v>
      </c>
      <c r="B441" s="3" t="s">
        <v>15186</v>
      </c>
      <c r="C441" s="3" t="s">
        <v>3243</v>
      </c>
      <c r="D441" s="3" t="s">
        <v>3242</v>
      </c>
      <c r="E441" s="3" t="s">
        <v>3242</v>
      </c>
      <c r="F441" s="3" t="s">
        <v>3243</v>
      </c>
      <c r="G441" s="3" t="s">
        <v>3243</v>
      </c>
    </row>
    <row r="442" spans="1:7" ht="45" customHeight="1" x14ac:dyDescent="0.25">
      <c r="A442" s="3" t="s">
        <v>2267</v>
      </c>
      <c r="B442" s="3" t="s">
        <v>15187</v>
      </c>
      <c r="C442" s="3" t="s">
        <v>3243</v>
      </c>
      <c r="D442" s="3" t="s">
        <v>3242</v>
      </c>
      <c r="E442" s="3" t="s">
        <v>3242</v>
      </c>
      <c r="F442" s="3" t="s">
        <v>3243</v>
      </c>
      <c r="G442" s="3" t="s">
        <v>3243</v>
      </c>
    </row>
    <row r="443" spans="1:7" ht="45" customHeight="1" x14ac:dyDescent="0.25">
      <c r="A443" s="3" t="s">
        <v>2270</v>
      </c>
      <c r="B443" s="3" t="s">
        <v>15188</v>
      </c>
      <c r="C443" s="3" t="s">
        <v>3243</v>
      </c>
      <c r="D443" s="3" t="s">
        <v>3242</v>
      </c>
      <c r="E443" s="3" t="s">
        <v>3242</v>
      </c>
      <c r="F443" s="3" t="s">
        <v>3243</v>
      </c>
      <c r="G443" s="3" t="s">
        <v>3243</v>
      </c>
    </row>
    <row r="444" spans="1:7" ht="45" customHeight="1" x14ac:dyDescent="0.25">
      <c r="A444" s="3" t="s">
        <v>2273</v>
      </c>
      <c r="B444" s="3" t="s">
        <v>15189</v>
      </c>
      <c r="C444" s="3" t="s">
        <v>3243</v>
      </c>
      <c r="D444" s="3" t="s">
        <v>3242</v>
      </c>
      <c r="E444" s="3" t="s">
        <v>3242</v>
      </c>
      <c r="F444" s="3" t="s">
        <v>3243</v>
      </c>
      <c r="G444" s="3" t="s">
        <v>3243</v>
      </c>
    </row>
    <row r="445" spans="1:7" ht="45" customHeight="1" x14ac:dyDescent="0.25">
      <c r="A445" s="3" t="s">
        <v>2276</v>
      </c>
      <c r="B445" s="3" t="s">
        <v>15190</v>
      </c>
      <c r="C445" s="3" t="s">
        <v>3243</v>
      </c>
      <c r="D445" s="3" t="s">
        <v>3242</v>
      </c>
      <c r="E445" s="3" t="s">
        <v>3242</v>
      </c>
      <c r="F445" s="3" t="s">
        <v>3243</v>
      </c>
      <c r="G445" s="3" t="s">
        <v>3243</v>
      </c>
    </row>
    <row r="446" spans="1:7" ht="45" customHeight="1" x14ac:dyDescent="0.25">
      <c r="A446" s="3" t="s">
        <v>2279</v>
      </c>
      <c r="B446" s="3" t="s">
        <v>15191</v>
      </c>
      <c r="C446" s="3" t="s">
        <v>3243</v>
      </c>
      <c r="D446" s="3" t="s">
        <v>3242</v>
      </c>
      <c r="E446" s="3" t="s">
        <v>3242</v>
      </c>
      <c r="F446" s="3" t="s">
        <v>3243</v>
      </c>
      <c r="G446" s="3" t="s">
        <v>3243</v>
      </c>
    </row>
    <row r="447" spans="1:7" ht="45" customHeight="1" x14ac:dyDescent="0.25">
      <c r="A447" s="3" t="s">
        <v>2282</v>
      </c>
      <c r="B447" s="3" t="s">
        <v>15192</v>
      </c>
      <c r="C447" s="3" t="s">
        <v>3243</v>
      </c>
      <c r="D447" s="3" t="s">
        <v>3242</v>
      </c>
      <c r="E447" s="3" t="s">
        <v>3242</v>
      </c>
      <c r="F447" s="3" t="s">
        <v>3243</v>
      </c>
      <c r="G447" s="3" t="s">
        <v>3243</v>
      </c>
    </row>
    <row r="448" spans="1:7" ht="45" customHeight="1" x14ac:dyDescent="0.25">
      <c r="A448" s="3" t="s">
        <v>2285</v>
      </c>
      <c r="B448" s="3" t="s">
        <v>15193</v>
      </c>
      <c r="C448" s="3" t="s">
        <v>3243</v>
      </c>
      <c r="D448" s="3" t="s">
        <v>3242</v>
      </c>
      <c r="E448" s="3" t="s">
        <v>3242</v>
      </c>
      <c r="F448" s="3" t="s">
        <v>3243</v>
      </c>
      <c r="G448" s="3" t="s">
        <v>3243</v>
      </c>
    </row>
    <row r="449" spans="1:7" ht="45" customHeight="1" x14ac:dyDescent="0.25">
      <c r="A449" s="3" t="s">
        <v>2288</v>
      </c>
      <c r="B449" s="3" t="s">
        <v>15194</v>
      </c>
      <c r="C449" s="3" t="s">
        <v>3243</v>
      </c>
      <c r="D449" s="3" t="s">
        <v>3242</v>
      </c>
      <c r="E449" s="3" t="s">
        <v>3242</v>
      </c>
      <c r="F449" s="3" t="s">
        <v>3243</v>
      </c>
      <c r="G449" s="3" t="s">
        <v>3243</v>
      </c>
    </row>
    <row r="450" spans="1:7" ht="45" customHeight="1" x14ac:dyDescent="0.25">
      <c r="A450" s="3" t="s">
        <v>2289</v>
      </c>
      <c r="B450" s="3" t="s">
        <v>15195</v>
      </c>
      <c r="C450" s="3" t="s">
        <v>3243</v>
      </c>
      <c r="D450" s="3" t="s">
        <v>3242</v>
      </c>
      <c r="E450" s="3" t="s">
        <v>3242</v>
      </c>
      <c r="F450" s="3" t="s">
        <v>3243</v>
      </c>
      <c r="G450" s="3" t="s">
        <v>3243</v>
      </c>
    </row>
    <row r="451" spans="1:7" ht="45" customHeight="1" x14ac:dyDescent="0.25">
      <c r="A451" s="3" t="s">
        <v>2290</v>
      </c>
      <c r="B451" s="3" t="s">
        <v>15196</v>
      </c>
      <c r="C451" s="3" t="s">
        <v>3243</v>
      </c>
      <c r="D451" s="3" t="s">
        <v>3242</v>
      </c>
      <c r="E451" s="3" t="s">
        <v>3242</v>
      </c>
      <c r="F451" s="3" t="s">
        <v>3243</v>
      </c>
      <c r="G451" s="3" t="s">
        <v>3243</v>
      </c>
    </row>
    <row r="452" spans="1:7" ht="45" customHeight="1" x14ac:dyDescent="0.25">
      <c r="A452" s="3" t="s">
        <v>2293</v>
      </c>
      <c r="B452" s="3" t="s">
        <v>15197</v>
      </c>
      <c r="C452" s="3" t="s">
        <v>3243</v>
      </c>
      <c r="D452" s="3" t="s">
        <v>3242</v>
      </c>
      <c r="E452" s="3" t="s">
        <v>3242</v>
      </c>
      <c r="F452" s="3" t="s">
        <v>3243</v>
      </c>
      <c r="G452" s="3" t="s">
        <v>3243</v>
      </c>
    </row>
    <row r="453" spans="1:7" ht="45" customHeight="1" x14ac:dyDescent="0.25">
      <c r="A453" s="3" t="s">
        <v>2294</v>
      </c>
      <c r="B453" s="3" t="s">
        <v>15198</v>
      </c>
      <c r="C453" s="3" t="s">
        <v>3243</v>
      </c>
      <c r="D453" s="3" t="s">
        <v>3242</v>
      </c>
      <c r="E453" s="3" t="s">
        <v>3242</v>
      </c>
      <c r="F453" s="3" t="s">
        <v>3243</v>
      </c>
      <c r="G453" s="3" t="s">
        <v>3243</v>
      </c>
    </row>
    <row r="454" spans="1:7" ht="45" customHeight="1" x14ac:dyDescent="0.25">
      <c r="A454" s="3" t="s">
        <v>2297</v>
      </c>
      <c r="B454" s="3" t="s">
        <v>15199</v>
      </c>
      <c r="C454" s="3" t="s">
        <v>3243</v>
      </c>
      <c r="D454" s="3" t="s">
        <v>3242</v>
      </c>
      <c r="E454" s="3" t="s">
        <v>3242</v>
      </c>
      <c r="F454" s="3" t="s">
        <v>3243</v>
      </c>
      <c r="G454" s="3" t="s">
        <v>3243</v>
      </c>
    </row>
    <row r="455" spans="1:7" ht="45" customHeight="1" x14ac:dyDescent="0.25">
      <c r="A455" s="3" t="s">
        <v>2300</v>
      </c>
      <c r="B455" s="3" t="s">
        <v>15200</v>
      </c>
      <c r="C455" s="3" t="s">
        <v>3243</v>
      </c>
      <c r="D455" s="3" t="s">
        <v>3242</v>
      </c>
      <c r="E455" s="3" t="s">
        <v>3242</v>
      </c>
      <c r="F455" s="3" t="s">
        <v>3243</v>
      </c>
      <c r="G455" s="3" t="s">
        <v>3243</v>
      </c>
    </row>
    <row r="456" spans="1:7" ht="45" customHeight="1" x14ac:dyDescent="0.25">
      <c r="A456" s="3" t="s">
        <v>2303</v>
      </c>
      <c r="B456" s="3" t="s">
        <v>15201</v>
      </c>
      <c r="C456" s="3" t="s">
        <v>3243</v>
      </c>
      <c r="D456" s="3" t="s">
        <v>3242</v>
      </c>
      <c r="E456" s="3" t="s">
        <v>3242</v>
      </c>
      <c r="F456" s="3" t="s">
        <v>3243</v>
      </c>
      <c r="G456" s="3" t="s">
        <v>3243</v>
      </c>
    </row>
    <row r="457" spans="1:7" ht="45" customHeight="1" x14ac:dyDescent="0.25">
      <c r="A457" s="3" t="s">
        <v>2306</v>
      </c>
      <c r="B457" s="3" t="s">
        <v>15202</v>
      </c>
      <c r="C457" s="3" t="s">
        <v>3243</v>
      </c>
      <c r="D457" s="3" t="s">
        <v>3242</v>
      </c>
      <c r="E457" s="3" t="s">
        <v>3242</v>
      </c>
      <c r="F457" s="3" t="s">
        <v>3243</v>
      </c>
      <c r="G457" s="3" t="s">
        <v>3243</v>
      </c>
    </row>
    <row r="458" spans="1:7" ht="45" customHeight="1" x14ac:dyDescent="0.25">
      <c r="A458" s="3" t="s">
        <v>2309</v>
      </c>
      <c r="B458" s="3" t="s">
        <v>15203</v>
      </c>
      <c r="C458" s="3" t="s">
        <v>3243</v>
      </c>
      <c r="D458" s="3" t="s">
        <v>3242</v>
      </c>
      <c r="E458" s="3" t="s">
        <v>3242</v>
      </c>
      <c r="F458" s="3" t="s">
        <v>3243</v>
      </c>
      <c r="G458" s="3" t="s">
        <v>3243</v>
      </c>
    </row>
    <row r="459" spans="1:7" ht="45" customHeight="1" x14ac:dyDescent="0.25">
      <c r="A459" s="3" t="s">
        <v>2312</v>
      </c>
      <c r="B459" s="3" t="s">
        <v>15204</v>
      </c>
      <c r="C459" s="3" t="s">
        <v>3243</v>
      </c>
      <c r="D459" s="3" t="s">
        <v>3242</v>
      </c>
      <c r="E459" s="3" t="s">
        <v>3242</v>
      </c>
      <c r="F459" s="3" t="s">
        <v>3243</v>
      </c>
      <c r="G459" s="3" t="s">
        <v>3243</v>
      </c>
    </row>
    <row r="460" spans="1:7" ht="45" customHeight="1" x14ac:dyDescent="0.25">
      <c r="A460" s="3" t="s">
        <v>2315</v>
      </c>
      <c r="B460" s="3" t="s">
        <v>15205</v>
      </c>
      <c r="C460" s="3" t="s">
        <v>3243</v>
      </c>
      <c r="D460" s="3" t="s">
        <v>3242</v>
      </c>
      <c r="E460" s="3" t="s">
        <v>3242</v>
      </c>
      <c r="F460" s="3" t="s">
        <v>3243</v>
      </c>
      <c r="G460" s="3" t="s">
        <v>3243</v>
      </c>
    </row>
    <row r="461" spans="1:7" ht="45" customHeight="1" x14ac:dyDescent="0.25">
      <c r="A461" s="3" t="s">
        <v>2318</v>
      </c>
      <c r="B461" s="3" t="s">
        <v>15206</v>
      </c>
      <c r="C461" s="3" t="s">
        <v>3243</v>
      </c>
      <c r="D461" s="3" t="s">
        <v>3242</v>
      </c>
      <c r="E461" s="3" t="s">
        <v>3242</v>
      </c>
      <c r="F461" s="3" t="s">
        <v>3243</v>
      </c>
      <c r="G461" s="3" t="s">
        <v>3243</v>
      </c>
    </row>
    <row r="462" spans="1:7" ht="45" customHeight="1" x14ac:dyDescent="0.25">
      <c r="A462" s="3" t="s">
        <v>2321</v>
      </c>
      <c r="B462" s="3" t="s">
        <v>15207</v>
      </c>
      <c r="C462" s="3" t="s">
        <v>3243</v>
      </c>
      <c r="D462" s="3" t="s">
        <v>3242</v>
      </c>
      <c r="E462" s="3" t="s">
        <v>3242</v>
      </c>
      <c r="F462" s="3" t="s">
        <v>3243</v>
      </c>
      <c r="G462" s="3" t="s">
        <v>3243</v>
      </c>
    </row>
    <row r="463" spans="1:7" ht="45" customHeight="1" x14ac:dyDescent="0.25">
      <c r="A463" s="3" t="s">
        <v>2324</v>
      </c>
      <c r="B463" s="3" t="s">
        <v>15208</v>
      </c>
      <c r="C463" s="3" t="s">
        <v>3243</v>
      </c>
      <c r="D463" s="3" t="s">
        <v>3242</v>
      </c>
      <c r="E463" s="3" t="s">
        <v>3242</v>
      </c>
      <c r="F463" s="3" t="s">
        <v>3243</v>
      </c>
      <c r="G463" s="3" t="s">
        <v>3243</v>
      </c>
    </row>
    <row r="464" spans="1:7" ht="45" customHeight="1" x14ac:dyDescent="0.25">
      <c r="A464" s="3" t="s">
        <v>2327</v>
      </c>
      <c r="B464" s="3" t="s">
        <v>15209</v>
      </c>
      <c r="C464" s="3" t="s">
        <v>3243</v>
      </c>
      <c r="D464" s="3" t="s">
        <v>3242</v>
      </c>
      <c r="E464" s="3" t="s">
        <v>3242</v>
      </c>
      <c r="F464" s="3" t="s">
        <v>3243</v>
      </c>
      <c r="G464" s="3" t="s">
        <v>3243</v>
      </c>
    </row>
    <row r="465" spans="1:7" ht="45" customHeight="1" x14ac:dyDescent="0.25">
      <c r="A465" s="3" t="s">
        <v>2330</v>
      </c>
      <c r="B465" s="3" t="s">
        <v>15210</v>
      </c>
      <c r="C465" s="3" t="s">
        <v>3243</v>
      </c>
      <c r="D465" s="3" t="s">
        <v>3242</v>
      </c>
      <c r="E465" s="3" t="s">
        <v>3242</v>
      </c>
      <c r="F465" s="3" t="s">
        <v>3243</v>
      </c>
      <c r="G465" s="3" t="s">
        <v>3243</v>
      </c>
    </row>
    <row r="466" spans="1:7" ht="45" customHeight="1" x14ac:dyDescent="0.25">
      <c r="A466" s="3" t="s">
        <v>2333</v>
      </c>
      <c r="B466" s="3" t="s">
        <v>15211</v>
      </c>
      <c r="C466" s="3" t="s">
        <v>3243</v>
      </c>
      <c r="D466" s="3" t="s">
        <v>3242</v>
      </c>
      <c r="E466" s="3" t="s">
        <v>3242</v>
      </c>
      <c r="F466" s="3" t="s">
        <v>3243</v>
      </c>
      <c r="G466" s="3" t="s">
        <v>3243</v>
      </c>
    </row>
    <row r="467" spans="1:7" ht="45" customHeight="1" x14ac:dyDescent="0.25">
      <c r="A467" s="3" t="s">
        <v>2336</v>
      </c>
      <c r="B467" s="3" t="s">
        <v>15212</v>
      </c>
      <c r="C467" s="3" t="s">
        <v>3243</v>
      </c>
      <c r="D467" s="3" t="s">
        <v>3242</v>
      </c>
      <c r="E467" s="3" t="s">
        <v>3242</v>
      </c>
      <c r="F467" s="3" t="s">
        <v>3243</v>
      </c>
      <c r="G467" s="3" t="s">
        <v>3243</v>
      </c>
    </row>
    <row r="468" spans="1:7" ht="45" customHeight="1" x14ac:dyDescent="0.25">
      <c r="A468" s="3" t="s">
        <v>2339</v>
      </c>
      <c r="B468" s="3" t="s">
        <v>15213</v>
      </c>
      <c r="C468" s="3" t="s">
        <v>3243</v>
      </c>
      <c r="D468" s="3" t="s">
        <v>3242</v>
      </c>
      <c r="E468" s="3" t="s">
        <v>3242</v>
      </c>
      <c r="F468" s="3" t="s">
        <v>3243</v>
      </c>
      <c r="G468" s="3" t="s">
        <v>3243</v>
      </c>
    </row>
    <row r="469" spans="1:7" ht="45" customHeight="1" x14ac:dyDescent="0.25">
      <c r="A469" s="3" t="s">
        <v>2342</v>
      </c>
      <c r="B469" s="3" t="s">
        <v>15214</v>
      </c>
      <c r="C469" s="3" t="s">
        <v>3243</v>
      </c>
      <c r="D469" s="3" t="s">
        <v>3242</v>
      </c>
      <c r="E469" s="3" t="s">
        <v>3242</v>
      </c>
      <c r="F469" s="3" t="s">
        <v>3243</v>
      </c>
      <c r="G469" s="3" t="s">
        <v>3243</v>
      </c>
    </row>
    <row r="470" spans="1:7" ht="45" customHeight="1" x14ac:dyDescent="0.25">
      <c r="A470" s="3" t="s">
        <v>2345</v>
      </c>
      <c r="B470" s="3" t="s">
        <v>15215</v>
      </c>
      <c r="C470" s="3" t="s">
        <v>3243</v>
      </c>
      <c r="D470" s="3" t="s">
        <v>3242</v>
      </c>
      <c r="E470" s="3" t="s">
        <v>3242</v>
      </c>
      <c r="F470" s="3" t="s">
        <v>3243</v>
      </c>
      <c r="G470" s="3" t="s">
        <v>3243</v>
      </c>
    </row>
    <row r="471" spans="1:7" ht="45" customHeight="1" x14ac:dyDescent="0.25">
      <c r="A471" s="3" t="s">
        <v>2348</v>
      </c>
      <c r="B471" s="3" t="s">
        <v>15216</v>
      </c>
      <c r="C471" s="3" t="s">
        <v>3243</v>
      </c>
      <c r="D471" s="3" t="s">
        <v>3242</v>
      </c>
      <c r="E471" s="3" t="s">
        <v>3242</v>
      </c>
      <c r="F471" s="3" t="s">
        <v>3243</v>
      </c>
      <c r="G471" s="3" t="s">
        <v>3243</v>
      </c>
    </row>
    <row r="472" spans="1:7" ht="45" customHeight="1" x14ac:dyDescent="0.25">
      <c r="A472" s="3" t="s">
        <v>2351</v>
      </c>
      <c r="B472" s="3" t="s">
        <v>15217</v>
      </c>
      <c r="C472" s="3" t="s">
        <v>3243</v>
      </c>
      <c r="D472" s="3" t="s">
        <v>3242</v>
      </c>
      <c r="E472" s="3" t="s">
        <v>3242</v>
      </c>
      <c r="F472" s="3" t="s">
        <v>3243</v>
      </c>
      <c r="G472" s="3" t="s">
        <v>3243</v>
      </c>
    </row>
    <row r="473" spans="1:7" ht="45" customHeight="1" x14ac:dyDescent="0.25">
      <c r="A473" s="3" t="s">
        <v>2354</v>
      </c>
      <c r="B473" s="3" t="s">
        <v>15218</v>
      </c>
      <c r="C473" s="3" t="s">
        <v>3243</v>
      </c>
      <c r="D473" s="3" t="s">
        <v>3242</v>
      </c>
      <c r="E473" s="3" t="s">
        <v>3242</v>
      </c>
      <c r="F473" s="3" t="s">
        <v>3243</v>
      </c>
      <c r="G473" s="3" t="s">
        <v>3243</v>
      </c>
    </row>
    <row r="474" spans="1:7" ht="45" customHeight="1" x14ac:dyDescent="0.25">
      <c r="A474" s="3" t="s">
        <v>2355</v>
      </c>
      <c r="B474" s="3" t="s">
        <v>15219</v>
      </c>
      <c r="C474" s="3" t="s">
        <v>3243</v>
      </c>
      <c r="D474" s="3" t="s">
        <v>3242</v>
      </c>
      <c r="E474" s="3" t="s">
        <v>3242</v>
      </c>
      <c r="F474" s="3" t="s">
        <v>3243</v>
      </c>
      <c r="G474" s="3" t="s">
        <v>3243</v>
      </c>
    </row>
    <row r="475" spans="1:7" ht="45" customHeight="1" x14ac:dyDescent="0.25">
      <c r="A475" s="3" t="s">
        <v>2358</v>
      </c>
      <c r="B475" s="3" t="s">
        <v>15220</v>
      </c>
      <c r="C475" s="3" t="s">
        <v>3243</v>
      </c>
      <c r="D475" s="3" t="s">
        <v>3242</v>
      </c>
      <c r="E475" s="3" t="s">
        <v>3242</v>
      </c>
      <c r="F475" s="3" t="s">
        <v>3243</v>
      </c>
      <c r="G475" s="3" t="s">
        <v>3243</v>
      </c>
    </row>
    <row r="476" spans="1:7" ht="45" customHeight="1" x14ac:dyDescent="0.25">
      <c r="A476" s="3" t="s">
        <v>2361</v>
      </c>
      <c r="B476" s="3" t="s">
        <v>15221</v>
      </c>
      <c r="C476" s="3" t="s">
        <v>3243</v>
      </c>
      <c r="D476" s="3" t="s">
        <v>3242</v>
      </c>
      <c r="E476" s="3" t="s">
        <v>3242</v>
      </c>
      <c r="F476" s="3" t="s">
        <v>3243</v>
      </c>
      <c r="G476" s="3" t="s">
        <v>3243</v>
      </c>
    </row>
    <row r="477" spans="1:7" ht="45" customHeight="1" x14ac:dyDescent="0.25">
      <c r="A477" s="3" t="s">
        <v>2362</v>
      </c>
      <c r="B477" s="3" t="s">
        <v>15222</v>
      </c>
      <c r="C477" s="3" t="s">
        <v>3243</v>
      </c>
      <c r="D477" s="3" t="s">
        <v>3242</v>
      </c>
      <c r="E477" s="3" t="s">
        <v>3242</v>
      </c>
      <c r="F477" s="3" t="s">
        <v>3243</v>
      </c>
      <c r="G477" s="3" t="s">
        <v>3243</v>
      </c>
    </row>
    <row r="478" spans="1:7" ht="45" customHeight="1" x14ac:dyDescent="0.25">
      <c r="A478" s="3" t="s">
        <v>2363</v>
      </c>
      <c r="B478" s="3" t="s">
        <v>15223</v>
      </c>
      <c r="C478" s="3" t="s">
        <v>3243</v>
      </c>
      <c r="D478" s="3" t="s">
        <v>3242</v>
      </c>
      <c r="E478" s="3" t="s">
        <v>3242</v>
      </c>
      <c r="F478" s="3" t="s">
        <v>3243</v>
      </c>
      <c r="G478" s="3" t="s">
        <v>3243</v>
      </c>
    </row>
    <row r="479" spans="1:7" ht="45" customHeight="1" x14ac:dyDescent="0.25">
      <c r="A479" s="3" t="s">
        <v>2365</v>
      </c>
      <c r="B479" s="3" t="s">
        <v>15224</v>
      </c>
      <c r="C479" s="3" t="s">
        <v>3243</v>
      </c>
      <c r="D479" s="3" t="s">
        <v>3242</v>
      </c>
      <c r="E479" s="3" t="s">
        <v>3242</v>
      </c>
      <c r="F479" s="3" t="s">
        <v>3243</v>
      </c>
      <c r="G479" s="3" t="s">
        <v>3243</v>
      </c>
    </row>
    <row r="480" spans="1:7" ht="45" customHeight="1" x14ac:dyDescent="0.25">
      <c r="A480" s="3" t="s">
        <v>2367</v>
      </c>
      <c r="B480" s="3" t="s">
        <v>15225</v>
      </c>
      <c r="C480" s="3" t="s">
        <v>3243</v>
      </c>
      <c r="D480" s="3" t="s">
        <v>3242</v>
      </c>
      <c r="E480" s="3" t="s">
        <v>3242</v>
      </c>
      <c r="F480" s="3" t="s">
        <v>3243</v>
      </c>
      <c r="G480" s="3" t="s">
        <v>3243</v>
      </c>
    </row>
    <row r="481" spans="1:7" ht="45" customHeight="1" x14ac:dyDescent="0.25">
      <c r="A481" s="3" t="s">
        <v>2368</v>
      </c>
      <c r="B481" s="3" t="s">
        <v>15226</v>
      </c>
      <c r="C481" s="3" t="s">
        <v>3243</v>
      </c>
      <c r="D481" s="3" t="s">
        <v>3242</v>
      </c>
      <c r="E481" s="3" t="s">
        <v>3242</v>
      </c>
      <c r="F481" s="3" t="s">
        <v>3243</v>
      </c>
      <c r="G481" s="3" t="s">
        <v>3243</v>
      </c>
    </row>
    <row r="482" spans="1:7" ht="45" customHeight="1" x14ac:dyDescent="0.25">
      <c r="A482" s="3" t="s">
        <v>2369</v>
      </c>
      <c r="B482" s="3" t="s">
        <v>15227</v>
      </c>
      <c r="C482" s="3" t="s">
        <v>3243</v>
      </c>
      <c r="D482" s="3" t="s">
        <v>3242</v>
      </c>
      <c r="E482" s="3" t="s">
        <v>3242</v>
      </c>
      <c r="F482" s="3" t="s">
        <v>3243</v>
      </c>
      <c r="G482" s="3" t="s">
        <v>3243</v>
      </c>
    </row>
    <row r="483" spans="1:7" ht="45" customHeight="1" x14ac:dyDescent="0.25">
      <c r="A483" s="3" t="s">
        <v>2370</v>
      </c>
      <c r="B483" s="3" t="s">
        <v>15228</v>
      </c>
      <c r="C483" s="3" t="s">
        <v>3243</v>
      </c>
      <c r="D483" s="3" t="s">
        <v>3242</v>
      </c>
      <c r="E483" s="3" t="s">
        <v>3242</v>
      </c>
      <c r="F483" s="3" t="s">
        <v>3243</v>
      </c>
      <c r="G483" s="3" t="s">
        <v>3243</v>
      </c>
    </row>
    <row r="484" spans="1:7" ht="45" customHeight="1" x14ac:dyDescent="0.25">
      <c r="A484" s="3" t="s">
        <v>2373</v>
      </c>
      <c r="B484" s="3" t="s">
        <v>15229</v>
      </c>
      <c r="C484" s="3" t="s">
        <v>3243</v>
      </c>
      <c r="D484" s="3" t="s">
        <v>3242</v>
      </c>
      <c r="E484" s="3" t="s">
        <v>3242</v>
      </c>
      <c r="F484" s="3" t="s">
        <v>3243</v>
      </c>
      <c r="G484" s="3" t="s">
        <v>3243</v>
      </c>
    </row>
    <row r="485" spans="1:7" ht="45" customHeight="1" x14ac:dyDescent="0.25">
      <c r="A485" s="3" t="s">
        <v>2376</v>
      </c>
      <c r="B485" s="3" t="s">
        <v>15230</v>
      </c>
      <c r="C485" s="3" t="s">
        <v>3243</v>
      </c>
      <c r="D485" s="3" t="s">
        <v>3242</v>
      </c>
      <c r="E485" s="3" t="s">
        <v>3242</v>
      </c>
      <c r="F485" s="3" t="s">
        <v>3243</v>
      </c>
      <c r="G485" s="3" t="s">
        <v>3243</v>
      </c>
    </row>
    <row r="486" spans="1:7" ht="45" customHeight="1" x14ac:dyDescent="0.25">
      <c r="A486" s="3" t="s">
        <v>2379</v>
      </c>
      <c r="B486" s="3" t="s">
        <v>15231</v>
      </c>
      <c r="C486" s="3" t="s">
        <v>3243</v>
      </c>
      <c r="D486" s="3" t="s">
        <v>3242</v>
      </c>
      <c r="E486" s="3" t="s">
        <v>3242</v>
      </c>
      <c r="F486" s="3" t="s">
        <v>3243</v>
      </c>
      <c r="G486" s="3" t="s">
        <v>3243</v>
      </c>
    </row>
    <row r="487" spans="1:7" ht="45" customHeight="1" x14ac:dyDescent="0.25">
      <c r="A487" s="3" t="s">
        <v>2382</v>
      </c>
      <c r="B487" s="3" t="s">
        <v>15232</v>
      </c>
      <c r="C487" s="3" t="s">
        <v>3243</v>
      </c>
      <c r="D487" s="3" t="s">
        <v>3242</v>
      </c>
      <c r="E487" s="3" t="s">
        <v>3242</v>
      </c>
      <c r="F487" s="3" t="s">
        <v>3243</v>
      </c>
      <c r="G487" s="3" t="s">
        <v>3243</v>
      </c>
    </row>
    <row r="488" spans="1:7" ht="45" customHeight="1" x14ac:dyDescent="0.25">
      <c r="A488" s="3" t="s">
        <v>2385</v>
      </c>
      <c r="B488" s="3" t="s">
        <v>15233</v>
      </c>
      <c r="C488" s="3" t="s">
        <v>3243</v>
      </c>
      <c r="D488" s="3" t="s">
        <v>3242</v>
      </c>
      <c r="E488" s="3" t="s">
        <v>3242</v>
      </c>
      <c r="F488" s="3" t="s">
        <v>3243</v>
      </c>
      <c r="G488" s="3" t="s">
        <v>3243</v>
      </c>
    </row>
    <row r="489" spans="1:7" ht="45" customHeight="1" x14ac:dyDescent="0.25">
      <c r="A489" s="3" t="s">
        <v>2388</v>
      </c>
      <c r="B489" s="3" t="s">
        <v>15234</v>
      </c>
      <c r="C489" s="3" t="s">
        <v>3243</v>
      </c>
      <c r="D489" s="3" t="s">
        <v>3242</v>
      </c>
      <c r="E489" s="3" t="s">
        <v>3242</v>
      </c>
      <c r="F489" s="3" t="s">
        <v>3243</v>
      </c>
      <c r="G489" s="3" t="s">
        <v>3243</v>
      </c>
    </row>
    <row r="490" spans="1:7" ht="45" customHeight="1" x14ac:dyDescent="0.25">
      <c r="A490" s="3" t="s">
        <v>2391</v>
      </c>
      <c r="B490" s="3" t="s">
        <v>15235</v>
      </c>
      <c r="C490" s="3" t="s">
        <v>3243</v>
      </c>
      <c r="D490" s="3" t="s">
        <v>3242</v>
      </c>
      <c r="E490" s="3" t="s">
        <v>3242</v>
      </c>
      <c r="F490" s="3" t="s">
        <v>3243</v>
      </c>
      <c r="G490" s="3" t="s">
        <v>3243</v>
      </c>
    </row>
    <row r="491" spans="1:7" ht="45" customHeight="1" x14ac:dyDescent="0.25">
      <c r="A491" s="3" t="s">
        <v>2394</v>
      </c>
      <c r="B491" s="3" t="s">
        <v>15236</v>
      </c>
      <c r="C491" s="3" t="s">
        <v>3243</v>
      </c>
      <c r="D491" s="3" t="s">
        <v>3242</v>
      </c>
      <c r="E491" s="3" t="s">
        <v>3242</v>
      </c>
      <c r="F491" s="3" t="s">
        <v>3243</v>
      </c>
      <c r="G491" s="3" t="s">
        <v>3243</v>
      </c>
    </row>
    <row r="492" spans="1:7" ht="45" customHeight="1" x14ac:dyDescent="0.25">
      <c r="A492" s="3" t="s">
        <v>2397</v>
      </c>
      <c r="B492" s="3" t="s">
        <v>15237</v>
      </c>
      <c r="C492" s="3" t="s">
        <v>3243</v>
      </c>
      <c r="D492" s="3" t="s">
        <v>3242</v>
      </c>
      <c r="E492" s="3" t="s">
        <v>3242</v>
      </c>
      <c r="F492" s="3" t="s">
        <v>3243</v>
      </c>
      <c r="G492" s="3" t="s">
        <v>3243</v>
      </c>
    </row>
    <row r="493" spans="1:7" ht="45" customHeight="1" x14ac:dyDescent="0.25">
      <c r="A493" s="3" t="s">
        <v>2400</v>
      </c>
      <c r="B493" s="3" t="s">
        <v>15238</v>
      </c>
      <c r="C493" s="3" t="s">
        <v>3243</v>
      </c>
      <c r="D493" s="3" t="s">
        <v>3242</v>
      </c>
      <c r="E493" s="3" t="s">
        <v>3242</v>
      </c>
      <c r="F493" s="3" t="s">
        <v>3243</v>
      </c>
      <c r="G493" s="3" t="s">
        <v>3243</v>
      </c>
    </row>
    <row r="494" spans="1:7" ht="45" customHeight="1" x14ac:dyDescent="0.25">
      <c r="A494" s="3" t="s">
        <v>2401</v>
      </c>
      <c r="B494" s="3" t="s">
        <v>15239</v>
      </c>
      <c r="C494" s="3" t="s">
        <v>3243</v>
      </c>
      <c r="D494" s="3" t="s">
        <v>3242</v>
      </c>
      <c r="E494" s="3" t="s">
        <v>3242</v>
      </c>
      <c r="F494" s="3" t="s">
        <v>3243</v>
      </c>
      <c r="G494" s="3" t="s">
        <v>3243</v>
      </c>
    </row>
    <row r="495" spans="1:7" ht="45" customHeight="1" x14ac:dyDescent="0.25">
      <c r="A495" s="3" t="s">
        <v>2404</v>
      </c>
      <c r="B495" s="3" t="s">
        <v>15240</v>
      </c>
      <c r="C495" s="3" t="s">
        <v>3243</v>
      </c>
      <c r="D495" s="3" t="s">
        <v>3242</v>
      </c>
      <c r="E495" s="3" t="s">
        <v>3242</v>
      </c>
      <c r="F495" s="3" t="s">
        <v>3243</v>
      </c>
      <c r="G495" s="3" t="s">
        <v>3243</v>
      </c>
    </row>
    <row r="496" spans="1:7" ht="45" customHeight="1" x14ac:dyDescent="0.25">
      <c r="A496" s="3" t="s">
        <v>2405</v>
      </c>
      <c r="B496" s="3" t="s">
        <v>15241</v>
      </c>
      <c r="C496" s="3" t="s">
        <v>3243</v>
      </c>
      <c r="D496" s="3" t="s">
        <v>3242</v>
      </c>
      <c r="E496" s="3" t="s">
        <v>3242</v>
      </c>
      <c r="F496" s="3" t="s">
        <v>3243</v>
      </c>
      <c r="G496" s="3" t="s">
        <v>3243</v>
      </c>
    </row>
    <row r="497" spans="1:7" ht="45" customHeight="1" x14ac:dyDescent="0.25">
      <c r="A497" s="3" t="s">
        <v>2408</v>
      </c>
      <c r="B497" s="3" t="s">
        <v>15242</v>
      </c>
      <c r="C497" s="3" t="s">
        <v>3243</v>
      </c>
      <c r="D497" s="3" t="s">
        <v>3242</v>
      </c>
      <c r="E497" s="3" t="s">
        <v>3242</v>
      </c>
      <c r="F497" s="3" t="s">
        <v>3243</v>
      </c>
      <c r="G497" s="3" t="s">
        <v>3243</v>
      </c>
    </row>
    <row r="498" spans="1:7" ht="45" customHeight="1" x14ac:dyDescent="0.25">
      <c r="A498" s="3" t="s">
        <v>2411</v>
      </c>
      <c r="B498" s="3" t="s">
        <v>15243</v>
      </c>
      <c r="C498" s="3" t="s">
        <v>3243</v>
      </c>
      <c r="D498" s="3" t="s">
        <v>3242</v>
      </c>
      <c r="E498" s="3" t="s">
        <v>3242</v>
      </c>
      <c r="F498" s="3" t="s">
        <v>3243</v>
      </c>
      <c r="G498" s="3" t="s">
        <v>3243</v>
      </c>
    </row>
    <row r="499" spans="1:7" ht="45" customHeight="1" x14ac:dyDescent="0.25">
      <c r="A499" s="3" t="s">
        <v>2412</v>
      </c>
      <c r="B499" s="3" t="s">
        <v>15244</v>
      </c>
      <c r="C499" s="3" t="s">
        <v>3243</v>
      </c>
      <c r="D499" s="3" t="s">
        <v>3242</v>
      </c>
      <c r="E499" s="3" t="s">
        <v>3242</v>
      </c>
      <c r="F499" s="3" t="s">
        <v>3243</v>
      </c>
      <c r="G499" s="3" t="s">
        <v>3243</v>
      </c>
    </row>
    <row r="500" spans="1:7" ht="45" customHeight="1" x14ac:dyDescent="0.25">
      <c r="A500" s="3" t="s">
        <v>2413</v>
      </c>
      <c r="B500" s="3" t="s">
        <v>15245</v>
      </c>
      <c r="C500" s="3" t="s">
        <v>3243</v>
      </c>
      <c r="D500" s="3" t="s">
        <v>3242</v>
      </c>
      <c r="E500" s="3" t="s">
        <v>3242</v>
      </c>
      <c r="F500" s="3" t="s">
        <v>3243</v>
      </c>
      <c r="G500" s="3" t="s">
        <v>3243</v>
      </c>
    </row>
    <row r="501" spans="1:7" ht="45" customHeight="1" x14ac:dyDescent="0.25">
      <c r="A501" s="3" t="s">
        <v>2414</v>
      </c>
      <c r="B501" s="3" t="s">
        <v>15246</v>
      </c>
      <c r="C501" s="3" t="s">
        <v>3243</v>
      </c>
      <c r="D501" s="3" t="s">
        <v>3242</v>
      </c>
      <c r="E501" s="3" t="s">
        <v>3242</v>
      </c>
      <c r="F501" s="3" t="s">
        <v>3243</v>
      </c>
      <c r="G501" s="3" t="s">
        <v>3243</v>
      </c>
    </row>
    <row r="502" spans="1:7" ht="45" customHeight="1" x14ac:dyDescent="0.25">
      <c r="A502" s="3" t="s">
        <v>2415</v>
      </c>
      <c r="B502" s="3" t="s">
        <v>15247</v>
      </c>
      <c r="C502" s="3" t="s">
        <v>3243</v>
      </c>
      <c r="D502" s="3" t="s">
        <v>3242</v>
      </c>
      <c r="E502" s="3" t="s">
        <v>3242</v>
      </c>
      <c r="F502" s="3" t="s">
        <v>3243</v>
      </c>
      <c r="G502" s="3" t="s">
        <v>3243</v>
      </c>
    </row>
    <row r="503" spans="1:7" ht="45" customHeight="1" x14ac:dyDescent="0.25">
      <c r="A503" s="3" t="s">
        <v>2416</v>
      </c>
      <c r="B503" s="3" t="s">
        <v>15248</v>
      </c>
      <c r="C503" s="3" t="s">
        <v>3243</v>
      </c>
      <c r="D503" s="3" t="s">
        <v>3242</v>
      </c>
      <c r="E503" s="3" t="s">
        <v>3242</v>
      </c>
      <c r="F503" s="3" t="s">
        <v>3243</v>
      </c>
      <c r="G503" s="3" t="s">
        <v>3243</v>
      </c>
    </row>
    <row r="504" spans="1:7" ht="45" customHeight="1" x14ac:dyDescent="0.25">
      <c r="A504" s="3" t="s">
        <v>2417</v>
      </c>
      <c r="B504" s="3" t="s">
        <v>15249</v>
      </c>
      <c r="C504" s="3" t="s">
        <v>3243</v>
      </c>
      <c r="D504" s="3" t="s">
        <v>3242</v>
      </c>
      <c r="E504" s="3" t="s">
        <v>3242</v>
      </c>
      <c r="F504" s="3" t="s">
        <v>3243</v>
      </c>
      <c r="G504" s="3" t="s">
        <v>3243</v>
      </c>
    </row>
    <row r="505" spans="1:7" ht="45" customHeight="1" x14ac:dyDescent="0.25">
      <c r="A505" s="3" t="s">
        <v>2420</v>
      </c>
      <c r="B505" s="3" t="s">
        <v>15250</v>
      </c>
      <c r="C505" s="3" t="s">
        <v>3243</v>
      </c>
      <c r="D505" s="3" t="s">
        <v>3242</v>
      </c>
      <c r="E505" s="3" t="s">
        <v>3242</v>
      </c>
      <c r="F505" s="3" t="s">
        <v>3243</v>
      </c>
      <c r="G505" s="3" t="s">
        <v>3243</v>
      </c>
    </row>
    <row r="506" spans="1:7" ht="45" customHeight="1" x14ac:dyDescent="0.25">
      <c r="A506" s="3" t="s">
        <v>2423</v>
      </c>
      <c r="B506" s="3" t="s">
        <v>15251</v>
      </c>
      <c r="C506" s="3" t="s">
        <v>3243</v>
      </c>
      <c r="D506" s="3" t="s">
        <v>3242</v>
      </c>
      <c r="E506" s="3" t="s">
        <v>3242</v>
      </c>
      <c r="F506" s="3" t="s">
        <v>3243</v>
      </c>
      <c r="G506" s="3" t="s">
        <v>3243</v>
      </c>
    </row>
    <row r="507" spans="1:7" ht="45" customHeight="1" x14ac:dyDescent="0.25">
      <c r="A507" s="3" t="s">
        <v>2426</v>
      </c>
      <c r="B507" s="3" t="s">
        <v>15252</v>
      </c>
      <c r="C507" s="3" t="s">
        <v>3243</v>
      </c>
      <c r="D507" s="3" t="s">
        <v>3242</v>
      </c>
      <c r="E507" s="3" t="s">
        <v>3242</v>
      </c>
      <c r="F507" s="3" t="s">
        <v>3243</v>
      </c>
      <c r="G507" s="3" t="s">
        <v>3243</v>
      </c>
    </row>
    <row r="508" spans="1:7" ht="45" customHeight="1" x14ac:dyDescent="0.25">
      <c r="A508" s="3" t="s">
        <v>2427</v>
      </c>
      <c r="B508" s="3" t="s">
        <v>15253</v>
      </c>
      <c r="C508" s="3" t="s">
        <v>3243</v>
      </c>
      <c r="D508" s="3" t="s">
        <v>3242</v>
      </c>
      <c r="E508" s="3" t="s">
        <v>3242</v>
      </c>
      <c r="F508" s="3" t="s">
        <v>3243</v>
      </c>
      <c r="G508" s="3" t="s">
        <v>3243</v>
      </c>
    </row>
    <row r="509" spans="1:7" ht="45" customHeight="1" x14ac:dyDescent="0.25">
      <c r="A509" s="3" t="s">
        <v>2430</v>
      </c>
      <c r="B509" s="3" t="s">
        <v>15254</v>
      </c>
      <c r="C509" s="3" t="s">
        <v>3243</v>
      </c>
      <c r="D509" s="3" t="s">
        <v>3242</v>
      </c>
      <c r="E509" s="3" t="s">
        <v>3242</v>
      </c>
      <c r="F509" s="3" t="s">
        <v>3243</v>
      </c>
      <c r="G509" s="3" t="s">
        <v>3243</v>
      </c>
    </row>
    <row r="510" spans="1:7" ht="45" customHeight="1" x14ac:dyDescent="0.25">
      <c r="A510" s="3" t="s">
        <v>2433</v>
      </c>
      <c r="B510" s="3" t="s">
        <v>15255</v>
      </c>
      <c r="C510" s="3" t="s">
        <v>3243</v>
      </c>
      <c r="D510" s="3" t="s">
        <v>3242</v>
      </c>
      <c r="E510" s="3" t="s">
        <v>3242</v>
      </c>
      <c r="F510" s="3" t="s">
        <v>3243</v>
      </c>
      <c r="G510" s="3" t="s">
        <v>3243</v>
      </c>
    </row>
    <row r="511" spans="1:7" ht="45" customHeight="1" x14ac:dyDescent="0.25">
      <c r="A511" s="3" t="s">
        <v>2436</v>
      </c>
      <c r="B511" s="3" t="s">
        <v>15256</v>
      </c>
      <c r="C511" s="3" t="s">
        <v>3243</v>
      </c>
      <c r="D511" s="3" t="s">
        <v>3242</v>
      </c>
      <c r="E511" s="3" t="s">
        <v>3242</v>
      </c>
      <c r="F511" s="3" t="s">
        <v>3243</v>
      </c>
      <c r="G511" s="3" t="s">
        <v>3243</v>
      </c>
    </row>
    <row r="512" spans="1:7" ht="45" customHeight="1" x14ac:dyDescent="0.25">
      <c r="A512" s="3" t="s">
        <v>2438</v>
      </c>
      <c r="B512" s="3" t="s">
        <v>15257</v>
      </c>
      <c r="C512" s="3" t="s">
        <v>3243</v>
      </c>
      <c r="D512" s="3" t="s">
        <v>3242</v>
      </c>
      <c r="E512" s="3" t="s">
        <v>3242</v>
      </c>
      <c r="F512" s="3" t="s">
        <v>3243</v>
      </c>
      <c r="G512" s="3" t="s">
        <v>3243</v>
      </c>
    </row>
    <row r="513" spans="1:7" ht="45" customHeight="1" x14ac:dyDescent="0.25">
      <c r="A513" s="3" t="s">
        <v>2441</v>
      </c>
      <c r="B513" s="3" t="s">
        <v>15258</v>
      </c>
      <c r="C513" s="3" t="s">
        <v>3243</v>
      </c>
      <c r="D513" s="3" t="s">
        <v>3242</v>
      </c>
      <c r="E513" s="3" t="s">
        <v>3242</v>
      </c>
      <c r="F513" s="3" t="s">
        <v>3243</v>
      </c>
      <c r="G513" s="3" t="s">
        <v>3243</v>
      </c>
    </row>
    <row r="514" spans="1:7" ht="45" customHeight="1" x14ac:dyDescent="0.25">
      <c r="A514" s="3" t="s">
        <v>2444</v>
      </c>
      <c r="B514" s="3" t="s">
        <v>15259</v>
      </c>
      <c r="C514" s="3" t="s">
        <v>3243</v>
      </c>
      <c r="D514" s="3" t="s">
        <v>3242</v>
      </c>
      <c r="E514" s="3" t="s">
        <v>3242</v>
      </c>
      <c r="F514" s="3" t="s">
        <v>3243</v>
      </c>
      <c r="G514" s="3" t="s">
        <v>3243</v>
      </c>
    </row>
    <row r="515" spans="1:7" ht="45" customHeight="1" x14ac:dyDescent="0.25">
      <c r="A515" s="3" t="s">
        <v>2447</v>
      </c>
      <c r="B515" s="3" t="s">
        <v>15260</v>
      </c>
      <c r="C515" s="3" t="s">
        <v>3243</v>
      </c>
      <c r="D515" s="3" t="s">
        <v>3242</v>
      </c>
      <c r="E515" s="3" t="s">
        <v>3242</v>
      </c>
      <c r="F515" s="3" t="s">
        <v>3243</v>
      </c>
      <c r="G515" s="3" t="s">
        <v>3243</v>
      </c>
    </row>
    <row r="516" spans="1:7" ht="45" customHeight="1" x14ac:dyDescent="0.25">
      <c r="A516" s="3" t="s">
        <v>2450</v>
      </c>
      <c r="B516" s="3" t="s">
        <v>15261</v>
      </c>
      <c r="C516" s="3" t="s">
        <v>3243</v>
      </c>
      <c r="D516" s="3" t="s">
        <v>3242</v>
      </c>
      <c r="E516" s="3" t="s">
        <v>3242</v>
      </c>
      <c r="F516" s="3" t="s">
        <v>3243</v>
      </c>
      <c r="G516" s="3" t="s">
        <v>3243</v>
      </c>
    </row>
    <row r="517" spans="1:7" ht="45" customHeight="1" x14ac:dyDescent="0.25">
      <c r="A517" s="3" t="s">
        <v>2453</v>
      </c>
      <c r="B517" s="3" t="s">
        <v>15262</v>
      </c>
      <c r="C517" s="3" t="s">
        <v>3243</v>
      </c>
      <c r="D517" s="3" t="s">
        <v>3242</v>
      </c>
      <c r="E517" s="3" t="s">
        <v>3242</v>
      </c>
      <c r="F517" s="3" t="s">
        <v>3243</v>
      </c>
      <c r="G517" s="3" t="s">
        <v>3243</v>
      </c>
    </row>
    <row r="518" spans="1:7" ht="45" customHeight="1" x14ac:dyDescent="0.25">
      <c r="A518" s="3" t="s">
        <v>2456</v>
      </c>
      <c r="B518" s="3" t="s">
        <v>15263</v>
      </c>
      <c r="C518" s="3" t="s">
        <v>3243</v>
      </c>
      <c r="D518" s="3" t="s">
        <v>3242</v>
      </c>
      <c r="E518" s="3" t="s">
        <v>3242</v>
      </c>
      <c r="F518" s="3" t="s">
        <v>3243</v>
      </c>
      <c r="G518" s="3" t="s">
        <v>3243</v>
      </c>
    </row>
    <row r="519" spans="1:7" ht="45" customHeight="1" x14ac:dyDescent="0.25">
      <c r="A519" s="3" t="s">
        <v>2459</v>
      </c>
      <c r="B519" s="3" t="s">
        <v>15264</v>
      </c>
      <c r="C519" s="3" t="s">
        <v>3243</v>
      </c>
      <c r="D519" s="3" t="s">
        <v>3242</v>
      </c>
      <c r="E519" s="3" t="s">
        <v>3242</v>
      </c>
      <c r="F519" s="3" t="s">
        <v>3243</v>
      </c>
      <c r="G519" s="3" t="s">
        <v>3243</v>
      </c>
    </row>
    <row r="520" spans="1:7" ht="45" customHeight="1" x14ac:dyDescent="0.25">
      <c r="A520" s="3" t="s">
        <v>2462</v>
      </c>
      <c r="B520" s="3" t="s">
        <v>15265</v>
      </c>
      <c r="C520" s="3" t="s">
        <v>3243</v>
      </c>
      <c r="D520" s="3" t="s">
        <v>3242</v>
      </c>
      <c r="E520" s="3" t="s">
        <v>3242</v>
      </c>
      <c r="F520" s="3" t="s">
        <v>3243</v>
      </c>
      <c r="G520" s="3" t="s">
        <v>3243</v>
      </c>
    </row>
    <row r="521" spans="1:7" ht="45" customHeight="1" x14ac:dyDescent="0.25">
      <c r="A521" s="3" t="s">
        <v>2463</v>
      </c>
      <c r="B521" s="3" t="s">
        <v>15266</v>
      </c>
      <c r="C521" s="3" t="s">
        <v>3243</v>
      </c>
      <c r="D521" s="3" t="s">
        <v>3242</v>
      </c>
      <c r="E521" s="3" t="s">
        <v>3242</v>
      </c>
      <c r="F521" s="3" t="s">
        <v>3243</v>
      </c>
      <c r="G521" s="3" t="s">
        <v>3243</v>
      </c>
    </row>
    <row r="522" spans="1:7" ht="45" customHeight="1" x14ac:dyDescent="0.25">
      <c r="A522" s="3" t="s">
        <v>2466</v>
      </c>
      <c r="B522" s="3" t="s">
        <v>15267</v>
      </c>
      <c r="C522" s="3" t="s">
        <v>3243</v>
      </c>
      <c r="D522" s="3" t="s">
        <v>3242</v>
      </c>
      <c r="E522" s="3" t="s">
        <v>3242</v>
      </c>
      <c r="F522" s="3" t="s">
        <v>3243</v>
      </c>
      <c r="G522" s="3" t="s">
        <v>3243</v>
      </c>
    </row>
    <row r="523" spans="1:7" ht="45" customHeight="1" x14ac:dyDescent="0.25">
      <c r="A523" s="3" t="s">
        <v>2467</v>
      </c>
      <c r="B523" s="3" t="s">
        <v>15268</v>
      </c>
      <c r="C523" s="3" t="s">
        <v>3243</v>
      </c>
      <c r="D523" s="3" t="s">
        <v>3242</v>
      </c>
      <c r="E523" s="3" t="s">
        <v>3242</v>
      </c>
      <c r="F523" s="3" t="s">
        <v>3243</v>
      </c>
      <c r="G523" s="3" t="s">
        <v>3243</v>
      </c>
    </row>
    <row r="524" spans="1:7" ht="45" customHeight="1" x14ac:dyDescent="0.25">
      <c r="A524" s="3" t="s">
        <v>2468</v>
      </c>
      <c r="B524" s="3" t="s">
        <v>15269</v>
      </c>
      <c r="C524" s="3" t="s">
        <v>3243</v>
      </c>
      <c r="D524" s="3" t="s">
        <v>3242</v>
      </c>
      <c r="E524" s="3" t="s">
        <v>3242</v>
      </c>
      <c r="F524" s="3" t="s">
        <v>3243</v>
      </c>
      <c r="G524" s="3" t="s">
        <v>3243</v>
      </c>
    </row>
    <row r="525" spans="1:7" ht="45" customHeight="1" x14ac:dyDescent="0.25">
      <c r="A525" s="3" t="s">
        <v>2469</v>
      </c>
      <c r="B525" s="3" t="s">
        <v>15270</v>
      </c>
      <c r="C525" s="3" t="s">
        <v>3243</v>
      </c>
      <c r="D525" s="3" t="s">
        <v>3242</v>
      </c>
      <c r="E525" s="3" t="s">
        <v>3242</v>
      </c>
      <c r="F525" s="3" t="s">
        <v>3243</v>
      </c>
      <c r="G525" s="3" t="s">
        <v>3243</v>
      </c>
    </row>
    <row r="526" spans="1:7" ht="45" customHeight="1" x14ac:dyDescent="0.25">
      <c r="A526" s="3" t="s">
        <v>2472</v>
      </c>
      <c r="B526" s="3" t="s">
        <v>15271</v>
      </c>
      <c r="C526" s="3" t="s">
        <v>3243</v>
      </c>
      <c r="D526" s="3" t="s">
        <v>3242</v>
      </c>
      <c r="E526" s="3" t="s">
        <v>3242</v>
      </c>
      <c r="F526" s="3" t="s">
        <v>3243</v>
      </c>
      <c r="G526" s="3" t="s">
        <v>3243</v>
      </c>
    </row>
    <row r="527" spans="1:7" ht="45" customHeight="1" x14ac:dyDescent="0.25">
      <c r="A527" s="3" t="s">
        <v>2475</v>
      </c>
      <c r="B527" s="3" t="s">
        <v>15272</v>
      </c>
      <c r="C527" s="3" t="s">
        <v>3243</v>
      </c>
      <c r="D527" s="3" t="s">
        <v>3242</v>
      </c>
      <c r="E527" s="3" t="s">
        <v>3242</v>
      </c>
      <c r="F527" s="3" t="s">
        <v>3243</v>
      </c>
      <c r="G527" s="3" t="s">
        <v>3243</v>
      </c>
    </row>
    <row r="528" spans="1:7" ht="45" customHeight="1" x14ac:dyDescent="0.25">
      <c r="A528" s="3" t="s">
        <v>2478</v>
      </c>
      <c r="B528" s="3" t="s">
        <v>15273</v>
      </c>
      <c r="C528" s="3" t="s">
        <v>3243</v>
      </c>
      <c r="D528" s="3" t="s">
        <v>3242</v>
      </c>
      <c r="E528" s="3" t="s">
        <v>3242</v>
      </c>
      <c r="F528" s="3" t="s">
        <v>3243</v>
      </c>
      <c r="G528" s="3" t="s">
        <v>3243</v>
      </c>
    </row>
    <row r="529" spans="1:7" ht="45" customHeight="1" x14ac:dyDescent="0.25">
      <c r="A529" s="3" t="s">
        <v>2481</v>
      </c>
      <c r="B529" s="3" t="s">
        <v>15274</v>
      </c>
      <c r="C529" s="3" t="s">
        <v>3243</v>
      </c>
      <c r="D529" s="3" t="s">
        <v>3242</v>
      </c>
      <c r="E529" s="3" t="s">
        <v>3242</v>
      </c>
      <c r="F529" s="3" t="s">
        <v>3243</v>
      </c>
      <c r="G529" s="3" t="s">
        <v>3243</v>
      </c>
    </row>
    <row r="530" spans="1:7" ht="45" customHeight="1" x14ac:dyDescent="0.25">
      <c r="A530" s="3" t="s">
        <v>2484</v>
      </c>
      <c r="B530" s="3" t="s">
        <v>15275</v>
      </c>
      <c r="C530" s="3" t="s">
        <v>3243</v>
      </c>
      <c r="D530" s="3" t="s">
        <v>3242</v>
      </c>
      <c r="E530" s="3" t="s">
        <v>3242</v>
      </c>
      <c r="F530" s="3" t="s">
        <v>3243</v>
      </c>
      <c r="G530" s="3" t="s">
        <v>3243</v>
      </c>
    </row>
    <row r="531" spans="1:7" ht="45" customHeight="1" x14ac:dyDescent="0.25">
      <c r="A531" s="3" t="s">
        <v>2486</v>
      </c>
      <c r="B531" s="3" t="s">
        <v>15276</v>
      </c>
      <c r="C531" s="3" t="s">
        <v>3243</v>
      </c>
      <c r="D531" s="3" t="s">
        <v>3242</v>
      </c>
      <c r="E531" s="3" t="s">
        <v>3242</v>
      </c>
      <c r="F531" s="3" t="s">
        <v>3243</v>
      </c>
      <c r="G531" s="3" t="s">
        <v>3243</v>
      </c>
    </row>
    <row r="532" spans="1:7" ht="45" customHeight="1" x14ac:dyDescent="0.25">
      <c r="A532" s="3" t="s">
        <v>2489</v>
      </c>
      <c r="B532" s="3" t="s">
        <v>15277</v>
      </c>
      <c r="C532" s="3" t="s">
        <v>3243</v>
      </c>
      <c r="D532" s="3" t="s">
        <v>3242</v>
      </c>
      <c r="E532" s="3" t="s">
        <v>3242</v>
      </c>
      <c r="F532" s="3" t="s">
        <v>3243</v>
      </c>
      <c r="G532" s="3" t="s">
        <v>3243</v>
      </c>
    </row>
    <row r="533" spans="1:7" ht="45" customHeight="1" x14ac:dyDescent="0.25">
      <c r="A533" s="3" t="s">
        <v>2492</v>
      </c>
      <c r="B533" s="3" t="s">
        <v>15278</v>
      </c>
      <c r="C533" s="3" t="s">
        <v>3243</v>
      </c>
      <c r="D533" s="3" t="s">
        <v>3242</v>
      </c>
      <c r="E533" s="3" t="s">
        <v>3242</v>
      </c>
      <c r="F533" s="3" t="s">
        <v>3243</v>
      </c>
      <c r="G533" s="3" t="s">
        <v>3243</v>
      </c>
    </row>
    <row r="534" spans="1:7" ht="45" customHeight="1" x14ac:dyDescent="0.25">
      <c r="A534" s="3" t="s">
        <v>2495</v>
      </c>
      <c r="B534" s="3" t="s">
        <v>15279</v>
      </c>
      <c r="C534" s="3" t="s">
        <v>3243</v>
      </c>
      <c r="D534" s="3" t="s">
        <v>3242</v>
      </c>
      <c r="E534" s="3" t="s">
        <v>3242</v>
      </c>
      <c r="F534" s="3" t="s">
        <v>3243</v>
      </c>
      <c r="G534" s="3" t="s">
        <v>3243</v>
      </c>
    </row>
    <row r="535" spans="1:7" ht="45" customHeight="1" x14ac:dyDescent="0.25">
      <c r="A535" s="3" t="s">
        <v>2498</v>
      </c>
      <c r="B535" s="3" t="s">
        <v>15280</v>
      </c>
      <c r="C535" s="3" t="s">
        <v>3243</v>
      </c>
      <c r="D535" s="3" t="s">
        <v>3242</v>
      </c>
      <c r="E535" s="3" t="s">
        <v>3242</v>
      </c>
      <c r="F535" s="3" t="s">
        <v>3243</v>
      </c>
      <c r="G535" s="3" t="s">
        <v>3243</v>
      </c>
    </row>
    <row r="536" spans="1:7" ht="45" customHeight="1" x14ac:dyDescent="0.25">
      <c r="A536" s="3" t="s">
        <v>2501</v>
      </c>
      <c r="B536" s="3" t="s">
        <v>15281</v>
      </c>
      <c r="C536" s="3" t="s">
        <v>3243</v>
      </c>
      <c r="D536" s="3" t="s">
        <v>3242</v>
      </c>
      <c r="E536" s="3" t="s">
        <v>3242</v>
      </c>
      <c r="F536" s="3" t="s">
        <v>3243</v>
      </c>
      <c r="G536" s="3" t="s">
        <v>3243</v>
      </c>
    </row>
    <row r="537" spans="1:7" ht="45" customHeight="1" x14ac:dyDescent="0.25">
      <c r="A537" s="3" t="s">
        <v>2504</v>
      </c>
      <c r="B537" s="3" t="s">
        <v>15282</v>
      </c>
      <c r="C537" s="3" t="s">
        <v>3243</v>
      </c>
      <c r="D537" s="3" t="s">
        <v>3242</v>
      </c>
      <c r="E537" s="3" t="s">
        <v>3242</v>
      </c>
      <c r="F537" s="3" t="s">
        <v>3243</v>
      </c>
      <c r="G537" s="3" t="s">
        <v>3243</v>
      </c>
    </row>
    <row r="538" spans="1:7" ht="45" customHeight="1" x14ac:dyDescent="0.25">
      <c r="A538" s="3" t="s">
        <v>2506</v>
      </c>
      <c r="B538" s="3" t="s">
        <v>15283</v>
      </c>
      <c r="C538" s="3" t="s">
        <v>3243</v>
      </c>
      <c r="D538" s="3" t="s">
        <v>3242</v>
      </c>
      <c r="E538" s="3" t="s">
        <v>3242</v>
      </c>
      <c r="F538" s="3" t="s">
        <v>3243</v>
      </c>
      <c r="G538" s="3" t="s">
        <v>3243</v>
      </c>
    </row>
    <row r="539" spans="1:7" ht="45" customHeight="1" x14ac:dyDescent="0.25">
      <c r="A539" s="3" t="s">
        <v>2509</v>
      </c>
      <c r="B539" s="3" t="s">
        <v>15284</v>
      </c>
      <c r="C539" s="3" t="s">
        <v>3243</v>
      </c>
      <c r="D539" s="3" t="s">
        <v>3242</v>
      </c>
      <c r="E539" s="3" t="s">
        <v>3242</v>
      </c>
      <c r="F539" s="3" t="s">
        <v>3243</v>
      </c>
      <c r="G539" s="3" t="s">
        <v>3243</v>
      </c>
    </row>
    <row r="540" spans="1:7" ht="45" customHeight="1" x14ac:dyDescent="0.25">
      <c r="A540" s="3" t="s">
        <v>2512</v>
      </c>
      <c r="B540" s="3" t="s">
        <v>15285</v>
      </c>
      <c r="C540" s="3" t="s">
        <v>3243</v>
      </c>
      <c r="D540" s="3" t="s">
        <v>3242</v>
      </c>
      <c r="E540" s="3" t="s">
        <v>3242</v>
      </c>
      <c r="F540" s="3" t="s">
        <v>3243</v>
      </c>
      <c r="G540" s="3" t="s">
        <v>3243</v>
      </c>
    </row>
    <row r="541" spans="1:7" ht="45" customHeight="1" x14ac:dyDescent="0.25">
      <c r="A541" s="3" t="s">
        <v>2515</v>
      </c>
      <c r="B541" s="3" t="s">
        <v>15286</v>
      </c>
      <c r="C541" s="3" t="s">
        <v>3243</v>
      </c>
      <c r="D541" s="3" t="s">
        <v>3242</v>
      </c>
      <c r="E541" s="3" t="s">
        <v>3242</v>
      </c>
      <c r="F541" s="3" t="s">
        <v>3243</v>
      </c>
      <c r="G541" s="3" t="s">
        <v>3243</v>
      </c>
    </row>
    <row r="542" spans="1:7" ht="45" customHeight="1" x14ac:dyDescent="0.25">
      <c r="A542" s="3" t="s">
        <v>2516</v>
      </c>
      <c r="B542" s="3" t="s">
        <v>15287</v>
      </c>
      <c r="C542" s="3" t="s">
        <v>3243</v>
      </c>
      <c r="D542" s="3" t="s">
        <v>3242</v>
      </c>
      <c r="E542" s="3" t="s">
        <v>3242</v>
      </c>
      <c r="F542" s="3" t="s">
        <v>3243</v>
      </c>
      <c r="G542" s="3" t="s">
        <v>3243</v>
      </c>
    </row>
    <row r="543" spans="1:7" ht="45" customHeight="1" x14ac:dyDescent="0.25">
      <c r="A543" s="3" t="s">
        <v>2518</v>
      </c>
      <c r="B543" s="3" t="s">
        <v>15288</v>
      </c>
      <c r="C543" s="3" t="s">
        <v>3243</v>
      </c>
      <c r="D543" s="3" t="s">
        <v>3242</v>
      </c>
      <c r="E543" s="3" t="s">
        <v>3242</v>
      </c>
      <c r="F543" s="3" t="s">
        <v>3243</v>
      </c>
      <c r="G543" s="3" t="s">
        <v>3243</v>
      </c>
    </row>
    <row r="544" spans="1:7" ht="45" customHeight="1" x14ac:dyDescent="0.25">
      <c r="A544" s="3" t="s">
        <v>2519</v>
      </c>
      <c r="B544" s="3" t="s">
        <v>15289</v>
      </c>
      <c r="C544" s="3" t="s">
        <v>3243</v>
      </c>
      <c r="D544" s="3" t="s">
        <v>3242</v>
      </c>
      <c r="E544" s="3" t="s">
        <v>3242</v>
      </c>
      <c r="F544" s="3" t="s">
        <v>3243</v>
      </c>
      <c r="G544" s="3" t="s">
        <v>3243</v>
      </c>
    </row>
    <row r="545" spans="1:7" ht="45" customHeight="1" x14ac:dyDescent="0.25">
      <c r="A545" s="3" t="s">
        <v>2520</v>
      </c>
      <c r="B545" s="3" t="s">
        <v>15290</v>
      </c>
      <c r="C545" s="3" t="s">
        <v>3243</v>
      </c>
      <c r="D545" s="3" t="s">
        <v>3242</v>
      </c>
      <c r="E545" s="3" t="s">
        <v>3242</v>
      </c>
      <c r="F545" s="3" t="s">
        <v>3243</v>
      </c>
      <c r="G545" s="3" t="s">
        <v>3243</v>
      </c>
    </row>
    <row r="546" spans="1:7" ht="45" customHeight="1" x14ac:dyDescent="0.25">
      <c r="A546" s="3" t="s">
        <v>2521</v>
      </c>
      <c r="B546" s="3" t="s">
        <v>15291</v>
      </c>
      <c r="C546" s="3" t="s">
        <v>3243</v>
      </c>
      <c r="D546" s="3" t="s">
        <v>3242</v>
      </c>
      <c r="E546" s="3" t="s">
        <v>3242</v>
      </c>
      <c r="F546" s="3" t="s">
        <v>3243</v>
      </c>
      <c r="G546" s="3" t="s">
        <v>3243</v>
      </c>
    </row>
    <row r="547" spans="1:7" ht="45" customHeight="1" x14ac:dyDescent="0.25">
      <c r="A547" s="3" t="s">
        <v>2522</v>
      </c>
      <c r="B547" s="3" t="s">
        <v>15292</v>
      </c>
      <c r="C547" s="3" t="s">
        <v>3243</v>
      </c>
      <c r="D547" s="3" t="s">
        <v>3242</v>
      </c>
      <c r="E547" s="3" t="s">
        <v>3242</v>
      </c>
      <c r="F547" s="3" t="s">
        <v>3243</v>
      </c>
      <c r="G547" s="3" t="s">
        <v>3243</v>
      </c>
    </row>
    <row r="548" spans="1:7" ht="45" customHeight="1" x14ac:dyDescent="0.25">
      <c r="A548" s="3" t="s">
        <v>2525</v>
      </c>
      <c r="B548" s="3" t="s">
        <v>15293</v>
      </c>
      <c r="C548" s="3" t="s">
        <v>3243</v>
      </c>
      <c r="D548" s="3" t="s">
        <v>3242</v>
      </c>
      <c r="E548" s="3" t="s">
        <v>3242</v>
      </c>
      <c r="F548" s="3" t="s">
        <v>3243</v>
      </c>
      <c r="G548" s="3" t="s">
        <v>3243</v>
      </c>
    </row>
    <row r="549" spans="1:7" ht="45" customHeight="1" x14ac:dyDescent="0.25">
      <c r="A549" s="3" t="s">
        <v>2528</v>
      </c>
      <c r="B549" s="3" t="s">
        <v>15294</v>
      </c>
      <c r="C549" s="3" t="s">
        <v>3243</v>
      </c>
      <c r="D549" s="3" t="s">
        <v>3242</v>
      </c>
      <c r="E549" s="3" t="s">
        <v>3242</v>
      </c>
      <c r="F549" s="3" t="s">
        <v>3243</v>
      </c>
      <c r="G549" s="3" t="s">
        <v>3243</v>
      </c>
    </row>
    <row r="550" spans="1:7" ht="45" customHeight="1" x14ac:dyDescent="0.25">
      <c r="A550" s="3" t="s">
        <v>2529</v>
      </c>
      <c r="B550" s="3" t="s">
        <v>15295</v>
      </c>
      <c r="C550" s="3" t="s">
        <v>3243</v>
      </c>
      <c r="D550" s="3" t="s">
        <v>3242</v>
      </c>
      <c r="E550" s="3" t="s">
        <v>3242</v>
      </c>
      <c r="F550" s="3" t="s">
        <v>3243</v>
      </c>
      <c r="G550" s="3" t="s">
        <v>3243</v>
      </c>
    </row>
    <row r="551" spans="1:7" ht="45" customHeight="1" x14ac:dyDescent="0.25">
      <c r="A551" s="3" t="s">
        <v>2530</v>
      </c>
      <c r="B551" s="3" t="s">
        <v>15296</v>
      </c>
      <c r="C551" s="3" t="s">
        <v>3243</v>
      </c>
      <c r="D551" s="3" t="s">
        <v>3242</v>
      </c>
      <c r="E551" s="3" t="s">
        <v>3242</v>
      </c>
      <c r="F551" s="3" t="s">
        <v>3243</v>
      </c>
      <c r="G551" s="3" t="s">
        <v>3243</v>
      </c>
    </row>
    <row r="552" spans="1:7" ht="45" customHeight="1" x14ac:dyDescent="0.25">
      <c r="A552" s="3" t="s">
        <v>2531</v>
      </c>
      <c r="B552" s="3" t="s">
        <v>15297</v>
      </c>
      <c r="C552" s="3" t="s">
        <v>3243</v>
      </c>
      <c r="D552" s="3" t="s">
        <v>3242</v>
      </c>
      <c r="E552" s="3" t="s">
        <v>3242</v>
      </c>
      <c r="F552" s="3" t="s">
        <v>3243</v>
      </c>
      <c r="G552" s="3" t="s">
        <v>3243</v>
      </c>
    </row>
    <row r="553" spans="1:7" ht="45" customHeight="1" x14ac:dyDescent="0.25">
      <c r="A553" s="3" t="s">
        <v>2534</v>
      </c>
      <c r="B553" s="3" t="s">
        <v>15298</v>
      </c>
      <c r="C553" s="3" t="s">
        <v>3243</v>
      </c>
      <c r="D553" s="3" t="s">
        <v>3242</v>
      </c>
      <c r="E553" s="3" t="s">
        <v>3242</v>
      </c>
      <c r="F553" s="3" t="s">
        <v>3243</v>
      </c>
      <c r="G553" s="3" t="s">
        <v>3243</v>
      </c>
    </row>
    <row r="554" spans="1:7" ht="45" customHeight="1" x14ac:dyDescent="0.25">
      <c r="A554" s="3" t="s">
        <v>2537</v>
      </c>
      <c r="B554" s="3" t="s">
        <v>15299</v>
      </c>
      <c r="C554" s="3" t="s">
        <v>3243</v>
      </c>
      <c r="D554" s="3" t="s">
        <v>3242</v>
      </c>
      <c r="E554" s="3" t="s">
        <v>3242</v>
      </c>
      <c r="F554" s="3" t="s">
        <v>3243</v>
      </c>
      <c r="G554" s="3" t="s">
        <v>3243</v>
      </c>
    </row>
    <row r="555" spans="1:7" ht="45" customHeight="1" x14ac:dyDescent="0.25">
      <c r="A555" s="3" t="s">
        <v>2538</v>
      </c>
      <c r="B555" s="3" t="s">
        <v>15300</v>
      </c>
      <c r="C555" s="3" t="s">
        <v>3243</v>
      </c>
      <c r="D555" s="3" t="s">
        <v>3242</v>
      </c>
      <c r="E555" s="3" t="s">
        <v>3242</v>
      </c>
      <c r="F555" s="3" t="s">
        <v>3243</v>
      </c>
      <c r="G555" s="3" t="s">
        <v>3243</v>
      </c>
    </row>
    <row r="556" spans="1:7" ht="45" customHeight="1" x14ac:dyDescent="0.25">
      <c r="A556" s="3" t="s">
        <v>2541</v>
      </c>
      <c r="B556" s="3" t="s">
        <v>15301</v>
      </c>
      <c r="C556" s="3" t="s">
        <v>3243</v>
      </c>
      <c r="D556" s="3" t="s">
        <v>3242</v>
      </c>
      <c r="E556" s="3" t="s">
        <v>3242</v>
      </c>
      <c r="F556" s="3" t="s">
        <v>3243</v>
      </c>
      <c r="G556" s="3" t="s">
        <v>3243</v>
      </c>
    </row>
    <row r="557" spans="1:7" ht="45" customHeight="1" x14ac:dyDescent="0.25">
      <c r="A557" s="3" t="s">
        <v>2543</v>
      </c>
      <c r="B557" s="3" t="s">
        <v>15302</v>
      </c>
      <c r="C557" s="3" t="s">
        <v>3243</v>
      </c>
      <c r="D557" s="3" t="s">
        <v>3242</v>
      </c>
      <c r="E557" s="3" t="s">
        <v>3242</v>
      </c>
      <c r="F557" s="3" t="s">
        <v>3243</v>
      </c>
      <c r="G557" s="3" t="s">
        <v>3243</v>
      </c>
    </row>
    <row r="558" spans="1:7" ht="45" customHeight="1" x14ac:dyDescent="0.25">
      <c r="A558" s="3" t="s">
        <v>2546</v>
      </c>
      <c r="B558" s="3" t="s">
        <v>15303</v>
      </c>
      <c r="C558" s="3" t="s">
        <v>3243</v>
      </c>
      <c r="D558" s="3" t="s">
        <v>3242</v>
      </c>
      <c r="E558" s="3" t="s">
        <v>3242</v>
      </c>
      <c r="F558" s="3" t="s">
        <v>3243</v>
      </c>
      <c r="G558" s="3" t="s">
        <v>3243</v>
      </c>
    </row>
    <row r="559" spans="1:7" ht="45" customHeight="1" x14ac:dyDescent="0.25">
      <c r="A559" s="3" t="s">
        <v>2549</v>
      </c>
      <c r="B559" s="3" t="s">
        <v>15304</v>
      </c>
      <c r="C559" s="3" t="s">
        <v>3243</v>
      </c>
      <c r="D559" s="3" t="s">
        <v>3242</v>
      </c>
      <c r="E559" s="3" t="s">
        <v>3242</v>
      </c>
      <c r="F559" s="3" t="s">
        <v>3243</v>
      </c>
      <c r="G559" s="3" t="s">
        <v>3243</v>
      </c>
    </row>
    <row r="560" spans="1:7" ht="45" customHeight="1" x14ac:dyDescent="0.25">
      <c r="A560" s="3" t="s">
        <v>2552</v>
      </c>
      <c r="B560" s="3" t="s">
        <v>15305</v>
      </c>
      <c r="C560" s="3" t="s">
        <v>3243</v>
      </c>
      <c r="D560" s="3" t="s">
        <v>3242</v>
      </c>
      <c r="E560" s="3" t="s">
        <v>3242</v>
      </c>
      <c r="F560" s="3" t="s">
        <v>3243</v>
      </c>
      <c r="G560" s="3" t="s">
        <v>3243</v>
      </c>
    </row>
    <row r="561" spans="1:7" ht="45" customHeight="1" x14ac:dyDescent="0.25">
      <c r="A561" s="3" t="s">
        <v>2555</v>
      </c>
      <c r="B561" s="3" t="s">
        <v>15306</v>
      </c>
      <c r="C561" s="3" t="s">
        <v>3243</v>
      </c>
      <c r="D561" s="3" t="s">
        <v>3242</v>
      </c>
      <c r="E561" s="3" t="s">
        <v>3242</v>
      </c>
      <c r="F561" s="3" t="s">
        <v>3243</v>
      </c>
      <c r="G561" s="3" t="s">
        <v>3243</v>
      </c>
    </row>
    <row r="562" spans="1:7" ht="45" customHeight="1" x14ac:dyDescent="0.25">
      <c r="A562" s="3" t="s">
        <v>2558</v>
      </c>
      <c r="B562" s="3" t="s">
        <v>15307</v>
      </c>
      <c r="C562" s="3" t="s">
        <v>3243</v>
      </c>
      <c r="D562" s="3" t="s">
        <v>3242</v>
      </c>
      <c r="E562" s="3" t="s">
        <v>3242</v>
      </c>
      <c r="F562" s="3" t="s">
        <v>3243</v>
      </c>
      <c r="G562" s="3" t="s">
        <v>3243</v>
      </c>
    </row>
    <row r="563" spans="1:7" ht="45" customHeight="1" x14ac:dyDescent="0.25">
      <c r="A563" s="3" t="s">
        <v>2559</v>
      </c>
      <c r="B563" s="3" t="s">
        <v>15308</v>
      </c>
      <c r="C563" s="3" t="s">
        <v>3243</v>
      </c>
      <c r="D563" s="3" t="s">
        <v>3242</v>
      </c>
      <c r="E563" s="3" t="s">
        <v>3242</v>
      </c>
      <c r="F563" s="3" t="s">
        <v>3243</v>
      </c>
      <c r="G563" s="3" t="s">
        <v>3243</v>
      </c>
    </row>
    <row r="564" spans="1:7" ht="45" customHeight="1" x14ac:dyDescent="0.25">
      <c r="A564" s="3" t="s">
        <v>2560</v>
      </c>
      <c r="B564" s="3" t="s">
        <v>15309</v>
      </c>
      <c r="C564" s="3" t="s">
        <v>3243</v>
      </c>
      <c r="D564" s="3" t="s">
        <v>3242</v>
      </c>
      <c r="E564" s="3" t="s">
        <v>3242</v>
      </c>
      <c r="F564" s="3" t="s">
        <v>3243</v>
      </c>
      <c r="G564" s="3" t="s">
        <v>3243</v>
      </c>
    </row>
    <row r="565" spans="1:7" ht="45" customHeight="1" x14ac:dyDescent="0.25">
      <c r="A565" s="3" t="s">
        <v>2561</v>
      </c>
      <c r="B565" s="3" t="s">
        <v>15310</v>
      </c>
      <c r="C565" s="3" t="s">
        <v>3243</v>
      </c>
      <c r="D565" s="3" t="s">
        <v>3242</v>
      </c>
      <c r="E565" s="3" t="s">
        <v>3242</v>
      </c>
      <c r="F565" s="3" t="s">
        <v>3243</v>
      </c>
      <c r="G565" s="3" t="s">
        <v>3243</v>
      </c>
    </row>
    <row r="566" spans="1:7" ht="45" customHeight="1" x14ac:dyDescent="0.25">
      <c r="A566" s="3" t="s">
        <v>2564</v>
      </c>
      <c r="B566" s="3" t="s">
        <v>15311</v>
      </c>
      <c r="C566" s="3" t="s">
        <v>3243</v>
      </c>
      <c r="D566" s="3" t="s">
        <v>3242</v>
      </c>
      <c r="E566" s="3" t="s">
        <v>3242</v>
      </c>
      <c r="F566" s="3" t="s">
        <v>3243</v>
      </c>
      <c r="G566" s="3" t="s">
        <v>3243</v>
      </c>
    </row>
    <row r="567" spans="1:7" ht="45" customHeight="1" x14ac:dyDescent="0.25">
      <c r="A567" s="3" t="s">
        <v>2566</v>
      </c>
      <c r="B567" s="3" t="s">
        <v>15312</v>
      </c>
      <c r="C567" s="3" t="s">
        <v>3243</v>
      </c>
      <c r="D567" s="3" t="s">
        <v>3242</v>
      </c>
      <c r="E567" s="3" t="s">
        <v>3242</v>
      </c>
      <c r="F567" s="3" t="s">
        <v>3243</v>
      </c>
      <c r="G567" s="3" t="s">
        <v>3243</v>
      </c>
    </row>
    <row r="568" spans="1:7" ht="45" customHeight="1" x14ac:dyDescent="0.25">
      <c r="A568" s="3" t="s">
        <v>2567</v>
      </c>
      <c r="B568" s="3" t="s">
        <v>15313</v>
      </c>
      <c r="C568" s="3" t="s">
        <v>3243</v>
      </c>
      <c r="D568" s="3" t="s">
        <v>3242</v>
      </c>
      <c r="E568" s="3" t="s">
        <v>3242</v>
      </c>
      <c r="F568" s="3" t="s">
        <v>3243</v>
      </c>
      <c r="G568" s="3" t="s">
        <v>3243</v>
      </c>
    </row>
    <row r="569" spans="1:7" ht="45" customHeight="1" x14ac:dyDescent="0.25">
      <c r="A569" s="3" t="s">
        <v>2568</v>
      </c>
      <c r="B569" s="3" t="s">
        <v>15314</v>
      </c>
      <c r="C569" s="3" t="s">
        <v>3243</v>
      </c>
      <c r="D569" s="3" t="s">
        <v>3242</v>
      </c>
      <c r="E569" s="3" t="s">
        <v>3242</v>
      </c>
      <c r="F569" s="3" t="s">
        <v>3243</v>
      </c>
      <c r="G569" s="3" t="s">
        <v>3243</v>
      </c>
    </row>
    <row r="570" spans="1:7" ht="45" customHeight="1" x14ac:dyDescent="0.25">
      <c r="A570" s="3" t="s">
        <v>2571</v>
      </c>
      <c r="B570" s="3" t="s">
        <v>15315</v>
      </c>
      <c r="C570" s="3" t="s">
        <v>3243</v>
      </c>
      <c r="D570" s="3" t="s">
        <v>3242</v>
      </c>
      <c r="E570" s="3" t="s">
        <v>3242</v>
      </c>
      <c r="F570" s="3" t="s">
        <v>3243</v>
      </c>
      <c r="G570" s="3" t="s">
        <v>3243</v>
      </c>
    </row>
    <row r="571" spans="1:7" ht="45" customHeight="1" x14ac:dyDescent="0.25">
      <c r="A571" s="3" t="s">
        <v>2574</v>
      </c>
      <c r="B571" s="3" t="s">
        <v>15316</v>
      </c>
      <c r="C571" s="3" t="s">
        <v>3243</v>
      </c>
      <c r="D571" s="3" t="s">
        <v>3242</v>
      </c>
      <c r="E571" s="3" t="s">
        <v>3242</v>
      </c>
      <c r="F571" s="3" t="s">
        <v>3243</v>
      </c>
      <c r="G571" s="3" t="s">
        <v>3243</v>
      </c>
    </row>
    <row r="572" spans="1:7" ht="45" customHeight="1" x14ac:dyDescent="0.25">
      <c r="A572" s="3" t="s">
        <v>2577</v>
      </c>
      <c r="B572" s="3" t="s">
        <v>15317</v>
      </c>
      <c r="C572" s="3" t="s">
        <v>3243</v>
      </c>
      <c r="D572" s="3" t="s">
        <v>3242</v>
      </c>
      <c r="E572" s="3" t="s">
        <v>3242</v>
      </c>
      <c r="F572" s="3" t="s">
        <v>3243</v>
      </c>
      <c r="G572" s="3" t="s">
        <v>3243</v>
      </c>
    </row>
    <row r="573" spans="1:7" ht="45" customHeight="1" x14ac:dyDescent="0.25">
      <c r="A573" s="3" t="s">
        <v>2580</v>
      </c>
      <c r="B573" s="3" t="s">
        <v>15318</v>
      </c>
      <c r="C573" s="3" t="s">
        <v>3243</v>
      </c>
      <c r="D573" s="3" t="s">
        <v>3242</v>
      </c>
      <c r="E573" s="3" t="s">
        <v>3242</v>
      </c>
      <c r="F573" s="3" t="s">
        <v>3243</v>
      </c>
      <c r="G573" s="3" t="s">
        <v>3243</v>
      </c>
    </row>
    <row r="574" spans="1:7" ht="45" customHeight="1" x14ac:dyDescent="0.25">
      <c r="A574" s="3" t="s">
        <v>2581</v>
      </c>
      <c r="B574" s="3" t="s">
        <v>15319</v>
      </c>
      <c r="C574" s="3" t="s">
        <v>3243</v>
      </c>
      <c r="D574" s="3" t="s">
        <v>3242</v>
      </c>
      <c r="E574" s="3" t="s">
        <v>3242</v>
      </c>
      <c r="F574" s="3" t="s">
        <v>3243</v>
      </c>
      <c r="G574" s="3" t="s">
        <v>3243</v>
      </c>
    </row>
    <row r="575" spans="1:7" ht="45" customHeight="1" x14ac:dyDescent="0.25">
      <c r="A575" s="3" t="s">
        <v>2584</v>
      </c>
      <c r="B575" s="3" t="s">
        <v>15320</v>
      </c>
      <c r="C575" s="3" t="s">
        <v>3243</v>
      </c>
      <c r="D575" s="3" t="s">
        <v>3242</v>
      </c>
      <c r="E575" s="3" t="s">
        <v>3242</v>
      </c>
      <c r="F575" s="3" t="s">
        <v>3243</v>
      </c>
      <c r="G575" s="3" t="s">
        <v>3243</v>
      </c>
    </row>
    <row r="576" spans="1:7" ht="45" customHeight="1" x14ac:dyDescent="0.25">
      <c r="A576" s="3" t="s">
        <v>2587</v>
      </c>
      <c r="B576" s="3" t="s">
        <v>15321</v>
      </c>
      <c r="C576" s="3" t="s">
        <v>3243</v>
      </c>
      <c r="D576" s="3" t="s">
        <v>3242</v>
      </c>
      <c r="E576" s="3" t="s">
        <v>3242</v>
      </c>
      <c r="F576" s="3" t="s">
        <v>3243</v>
      </c>
      <c r="G576" s="3" t="s">
        <v>3243</v>
      </c>
    </row>
    <row r="577" spans="1:7" ht="45" customHeight="1" x14ac:dyDescent="0.25">
      <c r="A577" s="3" t="s">
        <v>2590</v>
      </c>
      <c r="B577" s="3" t="s">
        <v>15322</v>
      </c>
      <c r="C577" s="3" t="s">
        <v>3243</v>
      </c>
      <c r="D577" s="3" t="s">
        <v>3242</v>
      </c>
      <c r="E577" s="3" t="s">
        <v>3242</v>
      </c>
      <c r="F577" s="3" t="s">
        <v>3243</v>
      </c>
      <c r="G577" s="3" t="s">
        <v>3243</v>
      </c>
    </row>
    <row r="578" spans="1:7" ht="45" customHeight="1" x14ac:dyDescent="0.25">
      <c r="A578" s="3" t="s">
        <v>2593</v>
      </c>
      <c r="B578" s="3" t="s">
        <v>15323</v>
      </c>
      <c r="C578" s="3" t="s">
        <v>3243</v>
      </c>
      <c r="D578" s="3" t="s">
        <v>3242</v>
      </c>
      <c r="E578" s="3" t="s">
        <v>3242</v>
      </c>
      <c r="F578" s="3" t="s">
        <v>3243</v>
      </c>
      <c r="G578" s="3" t="s">
        <v>3243</v>
      </c>
    </row>
    <row r="579" spans="1:7" ht="45" customHeight="1" x14ac:dyDescent="0.25">
      <c r="A579" s="3" t="s">
        <v>2596</v>
      </c>
      <c r="B579" s="3" t="s">
        <v>15324</v>
      </c>
      <c r="C579" s="3" t="s">
        <v>3243</v>
      </c>
      <c r="D579" s="3" t="s">
        <v>3242</v>
      </c>
      <c r="E579" s="3" t="s">
        <v>3242</v>
      </c>
      <c r="F579" s="3" t="s">
        <v>3243</v>
      </c>
      <c r="G579" s="3" t="s">
        <v>3243</v>
      </c>
    </row>
    <row r="580" spans="1:7" ht="45" customHeight="1" x14ac:dyDescent="0.25">
      <c r="A580" s="3" t="s">
        <v>2599</v>
      </c>
      <c r="B580" s="3" t="s">
        <v>15325</v>
      </c>
      <c r="C580" s="3" t="s">
        <v>3243</v>
      </c>
      <c r="D580" s="3" t="s">
        <v>3242</v>
      </c>
      <c r="E580" s="3" t="s">
        <v>3242</v>
      </c>
      <c r="F580" s="3" t="s">
        <v>3243</v>
      </c>
      <c r="G580" s="3" t="s">
        <v>3243</v>
      </c>
    </row>
    <row r="581" spans="1:7" ht="45" customHeight="1" x14ac:dyDescent="0.25">
      <c r="A581" s="3" t="s">
        <v>2602</v>
      </c>
      <c r="B581" s="3" t="s">
        <v>15326</v>
      </c>
      <c r="C581" s="3" t="s">
        <v>3243</v>
      </c>
      <c r="D581" s="3" t="s">
        <v>3242</v>
      </c>
      <c r="E581" s="3" t="s">
        <v>3242</v>
      </c>
      <c r="F581" s="3" t="s">
        <v>3243</v>
      </c>
      <c r="G581" s="3" t="s">
        <v>3243</v>
      </c>
    </row>
    <row r="582" spans="1:7" ht="45" customHeight="1" x14ac:dyDescent="0.25">
      <c r="A582" s="3" t="s">
        <v>2605</v>
      </c>
      <c r="B582" s="3" t="s">
        <v>15327</v>
      </c>
      <c r="C582" s="3" t="s">
        <v>3243</v>
      </c>
      <c r="D582" s="3" t="s">
        <v>3242</v>
      </c>
      <c r="E582" s="3" t="s">
        <v>3242</v>
      </c>
      <c r="F582" s="3" t="s">
        <v>3243</v>
      </c>
      <c r="G582" s="3" t="s">
        <v>3243</v>
      </c>
    </row>
    <row r="583" spans="1:7" ht="45" customHeight="1" x14ac:dyDescent="0.25">
      <c r="A583" s="3" t="s">
        <v>2606</v>
      </c>
      <c r="B583" s="3" t="s">
        <v>15328</v>
      </c>
      <c r="C583" s="3" t="s">
        <v>3243</v>
      </c>
      <c r="D583" s="3" t="s">
        <v>3242</v>
      </c>
      <c r="E583" s="3" t="s">
        <v>3242</v>
      </c>
      <c r="F583" s="3" t="s">
        <v>3243</v>
      </c>
      <c r="G583" s="3" t="s">
        <v>3243</v>
      </c>
    </row>
    <row r="584" spans="1:7" ht="45" customHeight="1" x14ac:dyDescent="0.25">
      <c r="A584" s="3" t="s">
        <v>2609</v>
      </c>
      <c r="B584" s="3" t="s">
        <v>15329</v>
      </c>
      <c r="C584" s="3" t="s">
        <v>3243</v>
      </c>
      <c r="D584" s="3" t="s">
        <v>3242</v>
      </c>
      <c r="E584" s="3" t="s">
        <v>3242</v>
      </c>
      <c r="F584" s="3" t="s">
        <v>3243</v>
      </c>
      <c r="G584" s="3" t="s">
        <v>3243</v>
      </c>
    </row>
    <row r="585" spans="1:7" ht="45" customHeight="1" x14ac:dyDescent="0.25">
      <c r="A585" s="3" t="s">
        <v>2611</v>
      </c>
      <c r="B585" s="3" t="s">
        <v>15330</v>
      </c>
      <c r="C585" s="3" t="s">
        <v>3243</v>
      </c>
      <c r="D585" s="3" t="s">
        <v>3242</v>
      </c>
      <c r="E585" s="3" t="s">
        <v>3242</v>
      </c>
      <c r="F585" s="3" t="s">
        <v>3243</v>
      </c>
      <c r="G585" s="3" t="s">
        <v>3243</v>
      </c>
    </row>
    <row r="586" spans="1:7" ht="45" customHeight="1" x14ac:dyDescent="0.25">
      <c r="A586" s="3" t="s">
        <v>2614</v>
      </c>
      <c r="B586" s="3" t="s">
        <v>15331</v>
      </c>
      <c r="C586" s="3" t="s">
        <v>3243</v>
      </c>
      <c r="D586" s="3" t="s">
        <v>3242</v>
      </c>
      <c r="E586" s="3" t="s">
        <v>3242</v>
      </c>
      <c r="F586" s="3" t="s">
        <v>3243</v>
      </c>
      <c r="G586" s="3" t="s">
        <v>3243</v>
      </c>
    </row>
    <row r="587" spans="1:7" ht="45" customHeight="1" x14ac:dyDescent="0.25">
      <c r="A587" s="3" t="s">
        <v>2617</v>
      </c>
      <c r="B587" s="3" t="s">
        <v>15332</v>
      </c>
      <c r="C587" s="3" t="s">
        <v>3243</v>
      </c>
      <c r="D587" s="3" t="s">
        <v>3242</v>
      </c>
      <c r="E587" s="3" t="s">
        <v>3242</v>
      </c>
      <c r="F587" s="3" t="s">
        <v>3243</v>
      </c>
      <c r="G587" s="3" t="s">
        <v>3243</v>
      </c>
    </row>
    <row r="588" spans="1:7" ht="45" customHeight="1" x14ac:dyDescent="0.25">
      <c r="A588" s="3" t="s">
        <v>2618</v>
      </c>
      <c r="B588" s="3" t="s">
        <v>15333</v>
      </c>
      <c r="C588" s="3" t="s">
        <v>3243</v>
      </c>
      <c r="D588" s="3" t="s">
        <v>3242</v>
      </c>
      <c r="E588" s="3" t="s">
        <v>3242</v>
      </c>
      <c r="F588" s="3" t="s">
        <v>3243</v>
      </c>
      <c r="G588" s="3" t="s">
        <v>3243</v>
      </c>
    </row>
    <row r="589" spans="1:7" ht="45" customHeight="1" x14ac:dyDescent="0.25">
      <c r="A589" s="3" t="s">
        <v>2621</v>
      </c>
      <c r="B589" s="3" t="s">
        <v>15334</v>
      </c>
      <c r="C589" s="3" t="s">
        <v>3243</v>
      </c>
      <c r="D589" s="3" t="s">
        <v>3242</v>
      </c>
      <c r="E589" s="3" t="s">
        <v>3242</v>
      </c>
      <c r="F589" s="3" t="s">
        <v>3243</v>
      </c>
      <c r="G589" s="3" t="s">
        <v>3243</v>
      </c>
    </row>
    <row r="590" spans="1:7" ht="45" customHeight="1" x14ac:dyDescent="0.25">
      <c r="A590" s="3" t="s">
        <v>2624</v>
      </c>
      <c r="B590" s="3" t="s">
        <v>15335</v>
      </c>
      <c r="C590" s="3" t="s">
        <v>3243</v>
      </c>
      <c r="D590" s="3" t="s">
        <v>3242</v>
      </c>
      <c r="E590" s="3" t="s">
        <v>3242</v>
      </c>
      <c r="F590" s="3" t="s">
        <v>3243</v>
      </c>
      <c r="G590" s="3" t="s">
        <v>3243</v>
      </c>
    </row>
    <row r="591" spans="1:7" ht="45" customHeight="1" x14ac:dyDescent="0.25">
      <c r="A591" s="3" t="s">
        <v>2625</v>
      </c>
      <c r="B591" s="3" t="s">
        <v>15336</v>
      </c>
      <c r="C591" s="3" t="s">
        <v>3243</v>
      </c>
      <c r="D591" s="3" t="s">
        <v>3242</v>
      </c>
      <c r="E591" s="3" t="s">
        <v>3242</v>
      </c>
      <c r="F591" s="3" t="s">
        <v>3243</v>
      </c>
      <c r="G591" s="3" t="s">
        <v>3243</v>
      </c>
    </row>
    <row r="592" spans="1:7" ht="45" customHeight="1" x14ac:dyDescent="0.25">
      <c r="A592" s="3" t="s">
        <v>2626</v>
      </c>
      <c r="B592" s="3" t="s">
        <v>15337</v>
      </c>
      <c r="C592" s="3" t="s">
        <v>3243</v>
      </c>
      <c r="D592" s="3" t="s">
        <v>3242</v>
      </c>
      <c r="E592" s="3" t="s">
        <v>3242</v>
      </c>
      <c r="F592" s="3" t="s">
        <v>3243</v>
      </c>
      <c r="G592" s="3" t="s">
        <v>3243</v>
      </c>
    </row>
    <row r="593" spans="1:7" ht="45" customHeight="1" x14ac:dyDescent="0.25">
      <c r="A593" s="3" t="s">
        <v>2629</v>
      </c>
      <c r="B593" s="3" t="s">
        <v>15338</v>
      </c>
      <c r="C593" s="3" t="s">
        <v>3243</v>
      </c>
      <c r="D593" s="3" t="s">
        <v>3242</v>
      </c>
      <c r="E593" s="3" t="s">
        <v>3242</v>
      </c>
      <c r="F593" s="3" t="s">
        <v>3243</v>
      </c>
      <c r="G593" s="3" t="s">
        <v>3243</v>
      </c>
    </row>
    <row r="594" spans="1:7" ht="45" customHeight="1" x14ac:dyDescent="0.25">
      <c r="A594" s="3" t="s">
        <v>2632</v>
      </c>
      <c r="B594" s="3" t="s">
        <v>15339</v>
      </c>
      <c r="C594" s="3" t="s">
        <v>3243</v>
      </c>
      <c r="D594" s="3" t="s">
        <v>3242</v>
      </c>
      <c r="E594" s="3" t="s">
        <v>3242</v>
      </c>
      <c r="F594" s="3" t="s">
        <v>3243</v>
      </c>
      <c r="G594" s="3" t="s">
        <v>3243</v>
      </c>
    </row>
    <row r="595" spans="1:7" ht="45" customHeight="1" x14ac:dyDescent="0.25">
      <c r="A595" s="3" t="s">
        <v>2635</v>
      </c>
      <c r="B595" s="3" t="s">
        <v>15340</v>
      </c>
      <c r="C595" s="3" t="s">
        <v>3243</v>
      </c>
      <c r="D595" s="3" t="s">
        <v>3242</v>
      </c>
      <c r="E595" s="3" t="s">
        <v>3242</v>
      </c>
      <c r="F595" s="3" t="s">
        <v>3243</v>
      </c>
      <c r="G595" s="3" t="s">
        <v>3243</v>
      </c>
    </row>
    <row r="596" spans="1:7" ht="45" customHeight="1" x14ac:dyDescent="0.25">
      <c r="A596" s="3" t="s">
        <v>2638</v>
      </c>
      <c r="B596" s="3" t="s">
        <v>15341</v>
      </c>
      <c r="C596" s="3" t="s">
        <v>3243</v>
      </c>
      <c r="D596" s="3" t="s">
        <v>3242</v>
      </c>
      <c r="E596" s="3" t="s">
        <v>3242</v>
      </c>
      <c r="F596" s="3" t="s">
        <v>3243</v>
      </c>
      <c r="G596" s="3" t="s">
        <v>3243</v>
      </c>
    </row>
    <row r="597" spans="1:7" ht="45" customHeight="1" x14ac:dyDescent="0.25">
      <c r="A597" s="3" t="s">
        <v>2641</v>
      </c>
      <c r="B597" s="3" t="s">
        <v>15342</v>
      </c>
      <c r="C597" s="3" t="s">
        <v>3243</v>
      </c>
      <c r="D597" s="3" t="s">
        <v>3242</v>
      </c>
      <c r="E597" s="3" t="s">
        <v>3242</v>
      </c>
      <c r="F597" s="3" t="s">
        <v>3243</v>
      </c>
      <c r="G597" s="3" t="s">
        <v>3243</v>
      </c>
    </row>
    <row r="598" spans="1:7" ht="45" customHeight="1" x14ac:dyDescent="0.25">
      <c r="A598" s="3" t="s">
        <v>2644</v>
      </c>
      <c r="B598" s="3" t="s">
        <v>15343</v>
      </c>
      <c r="C598" s="3" t="s">
        <v>3243</v>
      </c>
      <c r="D598" s="3" t="s">
        <v>3242</v>
      </c>
      <c r="E598" s="3" t="s">
        <v>3242</v>
      </c>
      <c r="F598" s="3" t="s">
        <v>3243</v>
      </c>
      <c r="G598" s="3" t="s">
        <v>3243</v>
      </c>
    </row>
    <row r="599" spans="1:7" ht="45" customHeight="1" x14ac:dyDescent="0.25">
      <c r="A599" s="3" t="s">
        <v>2647</v>
      </c>
      <c r="B599" s="3" t="s">
        <v>15344</v>
      </c>
      <c r="C599" s="3" t="s">
        <v>3243</v>
      </c>
      <c r="D599" s="3" t="s">
        <v>3242</v>
      </c>
      <c r="E599" s="3" t="s">
        <v>3242</v>
      </c>
      <c r="F599" s="3" t="s">
        <v>3243</v>
      </c>
      <c r="G599" s="3" t="s">
        <v>3243</v>
      </c>
    </row>
    <row r="600" spans="1:7" ht="45" customHeight="1" x14ac:dyDescent="0.25">
      <c r="A600" s="3" t="s">
        <v>2650</v>
      </c>
      <c r="B600" s="3" t="s">
        <v>15345</v>
      </c>
      <c r="C600" s="3" t="s">
        <v>3243</v>
      </c>
      <c r="D600" s="3" t="s">
        <v>3242</v>
      </c>
      <c r="E600" s="3" t="s">
        <v>3242</v>
      </c>
      <c r="F600" s="3" t="s">
        <v>3243</v>
      </c>
      <c r="G600" s="3" t="s">
        <v>3243</v>
      </c>
    </row>
    <row r="601" spans="1:7" ht="45" customHeight="1" x14ac:dyDescent="0.25">
      <c r="A601" s="3" t="s">
        <v>2653</v>
      </c>
      <c r="B601" s="3" t="s">
        <v>15346</v>
      </c>
      <c r="C601" s="3" t="s">
        <v>3243</v>
      </c>
      <c r="D601" s="3" t="s">
        <v>3242</v>
      </c>
      <c r="E601" s="3" t="s">
        <v>3242</v>
      </c>
      <c r="F601" s="3" t="s">
        <v>3243</v>
      </c>
      <c r="G601" s="3" t="s">
        <v>3243</v>
      </c>
    </row>
    <row r="602" spans="1:7" ht="45" customHeight="1" x14ac:dyDescent="0.25">
      <c r="A602" s="3" t="s">
        <v>2655</v>
      </c>
      <c r="B602" s="3" t="s">
        <v>15347</v>
      </c>
      <c r="C602" s="3" t="s">
        <v>3243</v>
      </c>
      <c r="D602" s="3" t="s">
        <v>3242</v>
      </c>
      <c r="E602" s="3" t="s">
        <v>3242</v>
      </c>
      <c r="F602" s="3" t="s">
        <v>3243</v>
      </c>
      <c r="G602" s="3" t="s">
        <v>3243</v>
      </c>
    </row>
    <row r="603" spans="1:7" ht="45" customHeight="1" x14ac:dyDescent="0.25">
      <c r="A603" s="3" t="s">
        <v>2657</v>
      </c>
      <c r="B603" s="3" t="s">
        <v>15348</v>
      </c>
      <c r="C603" s="3" t="s">
        <v>3243</v>
      </c>
      <c r="D603" s="3" t="s">
        <v>3242</v>
      </c>
      <c r="E603" s="3" t="s">
        <v>3242</v>
      </c>
      <c r="F603" s="3" t="s">
        <v>3243</v>
      </c>
      <c r="G603" s="3" t="s">
        <v>3243</v>
      </c>
    </row>
    <row r="604" spans="1:7" ht="45" customHeight="1" x14ac:dyDescent="0.25">
      <c r="A604" s="3" t="s">
        <v>2660</v>
      </c>
      <c r="B604" s="3" t="s">
        <v>15349</v>
      </c>
      <c r="C604" s="3" t="s">
        <v>3243</v>
      </c>
      <c r="D604" s="3" t="s">
        <v>3242</v>
      </c>
      <c r="E604" s="3" t="s">
        <v>3242</v>
      </c>
      <c r="F604" s="3" t="s">
        <v>3243</v>
      </c>
      <c r="G604" s="3" t="s">
        <v>3243</v>
      </c>
    </row>
    <row r="605" spans="1:7" ht="45" customHeight="1" x14ac:dyDescent="0.25">
      <c r="A605" s="3" t="s">
        <v>2661</v>
      </c>
      <c r="B605" s="3" t="s">
        <v>15350</v>
      </c>
      <c r="C605" s="3" t="s">
        <v>3243</v>
      </c>
      <c r="D605" s="3" t="s">
        <v>3242</v>
      </c>
      <c r="E605" s="3" t="s">
        <v>3242</v>
      </c>
      <c r="F605" s="3" t="s">
        <v>3243</v>
      </c>
      <c r="G605" s="3" t="s">
        <v>3243</v>
      </c>
    </row>
    <row r="606" spans="1:7" ht="45" customHeight="1" x14ac:dyDescent="0.25">
      <c r="A606" s="3" t="s">
        <v>2662</v>
      </c>
      <c r="B606" s="3" t="s">
        <v>15351</v>
      </c>
      <c r="C606" s="3" t="s">
        <v>3243</v>
      </c>
      <c r="D606" s="3" t="s">
        <v>3242</v>
      </c>
      <c r="E606" s="3" t="s">
        <v>3242</v>
      </c>
      <c r="F606" s="3" t="s">
        <v>3243</v>
      </c>
      <c r="G606" s="3" t="s">
        <v>3243</v>
      </c>
    </row>
    <row r="607" spans="1:7" ht="45" customHeight="1" x14ac:dyDescent="0.25">
      <c r="A607" s="3" t="s">
        <v>2664</v>
      </c>
      <c r="B607" s="3" t="s">
        <v>15352</v>
      </c>
      <c r="C607" s="3" t="s">
        <v>3243</v>
      </c>
      <c r="D607" s="3" t="s">
        <v>3242</v>
      </c>
      <c r="E607" s="3" t="s">
        <v>3242</v>
      </c>
      <c r="F607" s="3" t="s">
        <v>3243</v>
      </c>
      <c r="G607" s="3" t="s">
        <v>3243</v>
      </c>
    </row>
    <row r="608" spans="1:7" ht="45" customHeight="1" x14ac:dyDescent="0.25">
      <c r="A608" s="3" t="s">
        <v>2667</v>
      </c>
      <c r="B608" s="3" t="s">
        <v>15353</v>
      </c>
      <c r="C608" s="3" t="s">
        <v>3243</v>
      </c>
      <c r="D608" s="3" t="s">
        <v>3242</v>
      </c>
      <c r="E608" s="3" t="s">
        <v>3242</v>
      </c>
      <c r="F608" s="3" t="s">
        <v>3243</v>
      </c>
      <c r="G608" s="3" t="s">
        <v>3243</v>
      </c>
    </row>
    <row r="609" spans="1:7" ht="45" customHeight="1" x14ac:dyDescent="0.25">
      <c r="A609" s="3" t="s">
        <v>2668</v>
      </c>
      <c r="B609" s="3" t="s">
        <v>15354</v>
      </c>
      <c r="C609" s="3" t="s">
        <v>3243</v>
      </c>
      <c r="D609" s="3" t="s">
        <v>3242</v>
      </c>
      <c r="E609" s="3" t="s">
        <v>3242</v>
      </c>
      <c r="F609" s="3" t="s">
        <v>3243</v>
      </c>
      <c r="G609" s="3" t="s">
        <v>3243</v>
      </c>
    </row>
    <row r="610" spans="1:7" ht="45" customHeight="1" x14ac:dyDescent="0.25">
      <c r="A610" s="3" t="s">
        <v>2671</v>
      </c>
      <c r="B610" s="3" t="s">
        <v>15355</v>
      </c>
      <c r="C610" s="3" t="s">
        <v>3243</v>
      </c>
      <c r="D610" s="3" t="s">
        <v>3242</v>
      </c>
      <c r="E610" s="3" t="s">
        <v>3242</v>
      </c>
      <c r="F610" s="3" t="s">
        <v>3243</v>
      </c>
      <c r="G610" s="3" t="s">
        <v>3243</v>
      </c>
    </row>
    <row r="611" spans="1:7" ht="45" customHeight="1" x14ac:dyDescent="0.25">
      <c r="A611" s="3" t="s">
        <v>2672</v>
      </c>
      <c r="B611" s="3" t="s">
        <v>15356</v>
      </c>
      <c r="C611" s="3" t="s">
        <v>3243</v>
      </c>
      <c r="D611" s="3" t="s">
        <v>3242</v>
      </c>
      <c r="E611" s="3" t="s">
        <v>3242</v>
      </c>
      <c r="F611" s="3" t="s">
        <v>3243</v>
      </c>
      <c r="G611" s="3" t="s">
        <v>3243</v>
      </c>
    </row>
    <row r="612" spans="1:7" ht="45" customHeight="1" x14ac:dyDescent="0.25">
      <c r="A612" s="3" t="s">
        <v>2673</v>
      </c>
      <c r="B612" s="3" t="s">
        <v>15357</v>
      </c>
      <c r="C612" s="3" t="s">
        <v>3243</v>
      </c>
      <c r="D612" s="3" t="s">
        <v>3242</v>
      </c>
      <c r="E612" s="3" t="s">
        <v>3242</v>
      </c>
      <c r="F612" s="3" t="s">
        <v>3243</v>
      </c>
      <c r="G612" s="3" t="s">
        <v>3243</v>
      </c>
    </row>
    <row r="613" spans="1:7" ht="45" customHeight="1" x14ac:dyDescent="0.25">
      <c r="A613" s="3" t="s">
        <v>2676</v>
      </c>
      <c r="B613" s="3" t="s">
        <v>15358</v>
      </c>
      <c r="C613" s="3" t="s">
        <v>3243</v>
      </c>
      <c r="D613" s="3" t="s">
        <v>3242</v>
      </c>
      <c r="E613" s="3" t="s">
        <v>3242</v>
      </c>
      <c r="F613" s="3" t="s">
        <v>3243</v>
      </c>
      <c r="G613" s="3" t="s">
        <v>3243</v>
      </c>
    </row>
    <row r="614" spans="1:7" ht="45" customHeight="1" x14ac:dyDescent="0.25">
      <c r="A614" s="3" t="s">
        <v>2679</v>
      </c>
      <c r="B614" s="3" t="s">
        <v>15359</v>
      </c>
      <c r="C614" s="3" t="s">
        <v>3243</v>
      </c>
      <c r="D614" s="3" t="s">
        <v>3242</v>
      </c>
      <c r="E614" s="3" t="s">
        <v>3242</v>
      </c>
      <c r="F614" s="3" t="s">
        <v>3243</v>
      </c>
      <c r="G614" s="3" t="s">
        <v>3243</v>
      </c>
    </row>
    <row r="615" spans="1:7" ht="45" customHeight="1" x14ac:dyDescent="0.25">
      <c r="A615" s="3" t="s">
        <v>2682</v>
      </c>
      <c r="B615" s="3" t="s">
        <v>15360</v>
      </c>
      <c r="C615" s="3" t="s">
        <v>3243</v>
      </c>
      <c r="D615" s="3" t="s">
        <v>3242</v>
      </c>
      <c r="E615" s="3" t="s">
        <v>3242</v>
      </c>
      <c r="F615" s="3" t="s">
        <v>3243</v>
      </c>
      <c r="G615" s="3" t="s">
        <v>3243</v>
      </c>
    </row>
    <row r="616" spans="1:7" ht="45" customHeight="1" x14ac:dyDescent="0.25">
      <c r="A616" s="3" t="s">
        <v>2685</v>
      </c>
      <c r="B616" s="3" t="s">
        <v>15361</v>
      </c>
      <c r="C616" s="3" t="s">
        <v>3243</v>
      </c>
      <c r="D616" s="3" t="s">
        <v>3242</v>
      </c>
      <c r="E616" s="3" t="s">
        <v>3242</v>
      </c>
      <c r="F616" s="3" t="s">
        <v>3243</v>
      </c>
      <c r="G616" s="3" t="s">
        <v>3243</v>
      </c>
    </row>
    <row r="617" spans="1:7" ht="45" customHeight="1" x14ac:dyDescent="0.25">
      <c r="A617" s="3" t="s">
        <v>2688</v>
      </c>
      <c r="B617" s="3" t="s">
        <v>15362</v>
      </c>
      <c r="C617" s="3" t="s">
        <v>3243</v>
      </c>
      <c r="D617" s="3" t="s">
        <v>3242</v>
      </c>
      <c r="E617" s="3" t="s">
        <v>3242</v>
      </c>
      <c r="F617" s="3" t="s">
        <v>3243</v>
      </c>
      <c r="G617" s="3" t="s">
        <v>3243</v>
      </c>
    </row>
    <row r="618" spans="1:7" ht="45" customHeight="1" x14ac:dyDescent="0.25">
      <c r="A618" s="3" t="s">
        <v>2691</v>
      </c>
      <c r="B618" s="3" t="s">
        <v>15363</v>
      </c>
      <c r="C618" s="3" t="s">
        <v>3243</v>
      </c>
      <c r="D618" s="3" t="s">
        <v>3242</v>
      </c>
      <c r="E618" s="3" t="s">
        <v>3242</v>
      </c>
      <c r="F618" s="3" t="s">
        <v>3243</v>
      </c>
      <c r="G618" s="3" t="s">
        <v>3243</v>
      </c>
    </row>
    <row r="619" spans="1:7" ht="45" customHeight="1" x14ac:dyDescent="0.25">
      <c r="A619" s="3" t="s">
        <v>2694</v>
      </c>
      <c r="B619" s="3" t="s">
        <v>15364</v>
      </c>
      <c r="C619" s="3" t="s">
        <v>3243</v>
      </c>
      <c r="D619" s="3" t="s">
        <v>3242</v>
      </c>
      <c r="E619" s="3" t="s">
        <v>3242</v>
      </c>
      <c r="F619" s="3" t="s">
        <v>3243</v>
      </c>
      <c r="G619" s="3" t="s">
        <v>3243</v>
      </c>
    </row>
    <row r="620" spans="1:7" ht="45" customHeight="1" x14ac:dyDescent="0.25">
      <c r="A620" s="3" t="s">
        <v>2696</v>
      </c>
      <c r="B620" s="3" t="s">
        <v>15365</v>
      </c>
      <c r="C620" s="3" t="s">
        <v>3243</v>
      </c>
      <c r="D620" s="3" t="s">
        <v>3242</v>
      </c>
      <c r="E620" s="3" t="s">
        <v>3242</v>
      </c>
      <c r="F620" s="3" t="s">
        <v>3243</v>
      </c>
      <c r="G620" s="3" t="s">
        <v>3243</v>
      </c>
    </row>
    <row r="621" spans="1:7" ht="45" customHeight="1" x14ac:dyDescent="0.25">
      <c r="A621" s="3" t="s">
        <v>2699</v>
      </c>
      <c r="B621" s="3" t="s">
        <v>15366</v>
      </c>
      <c r="C621" s="3" t="s">
        <v>3243</v>
      </c>
      <c r="D621" s="3" t="s">
        <v>3242</v>
      </c>
      <c r="E621" s="3" t="s">
        <v>3242</v>
      </c>
      <c r="F621" s="3" t="s">
        <v>3243</v>
      </c>
      <c r="G621" s="3" t="s">
        <v>3243</v>
      </c>
    </row>
    <row r="622" spans="1:7" ht="45" customHeight="1" x14ac:dyDescent="0.25">
      <c r="A622" s="3" t="s">
        <v>2700</v>
      </c>
      <c r="B622" s="3" t="s">
        <v>15367</v>
      </c>
      <c r="C622" s="3" t="s">
        <v>3243</v>
      </c>
      <c r="D622" s="3" t="s">
        <v>3242</v>
      </c>
      <c r="E622" s="3" t="s">
        <v>3242</v>
      </c>
      <c r="F622" s="3" t="s">
        <v>3243</v>
      </c>
      <c r="G622" s="3" t="s">
        <v>3243</v>
      </c>
    </row>
    <row r="623" spans="1:7" ht="45" customHeight="1" x14ac:dyDescent="0.25">
      <c r="A623" s="3" t="s">
        <v>2703</v>
      </c>
      <c r="B623" s="3" t="s">
        <v>15368</v>
      </c>
      <c r="C623" s="3" t="s">
        <v>3243</v>
      </c>
      <c r="D623" s="3" t="s">
        <v>3242</v>
      </c>
      <c r="E623" s="3" t="s">
        <v>3242</v>
      </c>
      <c r="F623" s="3" t="s">
        <v>3243</v>
      </c>
      <c r="G623" s="3" t="s">
        <v>3243</v>
      </c>
    </row>
    <row r="624" spans="1:7" ht="45" customHeight="1" x14ac:dyDescent="0.25">
      <c r="A624" s="3" t="s">
        <v>2706</v>
      </c>
      <c r="B624" s="3" t="s">
        <v>15369</v>
      </c>
      <c r="C624" s="3" t="s">
        <v>3243</v>
      </c>
      <c r="D624" s="3" t="s">
        <v>3242</v>
      </c>
      <c r="E624" s="3" t="s">
        <v>3242</v>
      </c>
      <c r="F624" s="3" t="s">
        <v>3243</v>
      </c>
      <c r="G624" s="3" t="s">
        <v>3243</v>
      </c>
    </row>
    <row r="625" spans="1:7" ht="45" customHeight="1" x14ac:dyDescent="0.25">
      <c r="A625" s="3" t="s">
        <v>2709</v>
      </c>
      <c r="B625" s="3" t="s">
        <v>15370</v>
      </c>
      <c r="C625" s="3" t="s">
        <v>3243</v>
      </c>
      <c r="D625" s="3" t="s">
        <v>3242</v>
      </c>
      <c r="E625" s="3" t="s">
        <v>3242</v>
      </c>
      <c r="F625" s="3" t="s">
        <v>3243</v>
      </c>
      <c r="G625" s="3" t="s">
        <v>3243</v>
      </c>
    </row>
    <row r="626" spans="1:7" ht="45" customHeight="1" x14ac:dyDescent="0.25">
      <c r="A626" s="3" t="s">
        <v>2710</v>
      </c>
      <c r="B626" s="3" t="s">
        <v>15371</v>
      </c>
      <c r="C626" s="3" t="s">
        <v>3243</v>
      </c>
      <c r="D626" s="3" t="s">
        <v>3242</v>
      </c>
      <c r="E626" s="3" t="s">
        <v>3242</v>
      </c>
      <c r="F626" s="3" t="s">
        <v>3243</v>
      </c>
      <c r="G626" s="3" t="s">
        <v>3243</v>
      </c>
    </row>
    <row r="627" spans="1:7" ht="45" customHeight="1" x14ac:dyDescent="0.25">
      <c r="A627" s="3" t="s">
        <v>2713</v>
      </c>
      <c r="B627" s="3" t="s">
        <v>15372</v>
      </c>
      <c r="C627" s="3" t="s">
        <v>3243</v>
      </c>
      <c r="D627" s="3" t="s">
        <v>3242</v>
      </c>
      <c r="E627" s="3" t="s">
        <v>3242</v>
      </c>
      <c r="F627" s="3" t="s">
        <v>3243</v>
      </c>
      <c r="G627" s="3" t="s">
        <v>3243</v>
      </c>
    </row>
    <row r="628" spans="1:7" ht="45" customHeight="1" x14ac:dyDescent="0.25">
      <c r="A628" s="3" t="s">
        <v>2714</v>
      </c>
      <c r="B628" s="3" t="s">
        <v>15373</v>
      </c>
      <c r="C628" s="3" t="s">
        <v>3243</v>
      </c>
      <c r="D628" s="3" t="s">
        <v>3242</v>
      </c>
      <c r="E628" s="3" t="s">
        <v>3242</v>
      </c>
      <c r="F628" s="3" t="s">
        <v>3243</v>
      </c>
      <c r="G628" s="3" t="s">
        <v>3243</v>
      </c>
    </row>
    <row r="629" spans="1:7" ht="45" customHeight="1" x14ac:dyDescent="0.25">
      <c r="A629" s="3" t="s">
        <v>2717</v>
      </c>
      <c r="B629" s="3" t="s">
        <v>15374</v>
      </c>
      <c r="C629" s="3" t="s">
        <v>3243</v>
      </c>
      <c r="D629" s="3" t="s">
        <v>3242</v>
      </c>
      <c r="E629" s="3" t="s">
        <v>3242</v>
      </c>
      <c r="F629" s="3" t="s">
        <v>3243</v>
      </c>
      <c r="G629" s="3" t="s">
        <v>3243</v>
      </c>
    </row>
    <row r="630" spans="1:7" ht="45" customHeight="1" x14ac:dyDescent="0.25">
      <c r="A630" s="3" t="s">
        <v>2720</v>
      </c>
      <c r="B630" s="3" t="s">
        <v>15375</v>
      </c>
      <c r="C630" s="3" t="s">
        <v>3243</v>
      </c>
      <c r="D630" s="3" t="s">
        <v>3242</v>
      </c>
      <c r="E630" s="3" t="s">
        <v>3242</v>
      </c>
      <c r="F630" s="3" t="s">
        <v>3243</v>
      </c>
      <c r="G630" s="3" t="s">
        <v>3243</v>
      </c>
    </row>
    <row r="631" spans="1:7" ht="45" customHeight="1" x14ac:dyDescent="0.25">
      <c r="A631" s="3" t="s">
        <v>2723</v>
      </c>
      <c r="B631" s="3" t="s">
        <v>15376</v>
      </c>
      <c r="C631" s="3" t="s">
        <v>3243</v>
      </c>
      <c r="D631" s="3" t="s">
        <v>3242</v>
      </c>
      <c r="E631" s="3" t="s">
        <v>3242</v>
      </c>
      <c r="F631" s="3" t="s">
        <v>3243</v>
      </c>
      <c r="G631" s="3" t="s">
        <v>3243</v>
      </c>
    </row>
    <row r="632" spans="1:7" ht="45" customHeight="1" x14ac:dyDescent="0.25">
      <c r="A632" s="3" t="s">
        <v>2726</v>
      </c>
      <c r="B632" s="3" t="s">
        <v>15377</v>
      </c>
      <c r="C632" s="3" t="s">
        <v>3243</v>
      </c>
      <c r="D632" s="3" t="s">
        <v>3242</v>
      </c>
      <c r="E632" s="3" t="s">
        <v>3242</v>
      </c>
      <c r="F632" s="3" t="s">
        <v>3243</v>
      </c>
      <c r="G632" s="3" t="s">
        <v>3243</v>
      </c>
    </row>
    <row r="633" spans="1:7" ht="45" customHeight="1" x14ac:dyDescent="0.25">
      <c r="A633" s="3" t="s">
        <v>2729</v>
      </c>
      <c r="B633" s="3" t="s">
        <v>15378</v>
      </c>
      <c r="C633" s="3" t="s">
        <v>3243</v>
      </c>
      <c r="D633" s="3" t="s">
        <v>3242</v>
      </c>
      <c r="E633" s="3" t="s">
        <v>3242</v>
      </c>
      <c r="F633" s="3" t="s">
        <v>3243</v>
      </c>
      <c r="G633" s="3" t="s">
        <v>3243</v>
      </c>
    </row>
    <row r="634" spans="1:7" ht="45" customHeight="1" x14ac:dyDescent="0.25">
      <c r="A634" s="3" t="s">
        <v>2732</v>
      </c>
      <c r="B634" s="3" t="s">
        <v>15379</v>
      </c>
      <c r="C634" s="3" t="s">
        <v>3243</v>
      </c>
      <c r="D634" s="3" t="s">
        <v>3242</v>
      </c>
      <c r="E634" s="3" t="s">
        <v>3242</v>
      </c>
      <c r="F634" s="3" t="s">
        <v>3243</v>
      </c>
      <c r="G634" s="3" t="s">
        <v>3243</v>
      </c>
    </row>
    <row r="635" spans="1:7" ht="45" customHeight="1" x14ac:dyDescent="0.25">
      <c r="A635" s="3" t="s">
        <v>2735</v>
      </c>
      <c r="B635" s="3" t="s">
        <v>15380</v>
      </c>
      <c r="C635" s="3" t="s">
        <v>3243</v>
      </c>
      <c r="D635" s="3" t="s">
        <v>3242</v>
      </c>
      <c r="E635" s="3" t="s">
        <v>3242</v>
      </c>
      <c r="F635" s="3" t="s">
        <v>3243</v>
      </c>
      <c r="G635" s="3" t="s">
        <v>3243</v>
      </c>
    </row>
    <row r="636" spans="1:7" ht="45" customHeight="1" x14ac:dyDescent="0.25">
      <c r="A636" s="3" t="s">
        <v>2738</v>
      </c>
      <c r="B636" s="3" t="s">
        <v>15381</v>
      </c>
      <c r="C636" s="3" t="s">
        <v>3243</v>
      </c>
      <c r="D636" s="3" t="s">
        <v>3242</v>
      </c>
      <c r="E636" s="3" t="s">
        <v>3242</v>
      </c>
      <c r="F636" s="3" t="s">
        <v>3243</v>
      </c>
      <c r="G636" s="3" t="s">
        <v>3243</v>
      </c>
    </row>
    <row r="637" spans="1:7" ht="45" customHeight="1" x14ac:dyDescent="0.25">
      <c r="A637" s="3" t="s">
        <v>2741</v>
      </c>
      <c r="B637" s="3" t="s">
        <v>15382</v>
      </c>
      <c r="C637" s="3" t="s">
        <v>3243</v>
      </c>
      <c r="D637" s="3" t="s">
        <v>3242</v>
      </c>
      <c r="E637" s="3" t="s">
        <v>3242</v>
      </c>
      <c r="F637" s="3" t="s">
        <v>3243</v>
      </c>
      <c r="G637" s="3" t="s">
        <v>3243</v>
      </c>
    </row>
    <row r="638" spans="1:7" ht="45" customHeight="1" x14ac:dyDescent="0.25">
      <c r="A638" s="3" t="s">
        <v>2744</v>
      </c>
      <c r="B638" s="3" t="s">
        <v>15383</v>
      </c>
      <c r="C638" s="3" t="s">
        <v>3243</v>
      </c>
      <c r="D638" s="3" t="s">
        <v>3242</v>
      </c>
      <c r="E638" s="3" t="s">
        <v>3242</v>
      </c>
      <c r="F638" s="3" t="s">
        <v>3243</v>
      </c>
      <c r="G638" s="3" t="s">
        <v>3243</v>
      </c>
    </row>
    <row r="639" spans="1:7" ht="45" customHeight="1" x14ac:dyDescent="0.25">
      <c r="A639" s="3" t="s">
        <v>2745</v>
      </c>
      <c r="B639" s="3" t="s">
        <v>15384</v>
      </c>
      <c r="C639" s="3" t="s">
        <v>3243</v>
      </c>
      <c r="D639" s="3" t="s">
        <v>3242</v>
      </c>
      <c r="E639" s="3" t="s">
        <v>3242</v>
      </c>
      <c r="F639" s="3" t="s">
        <v>3243</v>
      </c>
      <c r="G639" s="3" t="s">
        <v>3243</v>
      </c>
    </row>
    <row r="640" spans="1:7" ht="45" customHeight="1" x14ac:dyDescent="0.25">
      <c r="A640" s="3" t="s">
        <v>2746</v>
      </c>
      <c r="B640" s="3" t="s">
        <v>15385</v>
      </c>
      <c r="C640" s="3" t="s">
        <v>3243</v>
      </c>
      <c r="D640" s="3" t="s">
        <v>3242</v>
      </c>
      <c r="E640" s="3" t="s">
        <v>3242</v>
      </c>
      <c r="F640" s="3" t="s">
        <v>3243</v>
      </c>
      <c r="G640" s="3" t="s">
        <v>3243</v>
      </c>
    </row>
    <row r="641" spans="1:7" ht="45" customHeight="1" x14ac:dyDescent="0.25">
      <c r="A641" s="3" t="s">
        <v>2749</v>
      </c>
      <c r="B641" s="3" t="s">
        <v>15386</v>
      </c>
      <c r="C641" s="3" t="s">
        <v>3243</v>
      </c>
      <c r="D641" s="3" t="s">
        <v>3242</v>
      </c>
      <c r="E641" s="3" t="s">
        <v>3242</v>
      </c>
      <c r="F641" s="3" t="s">
        <v>3243</v>
      </c>
      <c r="G641" s="3" t="s">
        <v>3243</v>
      </c>
    </row>
    <row r="642" spans="1:7" ht="45" customHeight="1" x14ac:dyDescent="0.25">
      <c r="A642" s="3" t="s">
        <v>2752</v>
      </c>
      <c r="B642" s="3" t="s">
        <v>15387</v>
      </c>
      <c r="C642" s="3" t="s">
        <v>3243</v>
      </c>
      <c r="D642" s="3" t="s">
        <v>3242</v>
      </c>
      <c r="E642" s="3" t="s">
        <v>3242</v>
      </c>
      <c r="F642" s="3" t="s">
        <v>3243</v>
      </c>
      <c r="G642" s="3" t="s">
        <v>3243</v>
      </c>
    </row>
    <row r="643" spans="1:7" ht="45" customHeight="1" x14ac:dyDescent="0.25">
      <c r="A643" s="3" t="s">
        <v>2755</v>
      </c>
      <c r="B643" s="3" t="s">
        <v>15388</v>
      </c>
      <c r="C643" s="3" t="s">
        <v>3243</v>
      </c>
      <c r="D643" s="3" t="s">
        <v>3242</v>
      </c>
      <c r="E643" s="3" t="s">
        <v>3242</v>
      </c>
      <c r="F643" s="3" t="s">
        <v>3243</v>
      </c>
      <c r="G643" s="3" t="s">
        <v>3243</v>
      </c>
    </row>
    <row r="644" spans="1:7" ht="45" customHeight="1" x14ac:dyDescent="0.25">
      <c r="A644" s="3" t="s">
        <v>2756</v>
      </c>
      <c r="B644" s="3" t="s">
        <v>15389</v>
      </c>
      <c r="C644" s="3" t="s">
        <v>3243</v>
      </c>
      <c r="D644" s="3" t="s">
        <v>3242</v>
      </c>
      <c r="E644" s="3" t="s">
        <v>3242</v>
      </c>
      <c r="F644" s="3" t="s">
        <v>3243</v>
      </c>
      <c r="G644" s="3" t="s">
        <v>3243</v>
      </c>
    </row>
    <row r="645" spans="1:7" ht="45" customHeight="1" x14ac:dyDescent="0.25">
      <c r="A645" s="3" t="s">
        <v>2759</v>
      </c>
      <c r="B645" s="3" t="s">
        <v>15390</v>
      </c>
      <c r="C645" s="3" t="s">
        <v>3243</v>
      </c>
      <c r="D645" s="3" t="s">
        <v>3242</v>
      </c>
      <c r="E645" s="3" t="s">
        <v>3242</v>
      </c>
      <c r="F645" s="3" t="s">
        <v>3243</v>
      </c>
      <c r="G645" s="3" t="s">
        <v>3243</v>
      </c>
    </row>
    <row r="646" spans="1:7" ht="45" customHeight="1" x14ac:dyDescent="0.25">
      <c r="A646" s="3" t="s">
        <v>2760</v>
      </c>
      <c r="B646" s="3" t="s">
        <v>15391</v>
      </c>
      <c r="C646" s="3" t="s">
        <v>3243</v>
      </c>
      <c r="D646" s="3" t="s">
        <v>3242</v>
      </c>
      <c r="E646" s="3" t="s">
        <v>3242</v>
      </c>
      <c r="F646" s="3" t="s">
        <v>3243</v>
      </c>
      <c r="G646" s="3" t="s">
        <v>3243</v>
      </c>
    </row>
    <row r="647" spans="1:7" ht="45" customHeight="1" x14ac:dyDescent="0.25">
      <c r="A647" s="3" t="s">
        <v>2763</v>
      </c>
      <c r="B647" s="3" t="s">
        <v>15392</v>
      </c>
      <c r="C647" s="3" t="s">
        <v>3243</v>
      </c>
      <c r="D647" s="3" t="s">
        <v>3242</v>
      </c>
      <c r="E647" s="3" t="s">
        <v>3242</v>
      </c>
      <c r="F647" s="3" t="s">
        <v>3243</v>
      </c>
      <c r="G647" s="3" t="s">
        <v>3243</v>
      </c>
    </row>
    <row r="648" spans="1:7" ht="45" customHeight="1" x14ac:dyDescent="0.25">
      <c r="A648" s="3" t="s">
        <v>2766</v>
      </c>
      <c r="B648" s="3" t="s">
        <v>15393</v>
      </c>
      <c r="C648" s="3" t="s">
        <v>3243</v>
      </c>
      <c r="D648" s="3" t="s">
        <v>3242</v>
      </c>
      <c r="E648" s="3" t="s">
        <v>3242</v>
      </c>
      <c r="F648" s="3" t="s">
        <v>3243</v>
      </c>
      <c r="G648" s="3" t="s">
        <v>3243</v>
      </c>
    </row>
    <row r="649" spans="1:7" ht="45" customHeight="1" x14ac:dyDescent="0.25">
      <c r="A649" s="3" t="s">
        <v>2769</v>
      </c>
      <c r="B649" s="3" t="s">
        <v>15394</v>
      </c>
      <c r="C649" s="3" t="s">
        <v>3243</v>
      </c>
      <c r="D649" s="3" t="s">
        <v>3242</v>
      </c>
      <c r="E649" s="3" t="s">
        <v>3242</v>
      </c>
      <c r="F649" s="3" t="s">
        <v>3243</v>
      </c>
      <c r="G649" s="3" t="s">
        <v>3243</v>
      </c>
    </row>
    <row r="650" spans="1:7" ht="45" customHeight="1" x14ac:dyDescent="0.25">
      <c r="A650" s="3" t="s">
        <v>2772</v>
      </c>
      <c r="B650" s="3" t="s">
        <v>15395</v>
      </c>
      <c r="C650" s="3" t="s">
        <v>3243</v>
      </c>
      <c r="D650" s="3" t="s">
        <v>3242</v>
      </c>
      <c r="E650" s="3" t="s">
        <v>3242</v>
      </c>
      <c r="F650" s="3" t="s">
        <v>3243</v>
      </c>
      <c r="G650" s="3" t="s">
        <v>3243</v>
      </c>
    </row>
    <row r="651" spans="1:7" ht="45" customHeight="1" x14ac:dyDescent="0.25">
      <c r="A651" s="3" t="s">
        <v>2775</v>
      </c>
      <c r="B651" s="3" t="s">
        <v>15396</v>
      </c>
      <c r="C651" s="3" t="s">
        <v>3243</v>
      </c>
      <c r="D651" s="3" t="s">
        <v>3242</v>
      </c>
      <c r="E651" s="3" t="s">
        <v>3242</v>
      </c>
      <c r="F651" s="3" t="s">
        <v>3243</v>
      </c>
      <c r="G651" s="3" t="s">
        <v>3243</v>
      </c>
    </row>
    <row r="652" spans="1:7" ht="45" customHeight="1" x14ac:dyDescent="0.25">
      <c r="A652" s="3" t="s">
        <v>2778</v>
      </c>
      <c r="B652" s="3" t="s">
        <v>15397</v>
      </c>
      <c r="C652" s="3" t="s">
        <v>3243</v>
      </c>
      <c r="D652" s="3" t="s">
        <v>3242</v>
      </c>
      <c r="E652" s="3" t="s">
        <v>3242</v>
      </c>
      <c r="F652" s="3" t="s">
        <v>3243</v>
      </c>
      <c r="G652" s="3" t="s">
        <v>3243</v>
      </c>
    </row>
    <row r="653" spans="1:7" ht="45" customHeight="1" x14ac:dyDescent="0.25">
      <c r="A653" s="3" t="s">
        <v>2781</v>
      </c>
      <c r="B653" s="3" t="s">
        <v>15398</v>
      </c>
      <c r="C653" s="3" t="s">
        <v>3243</v>
      </c>
      <c r="D653" s="3" t="s">
        <v>3242</v>
      </c>
      <c r="E653" s="3" t="s">
        <v>3242</v>
      </c>
      <c r="F653" s="3" t="s">
        <v>3243</v>
      </c>
      <c r="G653" s="3" t="s">
        <v>3243</v>
      </c>
    </row>
    <row r="654" spans="1:7" ht="45" customHeight="1" x14ac:dyDescent="0.25">
      <c r="A654" s="3" t="s">
        <v>2784</v>
      </c>
      <c r="B654" s="3" t="s">
        <v>15399</v>
      </c>
      <c r="C654" s="3" t="s">
        <v>3243</v>
      </c>
      <c r="D654" s="3" t="s">
        <v>3242</v>
      </c>
      <c r="E654" s="3" t="s">
        <v>3242</v>
      </c>
      <c r="F654" s="3" t="s">
        <v>3243</v>
      </c>
      <c r="G654" s="3" t="s">
        <v>3243</v>
      </c>
    </row>
    <row r="655" spans="1:7" ht="45" customHeight="1" x14ac:dyDescent="0.25">
      <c r="A655" s="3" t="s">
        <v>2786</v>
      </c>
      <c r="B655" s="3" t="s">
        <v>15400</v>
      </c>
      <c r="C655" s="3" t="s">
        <v>3243</v>
      </c>
      <c r="D655" s="3" t="s">
        <v>3242</v>
      </c>
      <c r="E655" s="3" t="s">
        <v>3242</v>
      </c>
      <c r="F655" s="3" t="s">
        <v>3243</v>
      </c>
      <c r="G655" s="3" t="s">
        <v>3243</v>
      </c>
    </row>
    <row r="656" spans="1:7" ht="45" customHeight="1" x14ac:dyDescent="0.25">
      <c r="A656" s="3" t="s">
        <v>2789</v>
      </c>
      <c r="B656" s="3" t="s">
        <v>15401</v>
      </c>
      <c r="C656" s="3" t="s">
        <v>3243</v>
      </c>
      <c r="D656" s="3" t="s">
        <v>3242</v>
      </c>
      <c r="E656" s="3" t="s">
        <v>3242</v>
      </c>
      <c r="F656" s="3" t="s">
        <v>3243</v>
      </c>
      <c r="G656" s="3" t="s">
        <v>3243</v>
      </c>
    </row>
    <row r="657" spans="1:7" ht="45" customHeight="1" x14ac:dyDescent="0.25">
      <c r="A657" s="3" t="s">
        <v>2792</v>
      </c>
      <c r="B657" s="3" t="s">
        <v>15402</v>
      </c>
      <c r="C657" s="3" t="s">
        <v>3243</v>
      </c>
      <c r="D657" s="3" t="s">
        <v>3242</v>
      </c>
      <c r="E657" s="3" t="s">
        <v>3242</v>
      </c>
      <c r="F657" s="3" t="s">
        <v>3243</v>
      </c>
      <c r="G657" s="3" t="s">
        <v>3243</v>
      </c>
    </row>
    <row r="658" spans="1:7" ht="45" customHeight="1" x14ac:dyDescent="0.25">
      <c r="A658" s="3" t="s">
        <v>2795</v>
      </c>
      <c r="B658" s="3" t="s">
        <v>15403</v>
      </c>
      <c r="C658" s="3" t="s">
        <v>3243</v>
      </c>
      <c r="D658" s="3" t="s">
        <v>3242</v>
      </c>
      <c r="E658" s="3" t="s">
        <v>3242</v>
      </c>
      <c r="F658" s="3" t="s">
        <v>3243</v>
      </c>
      <c r="G658" s="3" t="s">
        <v>3243</v>
      </c>
    </row>
    <row r="659" spans="1:7" ht="45" customHeight="1" x14ac:dyDescent="0.25">
      <c r="A659" s="3" t="s">
        <v>2796</v>
      </c>
      <c r="B659" s="3" t="s">
        <v>15404</v>
      </c>
      <c r="C659" s="3" t="s">
        <v>3243</v>
      </c>
      <c r="D659" s="3" t="s">
        <v>3242</v>
      </c>
      <c r="E659" s="3" t="s">
        <v>3242</v>
      </c>
      <c r="F659" s="3" t="s">
        <v>3243</v>
      </c>
      <c r="G659" s="3" t="s">
        <v>3243</v>
      </c>
    </row>
    <row r="660" spans="1:7" ht="45" customHeight="1" x14ac:dyDescent="0.25">
      <c r="A660" s="3" t="s">
        <v>2797</v>
      </c>
      <c r="B660" s="3" t="s">
        <v>15405</v>
      </c>
      <c r="C660" s="3" t="s">
        <v>3243</v>
      </c>
      <c r="D660" s="3" t="s">
        <v>3242</v>
      </c>
      <c r="E660" s="3" t="s">
        <v>3242</v>
      </c>
      <c r="F660" s="3" t="s">
        <v>3243</v>
      </c>
      <c r="G660" s="3" t="s">
        <v>3243</v>
      </c>
    </row>
    <row r="661" spans="1:7" ht="45" customHeight="1" x14ac:dyDescent="0.25">
      <c r="A661" s="3" t="s">
        <v>2800</v>
      </c>
      <c r="B661" s="3" t="s">
        <v>15406</v>
      </c>
      <c r="C661" s="3" t="s">
        <v>3243</v>
      </c>
      <c r="D661" s="3" t="s">
        <v>3242</v>
      </c>
      <c r="E661" s="3" t="s">
        <v>3242</v>
      </c>
      <c r="F661" s="3" t="s">
        <v>3243</v>
      </c>
      <c r="G661" s="3" t="s">
        <v>3243</v>
      </c>
    </row>
    <row r="662" spans="1:7" ht="45" customHeight="1" x14ac:dyDescent="0.25">
      <c r="A662" s="3" t="s">
        <v>2803</v>
      </c>
      <c r="B662" s="3" t="s">
        <v>15407</v>
      </c>
      <c r="C662" s="3" t="s">
        <v>3243</v>
      </c>
      <c r="D662" s="3" t="s">
        <v>3242</v>
      </c>
      <c r="E662" s="3" t="s">
        <v>3242</v>
      </c>
      <c r="F662" s="3" t="s">
        <v>3243</v>
      </c>
      <c r="G662" s="3" t="s">
        <v>3243</v>
      </c>
    </row>
    <row r="663" spans="1:7" ht="45" customHeight="1" x14ac:dyDescent="0.25">
      <c r="A663" s="3" t="s">
        <v>2804</v>
      </c>
      <c r="B663" s="3" t="s">
        <v>15408</v>
      </c>
      <c r="C663" s="3" t="s">
        <v>3243</v>
      </c>
      <c r="D663" s="3" t="s">
        <v>3242</v>
      </c>
      <c r="E663" s="3" t="s">
        <v>3242</v>
      </c>
      <c r="F663" s="3" t="s">
        <v>3243</v>
      </c>
      <c r="G663" s="3" t="s">
        <v>3243</v>
      </c>
    </row>
    <row r="664" spans="1:7" ht="45" customHeight="1" x14ac:dyDescent="0.25">
      <c r="A664" s="3" t="s">
        <v>2807</v>
      </c>
      <c r="B664" s="3" t="s">
        <v>15409</v>
      </c>
      <c r="C664" s="3" t="s">
        <v>3243</v>
      </c>
      <c r="D664" s="3" t="s">
        <v>3242</v>
      </c>
      <c r="E664" s="3" t="s">
        <v>3242</v>
      </c>
      <c r="F664" s="3" t="s">
        <v>3243</v>
      </c>
      <c r="G664" s="3" t="s">
        <v>3243</v>
      </c>
    </row>
    <row r="665" spans="1:7" ht="45" customHeight="1" x14ac:dyDescent="0.25">
      <c r="A665" s="3" t="s">
        <v>2810</v>
      </c>
      <c r="B665" s="3" t="s">
        <v>15410</v>
      </c>
      <c r="C665" s="3" t="s">
        <v>3243</v>
      </c>
      <c r="D665" s="3" t="s">
        <v>3242</v>
      </c>
      <c r="E665" s="3" t="s">
        <v>3242</v>
      </c>
      <c r="F665" s="3" t="s">
        <v>3243</v>
      </c>
      <c r="G665" s="3" t="s">
        <v>3243</v>
      </c>
    </row>
    <row r="666" spans="1:7" ht="45" customHeight="1" x14ac:dyDescent="0.25">
      <c r="A666" s="3" t="s">
        <v>2813</v>
      </c>
      <c r="B666" s="3" t="s">
        <v>15411</v>
      </c>
      <c r="C666" s="3" t="s">
        <v>3243</v>
      </c>
      <c r="D666" s="3" t="s">
        <v>3242</v>
      </c>
      <c r="E666" s="3" t="s">
        <v>3242</v>
      </c>
      <c r="F666" s="3" t="s">
        <v>3243</v>
      </c>
      <c r="G666" s="3" t="s">
        <v>3243</v>
      </c>
    </row>
    <row r="667" spans="1:7" ht="45" customHeight="1" x14ac:dyDescent="0.25">
      <c r="A667" s="3" t="s">
        <v>2816</v>
      </c>
      <c r="B667" s="3" t="s">
        <v>15412</v>
      </c>
      <c r="C667" s="3" t="s">
        <v>3243</v>
      </c>
      <c r="D667" s="3" t="s">
        <v>3242</v>
      </c>
      <c r="E667" s="3" t="s">
        <v>3242</v>
      </c>
      <c r="F667" s="3" t="s">
        <v>3243</v>
      </c>
      <c r="G667" s="3" t="s">
        <v>3243</v>
      </c>
    </row>
    <row r="668" spans="1:7" ht="45" customHeight="1" x14ac:dyDescent="0.25">
      <c r="A668" s="3" t="s">
        <v>2819</v>
      </c>
      <c r="B668" s="3" t="s">
        <v>15413</v>
      </c>
      <c r="C668" s="3" t="s">
        <v>3243</v>
      </c>
      <c r="D668" s="3" t="s">
        <v>3242</v>
      </c>
      <c r="E668" s="3" t="s">
        <v>3242</v>
      </c>
      <c r="F668" s="3" t="s">
        <v>3243</v>
      </c>
      <c r="G668" s="3" t="s">
        <v>3243</v>
      </c>
    </row>
    <row r="669" spans="1:7" ht="45" customHeight="1" x14ac:dyDescent="0.25">
      <c r="A669" s="3" t="s">
        <v>2822</v>
      </c>
      <c r="B669" s="3" t="s">
        <v>15414</v>
      </c>
      <c r="C669" s="3" t="s">
        <v>3243</v>
      </c>
      <c r="D669" s="3" t="s">
        <v>3242</v>
      </c>
      <c r="E669" s="3" t="s">
        <v>3242</v>
      </c>
      <c r="F669" s="3" t="s">
        <v>3243</v>
      </c>
      <c r="G669" s="3" t="s">
        <v>3243</v>
      </c>
    </row>
    <row r="670" spans="1:7" ht="45" customHeight="1" x14ac:dyDescent="0.25">
      <c r="A670" s="3" t="s">
        <v>2825</v>
      </c>
      <c r="B670" s="3" t="s">
        <v>15415</v>
      </c>
      <c r="C670" s="3" t="s">
        <v>3243</v>
      </c>
      <c r="D670" s="3" t="s">
        <v>3242</v>
      </c>
      <c r="E670" s="3" t="s">
        <v>3242</v>
      </c>
      <c r="F670" s="3" t="s">
        <v>3243</v>
      </c>
      <c r="G670" s="3" t="s">
        <v>3243</v>
      </c>
    </row>
    <row r="671" spans="1:7" ht="45" customHeight="1" x14ac:dyDescent="0.25">
      <c r="A671" s="3" t="s">
        <v>2828</v>
      </c>
      <c r="B671" s="3" t="s">
        <v>15416</v>
      </c>
      <c r="C671" s="3" t="s">
        <v>3243</v>
      </c>
      <c r="D671" s="3" t="s">
        <v>3242</v>
      </c>
      <c r="E671" s="3" t="s">
        <v>3242</v>
      </c>
      <c r="F671" s="3" t="s">
        <v>3243</v>
      </c>
      <c r="G671" s="3" t="s">
        <v>3243</v>
      </c>
    </row>
    <row r="672" spans="1:7" ht="45" customHeight="1" x14ac:dyDescent="0.25">
      <c r="A672" s="3" t="s">
        <v>2829</v>
      </c>
      <c r="B672" s="3" t="s">
        <v>15417</v>
      </c>
      <c r="C672" s="3" t="s">
        <v>3243</v>
      </c>
      <c r="D672" s="3" t="s">
        <v>3242</v>
      </c>
      <c r="E672" s="3" t="s">
        <v>3242</v>
      </c>
      <c r="F672" s="3" t="s">
        <v>3243</v>
      </c>
      <c r="G672" s="3" t="s">
        <v>3243</v>
      </c>
    </row>
    <row r="673" spans="1:7" ht="45" customHeight="1" x14ac:dyDescent="0.25">
      <c r="A673" s="3" t="s">
        <v>2830</v>
      </c>
      <c r="B673" s="3" t="s">
        <v>15418</v>
      </c>
      <c r="C673" s="3" t="s">
        <v>3243</v>
      </c>
      <c r="D673" s="3" t="s">
        <v>3242</v>
      </c>
      <c r="E673" s="3" t="s">
        <v>3242</v>
      </c>
      <c r="F673" s="3" t="s">
        <v>3243</v>
      </c>
      <c r="G673" s="3" t="s">
        <v>3243</v>
      </c>
    </row>
    <row r="674" spans="1:7" ht="45" customHeight="1" x14ac:dyDescent="0.25">
      <c r="A674" s="3" t="s">
        <v>2831</v>
      </c>
      <c r="B674" s="3" t="s">
        <v>15419</v>
      </c>
      <c r="C674" s="3" t="s">
        <v>3243</v>
      </c>
      <c r="D674" s="3" t="s">
        <v>3242</v>
      </c>
      <c r="E674" s="3" t="s">
        <v>3242</v>
      </c>
      <c r="F674" s="3" t="s">
        <v>3243</v>
      </c>
      <c r="G674" s="3" t="s">
        <v>3243</v>
      </c>
    </row>
    <row r="675" spans="1:7" ht="45" customHeight="1" x14ac:dyDescent="0.25">
      <c r="A675" s="3" t="s">
        <v>2834</v>
      </c>
      <c r="B675" s="3" t="s">
        <v>15420</v>
      </c>
      <c r="C675" s="3" t="s">
        <v>3243</v>
      </c>
      <c r="D675" s="3" t="s">
        <v>3242</v>
      </c>
      <c r="E675" s="3" t="s">
        <v>3242</v>
      </c>
      <c r="F675" s="3" t="s">
        <v>3243</v>
      </c>
      <c r="G675" s="3" t="s">
        <v>3243</v>
      </c>
    </row>
    <row r="676" spans="1:7" ht="45" customHeight="1" x14ac:dyDescent="0.25">
      <c r="A676" s="3" t="s">
        <v>2835</v>
      </c>
      <c r="B676" s="3" t="s">
        <v>15421</v>
      </c>
      <c r="C676" s="3" t="s">
        <v>3243</v>
      </c>
      <c r="D676" s="3" t="s">
        <v>3242</v>
      </c>
      <c r="E676" s="3" t="s">
        <v>3242</v>
      </c>
      <c r="F676" s="3" t="s">
        <v>3243</v>
      </c>
      <c r="G676" s="3" t="s">
        <v>3243</v>
      </c>
    </row>
    <row r="677" spans="1:7" ht="45" customHeight="1" x14ac:dyDescent="0.25">
      <c r="A677" s="3" t="s">
        <v>2836</v>
      </c>
      <c r="B677" s="3" t="s">
        <v>15422</v>
      </c>
      <c r="C677" s="3" t="s">
        <v>3243</v>
      </c>
      <c r="D677" s="3" t="s">
        <v>3242</v>
      </c>
      <c r="E677" s="3" t="s">
        <v>3242</v>
      </c>
      <c r="F677" s="3" t="s">
        <v>3243</v>
      </c>
      <c r="G677" s="3" t="s">
        <v>3243</v>
      </c>
    </row>
    <row r="678" spans="1:7" ht="45" customHeight="1" x14ac:dyDescent="0.25">
      <c r="A678" s="3" t="s">
        <v>2837</v>
      </c>
      <c r="B678" s="3" t="s">
        <v>15423</v>
      </c>
      <c r="C678" s="3" t="s">
        <v>3243</v>
      </c>
      <c r="D678" s="3" t="s">
        <v>3242</v>
      </c>
      <c r="E678" s="3" t="s">
        <v>3242</v>
      </c>
      <c r="F678" s="3" t="s">
        <v>3243</v>
      </c>
      <c r="G678" s="3" t="s">
        <v>3243</v>
      </c>
    </row>
    <row r="679" spans="1:7" ht="45" customHeight="1" x14ac:dyDescent="0.25">
      <c r="A679" s="3" t="s">
        <v>2840</v>
      </c>
      <c r="B679" s="3" t="s">
        <v>15424</v>
      </c>
      <c r="C679" s="3" t="s">
        <v>3243</v>
      </c>
      <c r="D679" s="3" t="s">
        <v>3242</v>
      </c>
      <c r="E679" s="3" t="s">
        <v>3242</v>
      </c>
      <c r="F679" s="3" t="s">
        <v>3243</v>
      </c>
      <c r="G679" s="3" t="s">
        <v>3243</v>
      </c>
    </row>
    <row r="680" spans="1:7" ht="45" customHeight="1" x14ac:dyDescent="0.25">
      <c r="A680" s="3" t="s">
        <v>2842</v>
      </c>
      <c r="B680" s="3" t="s">
        <v>15425</v>
      </c>
      <c r="C680" s="3" t="s">
        <v>3243</v>
      </c>
      <c r="D680" s="3" t="s">
        <v>3242</v>
      </c>
      <c r="E680" s="3" t="s">
        <v>3242</v>
      </c>
      <c r="F680" s="3" t="s">
        <v>3243</v>
      </c>
      <c r="G680" s="3" t="s">
        <v>3243</v>
      </c>
    </row>
    <row r="681" spans="1:7" ht="45" customHeight="1" x14ac:dyDescent="0.25">
      <c r="A681" s="3" t="s">
        <v>2843</v>
      </c>
      <c r="B681" s="3" t="s">
        <v>15426</v>
      </c>
      <c r="C681" s="3" t="s">
        <v>3243</v>
      </c>
      <c r="D681" s="3" t="s">
        <v>3242</v>
      </c>
      <c r="E681" s="3" t="s">
        <v>3242</v>
      </c>
      <c r="F681" s="3" t="s">
        <v>3243</v>
      </c>
      <c r="G681" s="3" t="s">
        <v>3243</v>
      </c>
    </row>
    <row r="682" spans="1:7" ht="45" customHeight="1" x14ac:dyDescent="0.25">
      <c r="A682" s="3" t="s">
        <v>2844</v>
      </c>
      <c r="B682" s="3" t="s">
        <v>15427</v>
      </c>
      <c r="C682" s="3" t="s">
        <v>3243</v>
      </c>
      <c r="D682" s="3" t="s">
        <v>3242</v>
      </c>
      <c r="E682" s="3" t="s">
        <v>3242</v>
      </c>
      <c r="F682" s="3" t="s">
        <v>3243</v>
      </c>
      <c r="G682" s="3" t="s">
        <v>3243</v>
      </c>
    </row>
    <row r="683" spans="1:7" ht="45" customHeight="1" x14ac:dyDescent="0.25">
      <c r="A683" s="3" t="s">
        <v>2847</v>
      </c>
      <c r="B683" s="3" t="s">
        <v>15428</v>
      </c>
      <c r="C683" s="3" t="s">
        <v>3243</v>
      </c>
      <c r="D683" s="3" t="s">
        <v>3242</v>
      </c>
      <c r="E683" s="3" t="s">
        <v>3242</v>
      </c>
      <c r="F683" s="3" t="s">
        <v>3243</v>
      </c>
      <c r="G683" s="3" t="s">
        <v>3243</v>
      </c>
    </row>
    <row r="684" spans="1:7" ht="45" customHeight="1" x14ac:dyDescent="0.25">
      <c r="A684" s="3" t="s">
        <v>2848</v>
      </c>
      <c r="B684" s="3" t="s">
        <v>15429</v>
      </c>
      <c r="C684" s="3" t="s">
        <v>3243</v>
      </c>
      <c r="D684" s="3" t="s">
        <v>3242</v>
      </c>
      <c r="E684" s="3" t="s">
        <v>3242</v>
      </c>
      <c r="F684" s="3" t="s">
        <v>3243</v>
      </c>
      <c r="G684" s="3" t="s">
        <v>3243</v>
      </c>
    </row>
    <row r="685" spans="1:7" ht="45" customHeight="1" x14ac:dyDescent="0.25">
      <c r="A685" s="3" t="s">
        <v>2850</v>
      </c>
      <c r="B685" s="3" t="s">
        <v>15430</v>
      </c>
      <c r="C685" s="3" t="s">
        <v>3243</v>
      </c>
      <c r="D685" s="3" t="s">
        <v>3242</v>
      </c>
      <c r="E685" s="3" t="s">
        <v>3242</v>
      </c>
      <c r="F685" s="3" t="s">
        <v>3243</v>
      </c>
      <c r="G685" s="3" t="s">
        <v>3243</v>
      </c>
    </row>
    <row r="686" spans="1:7" ht="45" customHeight="1" x14ac:dyDescent="0.25">
      <c r="A686" s="3" t="s">
        <v>2851</v>
      </c>
      <c r="B686" s="3" t="s">
        <v>15431</v>
      </c>
      <c r="C686" s="3" t="s">
        <v>3243</v>
      </c>
      <c r="D686" s="3" t="s">
        <v>3242</v>
      </c>
      <c r="E686" s="3" t="s">
        <v>3242</v>
      </c>
      <c r="F686" s="3" t="s">
        <v>3243</v>
      </c>
      <c r="G686" s="3" t="s">
        <v>3243</v>
      </c>
    </row>
    <row r="687" spans="1:7" ht="45" customHeight="1" x14ac:dyDescent="0.25">
      <c r="A687" s="3" t="s">
        <v>2854</v>
      </c>
      <c r="B687" s="3" t="s">
        <v>15432</v>
      </c>
      <c r="C687" s="3" t="s">
        <v>3243</v>
      </c>
      <c r="D687" s="3" t="s">
        <v>3242</v>
      </c>
      <c r="E687" s="3" t="s">
        <v>3242</v>
      </c>
      <c r="F687" s="3" t="s">
        <v>3243</v>
      </c>
      <c r="G687" s="3" t="s">
        <v>3243</v>
      </c>
    </row>
    <row r="688" spans="1:7" ht="45" customHeight="1" x14ac:dyDescent="0.25">
      <c r="A688" s="3" t="s">
        <v>2857</v>
      </c>
      <c r="B688" s="3" t="s">
        <v>15433</v>
      </c>
      <c r="C688" s="3" t="s">
        <v>3243</v>
      </c>
      <c r="D688" s="3" t="s">
        <v>3242</v>
      </c>
      <c r="E688" s="3" t="s">
        <v>3242</v>
      </c>
      <c r="F688" s="3" t="s">
        <v>3243</v>
      </c>
      <c r="G688" s="3" t="s">
        <v>3243</v>
      </c>
    </row>
    <row r="689" spans="1:7" ht="45" customHeight="1" x14ac:dyDescent="0.25">
      <c r="A689" s="3" t="s">
        <v>2860</v>
      </c>
      <c r="B689" s="3" t="s">
        <v>15434</v>
      </c>
      <c r="C689" s="3" t="s">
        <v>3243</v>
      </c>
      <c r="D689" s="3" t="s">
        <v>3242</v>
      </c>
      <c r="E689" s="3" t="s">
        <v>3242</v>
      </c>
      <c r="F689" s="3" t="s">
        <v>3243</v>
      </c>
      <c r="G689" s="3" t="s">
        <v>3243</v>
      </c>
    </row>
    <row r="690" spans="1:7" ht="45" customHeight="1" x14ac:dyDescent="0.25">
      <c r="A690" s="3" t="s">
        <v>2861</v>
      </c>
      <c r="B690" s="3" t="s">
        <v>15435</v>
      </c>
      <c r="C690" s="3" t="s">
        <v>3243</v>
      </c>
      <c r="D690" s="3" t="s">
        <v>3242</v>
      </c>
      <c r="E690" s="3" t="s">
        <v>3242</v>
      </c>
      <c r="F690" s="3" t="s">
        <v>3243</v>
      </c>
      <c r="G690" s="3" t="s">
        <v>3243</v>
      </c>
    </row>
    <row r="691" spans="1:7" ht="45" customHeight="1" x14ac:dyDescent="0.25">
      <c r="A691" s="3" t="s">
        <v>2864</v>
      </c>
      <c r="B691" s="3" t="s">
        <v>15436</v>
      </c>
      <c r="C691" s="3" t="s">
        <v>3243</v>
      </c>
      <c r="D691" s="3" t="s">
        <v>3242</v>
      </c>
      <c r="E691" s="3" t="s">
        <v>3242</v>
      </c>
      <c r="F691" s="3" t="s">
        <v>3243</v>
      </c>
      <c r="G691" s="3" t="s">
        <v>3243</v>
      </c>
    </row>
    <row r="692" spans="1:7" ht="45" customHeight="1" x14ac:dyDescent="0.25">
      <c r="A692" s="3" t="s">
        <v>2867</v>
      </c>
      <c r="B692" s="3" t="s">
        <v>15437</v>
      </c>
      <c r="C692" s="3" t="s">
        <v>3243</v>
      </c>
      <c r="D692" s="3" t="s">
        <v>3242</v>
      </c>
      <c r="E692" s="3" t="s">
        <v>3242</v>
      </c>
      <c r="F692" s="3" t="s">
        <v>3243</v>
      </c>
      <c r="G692" s="3" t="s">
        <v>3243</v>
      </c>
    </row>
    <row r="693" spans="1:7" ht="45" customHeight="1" x14ac:dyDescent="0.25">
      <c r="A693" s="3" t="s">
        <v>2870</v>
      </c>
      <c r="B693" s="3" t="s">
        <v>15438</v>
      </c>
      <c r="C693" s="3" t="s">
        <v>3243</v>
      </c>
      <c r="D693" s="3" t="s">
        <v>3242</v>
      </c>
      <c r="E693" s="3" t="s">
        <v>3242</v>
      </c>
      <c r="F693" s="3" t="s">
        <v>3243</v>
      </c>
      <c r="G693" s="3" t="s">
        <v>3243</v>
      </c>
    </row>
    <row r="694" spans="1:7" ht="45" customHeight="1" x14ac:dyDescent="0.25">
      <c r="A694" s="3" t="s">
        <v>2873</v>
      </c>
      <c r="B694" s="3" t="s">
        <v>15439</v>
      </c>
      <c r="C694" s="3" t="s">
        <v>3243</v>
      </c>
      <c r="D694" s="3" t="s">
        <v>3242</v>
      </c>
      <c r="E694" s="3" t="s">
        <v>3242</v>
      </c>
      <c r="F694" s="3" t="s">
        <v>3243</v>
      </c>
      <c r="G694" s="3" t="s">
        <v>3243</v>
      </c>
    </row>
    <row r="695" spans="1:7" ht="45" customHeight="1" x14ac:dyDescent="0.25">
      <c r="A695" s="3" t="s">
        <v>2876</v>
      </c>
      <c r="B695" s="3" t="s">
        <v>15440</v>
      </c>
      <c r="C695" s="3" t="s">
        <v>3243</v>
      </c>
      <c r="D695" s="3" t="s">
        <v>3242</v>
      </c>
      <c r="E695" s="3" t="s">
        <v>3242</v>
      </c>
      <c r="F695" s="3" t="s">
        <v>3243</v>
      </c>
      <c r="G695" s="3" t="s">
        <v>3243</v>
      </c>
    </row>
    <row r="696" spans="1:7" ht="45" customHeight="1" x14ac:dyDescent="0.25">
      <c r="A696" s="3" t="s">
        <v>2878</v>
      </c>
      <c r="B696" s="3" t="s">
        <v>15441</v>
      </c>
      <c r="C696" s="3" t="s">
        <v>3243</v>
      </c>
      <c r="D696" s="3" t="s">
        <v>3242</v>
      </c>
      <c r="E696" s="3" t="s">
        <v>3242</v>
      </c>
      <c r="F696" s="3" t="s">
        <v>3243</v>
      </c>
      <c r="G696" s="3" t="s">
        <v>3243</v>
      </c>
    </row>
    <row r="697" spans="1:7" ht="45" customHeight="1" x14ac:dyDescent="0.25">
      <c r="A697" s="3" t="s">
        <v>2879</v>
      </c>
      <c r="B697" s="3" t="s">
        <v>15442</v>
      </c>
      <c r="C697" s="3" t="s">
        <v>3243</v>
      </c>
      <c r="D697" s="3" t="s">
        <v>3242</v>
      </c>
      <c r="E697" s="3" t="s">
        <v>3242</v>
      </c>
      <c r="F697" s="3" t="s">
        <v>3243</v>
      </c>
      <c r="G697" s="3" t="s">
        <v>3243</v>
      </c>
    </row>
    <row r="698" spans="1:7" ht="45" customHeight="1" x14ac:dyDescent="0.25">
      <c r="A698" s="3" t="s">
        <v>2880</v>
      </c>
      <c r="B698" s="3" t="s">
        <v>15443</v>
      </c>
      <c r="C698" s="3" t="s">
        <v>3243</v>
      </c>
      <c r="D698" s="3" t="s">
        <v>3242</v>
      </c>
      <c r="E698" s="3" t="s">
        <v>3242</v>
      </c>
      <c r="F698" s="3" t="s">
        <v>3243</v>
      </c>
      <c r="G698" s="3" t="s">
        <v>3243</v>
      </c>
    </row>
    <row r="699" spans="1:7" ht="45" customHeight="1" x14ac:dyDescent="0.25">
      <c r="A699" s="3" t="s">
        <v>2881</v>
      </c>
      <c r="B699" s="3" t="s">
        <v>15444</v>
      </c>
      <c r="C699" s="3" t="s">
        <v>3243</v>
      </c>
      <c r="D699" s="3" t="s">
        <v>3242</v>
      </c>
      <c r="E699" s="3" t="s">
        <v>3242</v>
      </c>
      <c r="F699" s="3" t="s">
        <v>3243</v>
      </c>
      <c r="G699" s="3" t="s">
        <v>3243</v>
      </c>
    </row>
    <row r="700" spans="1:7" ht="45" customHeight="1" x14ac:dyDescent="0.25">
      <c r="A700" s="3" t="s">
        <v>2882</v>
      </c>
      <c r="B700" s="3" t="s">
        <v>15445</v>
      </c>
      <c r="C700" s="3" t="s">
        <v>3243</v>
      </c>
      <c r="D700" s="3" t="s">
        <v>3242</v>
      </c>
      <c r="E700" s="3" t="s">
        <v>3242</v>
      </c>
      <c r="F700" s="3" t="s">
        <v>3243</v>
      </c>
      <c r="G700" s="3" t="s">
        <v>3243</v>
      </c>
    </row>
    <row r="701" spans="1:7" ht="45" customHeight="1" x14ac:dyDescent="0.25">
      <c r="A701" s="3" t="s">
        <v>2883</v>
      </c>
      <c r="B701" s="3" t="s">
        <v>15446</v>
      </c>
      <c r="C701" s="3" t="s">
        <v>3243</v>
      </c>
      <c r="D701" s="3" t="s">
        <v>3242</v>
      </c>
      <c r="E701" s="3" t="s">
        <v>3242</v>
      </c>
      <c r="F701" s="3" t="s">
        <v>3243</v>
      </c>
      <c r="G701" s="3" t="s">
        <v>3243</v>
      </c>
    </row>
    <row r="702" spans="1:7" ht="45" customHeight="1" x14ac:dyDescent="0.25">
      <c r="A702" s="3" t="s">
        <v>2884</v>
      </c>
      <c r="B702" s="3" t="s">
        <v>15447</v>
      </c>
      <c r="C702" s="3" t="s">
        <v>3243</v>
      </c>
      <c r="D702" s="3" t="s">
        <v>3242</v>
      </c>
      <c r="E702" s="3" t="s">
        <v>3242</v>
      </c>
      <c r="F702" s="3" t="s">
        <v>3243</v>
      </c>
      <c r="G702" s="3" t="s">
        <v>3243</v>
      </c>
    </row>
    <row r="703" spans="1:7" ht="45" customHeight="1" x14ac:dyDescent="0.25">
      <c r="A703" s="3" t="s">
        <v>2885</v>
      </c>
      <c r="B703" s="3" t="s">
        <v>15448</v>
      </c>
      <c r="C703" s="3" t="s">
        <v>3243</v>
      </c>
      <c r="D703" s="3" t="s">
        <v>3242</v>
      </c>
      <c r="E703" s="3" t="s">
        <v>3242</v>
      </c>
      <c r="F703" s="3" t="s">
        <v>3243</v>
      </c>
      <c r="G703" s="3" t="s">
        <v>3243</v>
      </c>
    </row>
    <row r="704" spans="1:7" ht="45" customHeight="1" x14ac:dyDescent="0.25">
      <c r="A704" s="3" t="s">
        <v>2886</v>
      </c>
      <c r="B704" s="3" t="s">
        <v>15449</v>
      </c>
      <c r="C704" s="3" t="s">
        <v>3243</v>
      </c>
      <c r="D704" s="3" t="s">
        <v>3242</v>
      </c>
      <c r="E704" s="3" t="s">
        <v>3242</v>
      </c>
      <c r="F704" s="3" t="s">
        <v>3243</v>
      </c>
      <c r="G704" s="3" t="s">
        <v>3243</v>
      </c>
    </row>
    <row r="705" spans="1:7" ht="45" customHeight="1" x14ac:dyDescent="0.25">
      <c r="A705" s="3" t="s">
        <v>2887</v>
      </c>
      <c r="B705" s="3" t="s">
        <v>15450</v>
      </c>
      <c r="C705" s="3" t="s">
        <v>3243</v>
      </c>
      <c r="D705" s="3" t="s">
        <v>3242</v>
      </c>
      <c r="E705" s="3" t="s">
        <v>3242</v>
      </c>
      <c r="F705" s="3" t="s">
        <v>3243</v>
      </c>
      <c r="G705" s="3" t="s">
        <v>3243</v>
      </c>
    </row>
    <row r="706" spans="1:7" ht="45" customHeight="1" x14ac:dyDescent="0.25">
      <c r="A706" s="3" t="s">
        <v>2888</v>
      </c>
      <c r="B706" s="3" t="s">
        <v>15451</v>
      </c>
      <c r="C706" s="3" t="s">
        <v>3243</v>
      </c>
      <c r="D706" s="3" t="s">
        <v>3242</v>
      </c>
      <c r="E706" s="3" t="s">
        <v>3242</v>
      </c>
      <c r="F706" s="3" t="s">
        <v>3243</v>
      </c>
      <c r="G706" s="3" t="s">
        <v>3243</v>
      </c>
    </row>
    <row r="707" spans="1:7" ht="45" customHeight="1" x14ac:dyDescent="0.25">
      <c r="A707" s="3" t="s">
        <v>2889</v>
      </c>
      <c r="B707" s="3" t="s">
        <v>15452</v>
      </c>
      <c r="C707" s="3" t="s">
        <v>3243</v>
      </c>
      <c r="D707" s="3" t="s">
        <v>3242</v>
      </c>
      <c r="E707" s="3" t="s">
        <v>3242</v>
      </c>
      <c r="F707" s="3" t="s">
        <v>3243</v>
      </c>
      <c r="G707" s="3" t="s">
        <v>3243</v>
      </c>
    </row>
    <row r="708" spans="1:7" ht="45" customHeight="1" x14ac:dyDescent="0.25">
      <c r="A708" s="3" t="s">
        <v>2890</v>
      </c>
      <c r="B708" s="3" t="s">
        <v>15453</v>
      </c>
      <c r="C708" s="3" t="s">
        <v>3243</v>
      </c>
      <c r="D708" s="3" t="s">
        <v>3242</v>
      </c>
      <c r="E708" s="3" t="s">
        <v>3242</v>
      </c>
      <c r="F708" s="3" t="s">
        <v>3243</v>
      </c>
      <c r="G708" s="3" t="s">
        <v>3243</v>
      </c>
    </row>
    <row r="709" spans="1:7" ht="45" customHeight="1" x14ac:dyDescent="0.25">
      <c r="A709" s="3" t="s">
        <v>2891</v>
      </c>
      <c r="B709" s="3" t="s">
        <v>15454</v>
      </c>
      <c r="C709" s="3" t="s">
        <v>3243</v>
      </c>
      <c r="D709" s="3" t="s">
        <v>3242</v>
      </c>
      <c r="E709" s="3" t="s">
        <v>3242</v>
      </c>
      <c r="F709" s="3" t="s">
        <v>3243</v>
      </c>
      <c r="G709" s="3" t="s">
        <v>3243</v>
      </c>
    </row>
    <row r="710" spans="1:7" ht="45" customHeight="1" x14ac:dyDescent="0.25">
      <c r="A710" s="3" t="s">
        <v>2893</v>
      </c>
      <c r="B710" s="3" t="s">
        <v>15455</v>
      </c>
      <c r="C710" s="3" t="s">
        <v>3243</v>
      </c>
      <c r="D710" s="3" t="s">
        <v>3242</v>
      </c>
      <c r="E710" s="3" t="s">
        <v>3242</v>
      </c>
      <c r="F710" s="3" t="s">
        <v>3243</v>
      </c>
      <c r="G710" s="3" t="s">
        <v>3243</v>
      </c>
    </row>
    <row r="711" spans="1:7" ht="45" customHeight="1" x14ac:dyDescent="0.25">
      <c r="A711" s="3" t="s">
        <v>2894</v>
      </c>
      <c r="B711" s="3" t="s">
        <v>15456</v>
      </c>
      <c r="C711" s="3" t="s">
        <v>3243</v>
      </c>
      <c r="D711" s="3" t="s">
        <v>3242</v>
      </c>
      <c r="E711" s="3" t="s">
        <v>3242</v>
      </c>
      <c r="F711" s="3" t="s">
        <v>3243</v>
      </c>
      <c r="G711" s="3" t="s">
        <v>3243</v>
      </c>
    </row>
    <row r="712" spans="1:7" ht="45" customHeight="1" x14ac:dyDescent="0.25">
      <c r="A712" s="3" t="s">
        <v>2896</v>
      </c>
      <c r="B712" s="3" t="s">
        <v>15457</v>
      </c>
      <c r="C712" s="3" t="s">
        <v>3243</v>
      </c>
      <c r="D712" s="3" t="s">
        <v>3242</v>
      </c>
      <c r="E712" s="3" t="s">
        <v>3242</v>
      </c>
      <c r="F712" s="3" t="s">
        <v>3243</v>
      </c>
      <c r="G712" s="3" t="s">
        <v>3243</v>
      </c>
    </row>
    <row r="713" spans="1:7" ht="45" customHeight="1" x14ac:dyDescent="0.25">
      <c r="A713" s="3" t="s">
        <v>2897</v>
      </c>
      <c r="B713" s="3" t="s">
        <v>15458</v>
      </c>
      <c r="C713" s="3" t="s">
        <v>3243</v>
      </c>
      <c r="D713" s="3" t="s">
        <v>3242</v>
      </c>
      <c r="E713" s="3" t="s">
        <v>3242</v>
      </c>
      <c r="F713" s="3" t="s">
        <v>3243</v>
      </c>
      <c r="G713" s="3" t="s">
        <v>3243</v>
      </c>
    </row>
    <row r="714" spans="1:7" ht="45" customHeight="1" x14ac:dyDescent="0.25">
      <c r="A714" s="3" t="s">
        <v>2898</v>
      </c>
      <c r="B714" s="3" t="s">
        <v>15459</v>
      </c>
      <c r="C714" s="3" t="s">
        <v>3243</v>
      </c>
      <c r="D714" s="3" t="s">
        <v>3242</v>
      </c>
      <c r="E714" s="3" t="s">
        <v>3242</v>
      </c>
      <c r="F714" s="3" t="s">
        <v>3243</v>
      </c>
      <c r="G714" s="3" t="s">
        <v>3243</v>
      </c>
    </row>
    <row r="715" spans="1:7" ht="45" customHeight="1" x14ac:dyDescent="0.25">
      <c r="A715" s="3" t="s">
        <v>2899</v>
      </c>
      <c r="B715" s="3" t="s">
        <v>15460</v>
      </c>
      <c r="C715" s="3" t="s">
        <v>3243</v>
      </c>
      <c r="D715" s="3" t="s">
        <v>3242</v>
      </c>
      <c r="E715" s="3" t="s">
        <v>3242</v>
      </c>
      <c r="F715" s="3" t="s">
        <v>3243</v>
      </c>
      <c r="G715" s="3" t="s">
        <v>3243</v>
      </c>
    </row>
    <row r="716" spans="1:7" ht="45" customHeight="1" x14ac:dyDescent="0.25">
      <c r="A716" s="3" t="s">
        <v>2900</v>
      </c>
      <c r="B716" s="3" t="s">
        <v>15461</v>
      </c>
      <c r="C716" s="3" t="s">
        <v>3243</v>
      </c>
      <c r="D716" s="3" t="s">
        <v>3242</v>
      </c>
      <c r="E716" s="3" t="s">
        <v>3242</v>
      </c>
      <c r="F716" s="3" t="s">
        <v>3243</v>
      </c>
      <c r="G716" s="3" t="s">
        <v>3243</v>
      </c>
    </row>
    <row r="717" spans="1:7" ht="45" customHeight="1" x14ac:dyDescent="0.25">
      <c r="A717" s="3" t="s">
        <v>2901</v>
      </c>
      <c r="B717" s="3" t="s">
        <v>15462</v>
      </c>
      <c r="C717" s="3" t="s">
        <v>3243</v>
      </c>
      <c r="D717" s="3" t="s">
        <v>3242</v>
      </c>
      <c r="E717" s="3" t="s">
        <v>3242</v>
      </c>
      <c r="F717" s="3" t="s">
        <v>3243</v>
      </c>
      <c r="G717" s="3" t="s">
        <v>3243</v>
      </c>
    </row>
    <row r="718" spans="1:7" ht="45" customHeight="1" x14ac:dyDescent="0.25">
      <c r="A718" s="3" t="s">
        <v>2902</v>
      </c>
      <c r="B718" s="3" t="s">
        <v>15463</v>
      </c>
      <c r="C718" s="3" t="s">
        <v>3243</v>
      </c>
      <c r="D718" s="3" t="s">
        <v>3242</v>
      </c>
      <c r="E718" s="3" t="s">
        <v>3242</v>
      </c>
      <c r="F718" s="3" t="s">
        <v>3243</v>
      </c>
      <c r="G718" s="3" t="s">
        <v>3243</v>
      </c>
    </row>
    <row r="719" spans="1:7" ht="45" customHeight="1" x14ac:dyDescent="0.25">
      <c r="A719" s="3" t="s">
        <v>2903</v>
      </c>
      <c r="B719" s="3" t="s">
        <v>15464</v>
      </c>
      <c r="C719" s="3" t="s">
        <v>3243</v>
      </c>
      <c r="D719" s="3" t="s">
        <v>3242</v>
      </c>
      <c r="E719" s="3" t="s">
        <v>3242</v>
      </c>
      <c r="F719" s="3" t="s">
        <v>3243</v>
      </c>
      <c r="G719" s="3" t="s">
        <v>3243</v>
      </c>
    </row>
    <row r="720" spans="1:7" ht="45" customHeight="1" x14ac:dyDescent="0.25">
      <c r="A720" s="3" t="s">
        <v>2904</v>
      </c>
      <c r="B720" s="3" t="s">
        <v>15465</v>
      </c>
      <c r="C720" s="3" t="s">
        <v>3243</v>
      </c>
      <c r="D720" s="3" t="s">
        <v>3242</v>
      </c>
      <c r="E720" s="3" t="s">
        <v>3242</v>
      </c>
      <c r="F720" s="3" t="s">
        <v>3243</v>
      </c>
      <c r="G720" s="3" t="s">
        <v>3243</v>
      </c>
    </row>
    <row r="721" spans="1:7" ht="45" customHeight="1" x14ac:dyDescent="0.25">
      <c r="A721" s="3" t="s">
        <v>2905</v>
      </c>
      <c r="B721" s="3" t="s">
        <v>15466</v>
      </c>
      <c r="C721" s="3" t="s">
        <v>3243</v>
      </c>
      <c r="D721" s="3" t="s">
        <v>3242</v>
      </c>
      <c r="E721" s="3" t="s">
        <v>3242</v>
      </c>
      <c r="F721" s="3" t="s">
        <v>3243</v>
      </c>
      <c r="G721" s="3" t="s">
        <v>3243</v>
      </c>
    </row>
    <row r="722" spans="1:7" ht="45" customHeight="1" x14ac:dyDescent="0.25">
      <c r="A722" s="3" t="s">
        <v>2906</v>
      </c>
      <c r="B722" s="3" t="s">
        <v>15467</v>
      </c>
      <c r="C722" s="3" t="s">
        <v>3243</v>
      </c>
      <c r="D722" s="3" t="s">
        <v>3242</v>
      </c>
      <c r="E722" s="3" t="s">
        <v>3242</v>
      </c>
      <c r="F722" s="3" t="s">
        <v>3243</v>
      </c>
      <c r="G722" s="3" t="s">
        <v>3243</v>
      </c>
    </row>
    <row r="723" spans="1:7" ht="45" customHeight="1" x14ac:dyDescent="0.25">
      <c r="A723" s="3" t="s">
        <v>2907</v>
      </c>
      <c r="B723" s="3" t="s">
        <v>15468</v>
      </c>
      <c r="C723" s="3" t="s">
        <v>3243</v>
      </c>
      <c r="D723" s="3" t="s">
        <v>3242</v>
      </c>
      <c r="E723" s="3" t="s">
        <v>3242</v>
      </c>
      <c r="F723" s="3" t="s">
        <v>3243</v>
      </c>
      <c r="G723" s="3" t="s">
        <v>3243</v>
      </c>
    </row>
    <row r="724" spans="1:7" ht="45" customHeight="1" x14ac:dyDescent="0.25">
      <c r="A724" s="3" t="s">
        <v>2908</v>
      </c>
      <c r="B724" s="3" t="s">
        <v>15469</v>
      </c>
      <c r="C724" s="3" t="s">
        <v>3243</v>
      </c>
      <c r="D724" s="3" t="s">
        <v>3242</v>
      </c>
      <c r="E724" s="3" t="s">
        <v>3242</v>
      </c>
      <c r="F724" s="3" t="s">
        <v>3243</v>
      </c>
      <c r="G724" s="3" t="s">
        <v>3243</v>
      </c>
    </row>
    <row r="725" spans="1:7" ht="45" customHeight="1" x14ac:dyDescent="0.25">
      <c r="A725" s="3" t="s">
        <v>2909</v>
      </c>
      <c r="B725" s="3" t="s">
        <v>15470</v>
      </c>
      <c r="C725" s="3" t="s">
        <v>3243</v>
      </c>
      <c r="D725" s="3" t="s">
        <v>3242</v>
      </c>
      <c r="E725" s="3" t="s">
        <v>3242</v>
      </c>
      <c r="F725" s="3" t="s">
        <v>3243</v>
      </c>
      <c r="G725" s="3" t="s">
        <v>3243</v>
      </c>
    </row>
    <row r="726" spans="1:7" ht="45" customHeight="1" x14ac:dyDescent="0.25">
      <c r="A726" s="3" t="s">
        <v>2910</v>
      </c>
      <c r="B726" s="3" t="s">
        <v>15471</v>
      </c>
      <c r="C726" s="3" t="s">
        <v>3243</v>
      </c>
      <c r="D726" s="3" t="s">
        <v>3242</v>
      </c>
      <c r="E726" s="3" t="s">
        <v>3242</v>
      </c>
      <c r="F726" s="3" t="s">
        <v>3243</v>
      </c>
      <c r="G726" s="3" t="s">
        <v>3243</v>
      </c>
    </row>
    <row r="727" spans="1:7" ht="45" customHeight="1" x14ac:dyDescent="0.25">
      <c r="A727" s="3" t="s">
        <v>2911</v>
      </c>
      <c r="B727" s="3" t="s">
        <v>15472</v>
      </c>
      <c r="C727" s="3" t="s">
        <v>3243</v>
      </c>
      <c r="D727" s="3" t="s">
        <v>3242</v>
      </c>
      <c r="E727" s="3" t="s">
        <v>3242</v>
      </c>
      <c r="F727" s="3" t="s">
        <v>3243</v>
      </c>
      <c r="G727" s="3" t="s">
        <v>3243</v>
      </c>
    </row>
    <row r="728" spans="1:7" ht="45" customHeight="1" x14ac:dyDescent="0.25">
      <c r="A728" s="3" t="s">
        <v>2912</v>
      </c>
      <c r="B728" s="3" t="s">
        <v>15473</v>
      </c>
      <c r="C728" s="3" t="s">
        <v>3243</v>
      </c>
      <c r="D728" s="3" t="s">
        <v>3242</v>
      </c>
      <c r="E728" s="3" t="s">
        <v>3242</v>
      </c>
      <c r="F728" s="3" t="s">
        <v>3243</v>
      </c>
      <c r="G728" s="3" t="s">
        <v>3243</v>
      </c>
    </row>
    <row r="729" spans="1:7" ht="45" customHeight="1" x14ac:dyDescent="0.25">
      <c r="A729" s="3" t="s">
        <v>2913</v>
      </c>
      <c r="B729" s="3" t="s">
        <v>15474</v>
      </c>
      <c r="C729" s="3" t="s">
        <v>3243</v>
      </c>
      <c r="D729" s="3" t="s">
        <v>3242</v>
      </c>
      <c r="E729" s="3" t="s">
        <v>3242</v>
      </c>
      <c r="F729" s="3" t="s">
        <v>3243</v>
      </c>
      <c r="G729" s="3" t="s">
        <v>3243</v>
      </c>
    </row>
    <row r="730" spans="1:7" ht="45" customHeight="1" x14ac:dyDescent="0.25">
      <c r="A730" s="3" t="s">
        <v>2914</v>
      </c>
      <c r="B730" s="3" t="s">
        <v>15475</v>
      </c>
      <c r="C730" s="3" t="s">
        <v>3243</v>
      </c>
      <c r="D730" s="3" t="s">
        <v>3242</v>
      </c>
      <c r="E730" s="3" t="s">
        <v>3242</v>
      </c>
      <c r="F730" s="3" t="s">
        <v>3243</v>
      </c>
      <c r="G730" s="3" t="s">
        <v>3243</v>
      </c>
    </row>
    <row r="731" spans="1:7" ht="45" customHeight="1" x14ac:dyDescent="0.25">
      <c r="A731" s="3" t="s">
        <v>2915</v>
      </c>
      <c r="B731" s="3" t="s">
        <v>15476</v>
      </c>
      <c r="C731" s="3" t="s">
        <v>3243</v>
      </c>
      <c r="D731" s="3" t="s">
        <v>3242</v>
      </c>
      <c r="E731" s="3" t="s">
        <v>3242</v>
      </c>
      <c r="F731" s="3" t="s">
        <v>3243</v>
      </c>
      <c r="G731" s="3" t="s">
        <v>3243</v>
      </c>
    </row>
    <row r="732" spans="1:7" ht="45" customHeight="1" x14ac:dyDescent="0.25">
      <c r="A732" s="3" t="s">
        <v>2916</v>
      </c>
      <c r="B732" s="3" t="s">
        <v>15477</v>
      </c>
      <c r="C732" s="3" t="s">
        <v>3243</v>
      </c>
      <c r="D732" s="3" t="s">
        <v>3242</v>
      </c>
      <c r="E732" s="3" t="s">
        <v>3242</v>
      </c>
      <c r="F732" s="3" t="s">
        <v>3243</v>
      </c>
      <c r="G732" s="3" t="s">
        <v>3243</v>
      </c>
    </row>
    <row r="733" spans="1:7" ht="45" customHeight="1" x14ac:dyDescent="0.25">
      <c r="A733" s="3" t="s">
        <v>2917</v>
      </c>
      <c r="B733" s="3" t="s">
        <v>15478</v>
      </c>
      <c r="C733" s="3" t="s">
        <v>3243</v>
      </c>
      <c r="D733" s="3" t="s">
        <v>3242</v>
      </c>
      <c r="E733" s="3" t="s">
        <v>3242</v>
      </c>
      <c r="F733" s="3" t="s">
        <v>3243</v>
      </c>
      <c r="G733" s="3" t="s">
        <v>3243</v>
      </c>
    </row>
    <row r="734" spans="1:7" ht="45" customHeight="1" x14ac:dyDescent="0.25">
      <c r="A734" s="3" t="s">
        <v>2918</v>
      </c>
      <c r="B734" s="3" t="s">
        <v>15479</v>
      </c>
      <c r="C734" s="3" t="s">
        <v>3243</v>
      </c>
      <c r="D734" s="3" t="s">
        <v>3242</v>
      </c>
      <c r="E734" s="3" t="s">
        <v>3242</v>
      </c>
      <c r="F734" s="3" t="s">
        <v>3243</v>
      </c>
      <c r="G734" s="3" t="s">
        <v>3243</v>
      </c>
    </row>
    <row r="735" spans="1:7" ht="45" customHeight="1" x14ac:dyDescent="0.25">
      <c r="A735" s="3" t="s">
        <v>2919</v>
      </c>
      <c r="B735" s="3" t="s">
        <v>15480</v>
      </c>
      <c r="C735" s="3" t="s">
        <v>3243</v>
      </c>
      <c r="D735" s="3" t="s">
        <v>3242</v>
      </c>
      <c r="E735" s="3" t="s">
        <v>3242</v>
      </c>
      <c r="F735" s="3" t="s">
        <v>3243</v>
      </c>
      <c r="G735" s="3" t="s">
        <v>3243</v>
      </c>
    </row>
    <row r="736" spans="1:7" ht="45" customHeight="1" x14ac:dyDescent="0.25">
      <c r="A736" s="3" t="s">
        <v>2920</v>
      </c>
      <c r="B736" s="3" t="s">
        <v>15481</v>
      </c>
      <c r="C736" s="3" t="s">
        <v>3243</v>
      </c>
      <c r="D736" s="3" t="s">
        <v>3242</v>
      </c>
      <c r="E736" s="3" t="s">
        <v>3242</v>
      </c>
      <c r="F736" s="3" t="s">
        <v>3243</v>
      </c>
      <c r="G736" s="3" t="s">
        <v>3243</v>
      </c>
    </row>
    <row r="737" spans="1:7" ht="45" customHeight="1" x14ac:dyDescent="0.25">
      <c r="A737" s="3" t="s">
        <v>2922</v>
      </c>
      <c r="B737" s="3" t="s">
        <v>15482</v>
      </c>
      <c r="C737" s="3" t="s">
        <v>3243</v>
      </c>
      <c r="D737" s="3" t="s">
        <v>3242</v>
      </c>
      <c r="E737" s="3" t="s">
        <v>3242</v>
      </c>
      <c r="F737" s="3" t="s">
        <v>3243</v>
      </c>
      <c r="G737" s="3" t="s">
        <v>3243</v>
      </c>
    </row>
    <row r="738" spans="1:7" ht="45" customHeight="1" x14ac:dyDescent="0.25">
      <c r="A738" s="3" t="s">
        <v>2923</v>
      </c>
      <c r="B738" s="3" t="s">
        <v>15483</v>
      </c>
      <c r="C738" s="3" t="s">
        <v>3243</v>
      </c>
      <c r="D738" s="3" t="s">
        <v>3242</v>
      </c>
      <c r="E738" s="3" t="s">
        <v>3242</v>
      </c>
      <c r="F738" s="3" t="s">
        <v>3243</v>
      </c>
      <c r="G738" s="3" t="s">
        <v>3243</v>
      </c>
    </row>
    <row r="739" spans="1:7" ht="45" customHeight="1" x14ac:dyDescent="0.25">
      <c r="A739" s="3" t="s">
        <v>2924</v>
      </c>
      <c r="B739" s="3" t="s">
        <v>15484</v>
      </c>
      <c r="C739" s="3" t="s">
        <v>3243</v>
      </c>
      <c r="D739" s="3" t="s">
        <v>3242</v>
      </c>
      <c r="E739" s="3" t="s">
        <v>3242</v>
      </c>
      <c r="F739" s="3" t="s">
        <v>3243</v>
      </c>
      <c r="G739" s="3" t="s">
        <v>3243</v>
      </c>
    </row>
    <row r="740" spans="1:7" ht="45" customHeight="1" x14ac:dyDescent="0.25">
      <c r="A740" s="3" t="s">
        <v>2925</v>
      </c>
      <c r="B740" s="3" t="s">
        <v>15485</v>
      </c>
      <c r="C740" s="3" t="s">
        <v>3243</v>
      </c>
      <c r="D740" s="3" t="s">
        <v>3242</v>
      </c>
      <c r="E740" s="3" t="s">
        <v>3242</v>
      </c>
      <c r="F740" s="3" t="s">
        <v>3243</v>
      </c>
      <c r="G740" s="3" t="s">
        <v>3243</v>
      </c>
    </row>
    <row r="741" spans="1:7" ht="45" customHeight="1" x14ac:dyDescent="0.25">
      <c r="A741" s="3" t="s">
        <v>2926</v>
      </c>
      <c r="B741" s="3" t="s">
        <v>15486</v>
      </c>
      <c r="C741" s="3" t="s">
        <v>3243</v>
      </c>
      <c r="D741" s="3" t="s">
        <v>3242</v>
      </c>
      <c r="E741" s="3" t="s">
        <v>3242</v>
      </c>
      <c r="F741" s="3" t="s">
        <v>3243</v>
      </c>
      <c r="G741" s="3" t="s">
        <v>3243</v>
      </c>
    </row>
    <row r="742" spans="1:7" ht="45" customHeight="1" x14ac:dyDescent="0.25">
      <c r="A742" s="3" t="s">
        <v>2927</v>
      </c>
      <c r="B742" s="3" t="s">
        <v>15487</v>
      </c>
      <c r="C742" s="3" t="s">
        <v>3243</v>
      </c>
      <c r="D742" s="3" t="s">
        <v>3242</v>
      </c>
      <c r="E742" s="3" t="s">
        <v>3242</v>
      </c>
      <c r="F742" s="3" t="s">
        <v>3243</v>
      </c>
      <c r="G742" s="3" t="s">
        <v>3243</v>
      </c>
    </row>
    <row r="743" spans="1:7" ht="45" customHeight="1" x14ac:dyDescent="0.25">
      <c r="A743" s="3" t="s">
        <v>2928</v>
      </c>
      <c r="B743" s="3" t="s">
        <v>15488</v>
      </c>
      <c r="C743" s="3" t="s">
        <v>3243</v>
      </c>
      <c r="D743" s="3" t="s">
        <v>3242</v>
      </c>
      <c r="E743" s="3" t="s">
        <v>3242</v>
      </c>
      <c r="F743" s="3" t="s">
        <v>3243</v>
      </c>
      <c r="G743" s="3" t="s">
        <v>3243</v>
      </c>
    </row>
    <row r="744" spans="1:7" ht="45" customHeight="1" x14ac:dyDescent="0.25">
      <c r="A744" s="3" t="s">
        <v>2929</v>
      </c>
      <c r="B744" s="3" t="s">
        <v>15489</v>
      </c>
      <c r="C744" s="3" t="s">
        <v>3243</v>
      </c>
      <c r="D744" s="3" t="s">
        <v>3242</v>
      </c>
      <c r="E744" s="3" t="s">
        <v>3242</v>
      </c>
      <c r="F744" s="3" t="s">
        <v>3243</v>
      </c>
      <c r="G744" s="3" t="s">
        <v>3243</v>
      </c>
    </row>
    <row r="745" spans="1:7" ht="45" customHeight="1" x14ac:dyDescent="0.25">
      <c r="A745" s="3" t="s">
        <v>2932</v>
      </c>
      <c r="B745" s="3" t="s">
        <v>15490</v>
      </c>
      <c r="C745" s="3" t="s">
        <v>3243</v>
      </c>
      <c r="D745" s="3" t="s">
        <v>3242</v>
      </c>
      <c r="E745" s="3" t="s">
        <v>3242</v>
      </c>
      <c r="F745" s="3" t="s">
        <v>3243</v>
      </c>
      <c r="G745" s="3" t="s">
        <v>3243</v>
      </c>
    </row>
    <row r="746" spans="1:7" ht="45" customHeight="1" x14ac:dyDescent="0.25">
      <c r="A746" s="3" t="s">
        <v>2933</v>
      </c>
      <c r="B746" s="3" t="s">
        <v>15491</v>
      </c>
      <c r="C746" s="3" t="s">
        <v>3243</v>
      </c>
      <c r="D746" s="3" t="s">
        <v>3242</v>
      </c>
      <c r="E746" s="3" t="s">
        <v>3242</v>
      </c>
      <c r="F746" s="3" t="s">
        <v>3243</v>
      </c>
      <c r="G746" s="3" t="s">
        <v>3243</v>
      </c>
    </row>
    <row r="747" spans="1:7" ht="45" customHeight="1" x14ac:dyDescent="0.25">
      <c r="A747" s="3" t="s">
        <v>2934</v>
      </c>
      <c r="B747" s="3" t="s">
        <v>15492</v>
      </c>
      <c r="C747" s="3" t="s">
        <v>3243</v>
      </c>
      <c r="D747" s="3" t="s">
        <v>3242</v>
      </c>
      <c r="E747" s="3" t="s">
        <v>3242</v>
      </c>
      <c r="F747" s="3" t="s">
        <v>3243</v>
      </c>
      <c r="G747" s="3" t="s">
        <v>3243</v>
      </c>
    </row>
    <row r="748" spans="1:7" ht="45" customHeight="1" x14ac:dyDescent="0.25">
      <c r="A748" s="3" t="s">
        <v>2935</v>
      </c>
      <c r="B748" s="3" t="s">
        <v>15493</v>
      </c>
      <c r="C748" s="3" t="s">
        <v>3243</v>
      </c>
      <c r="D748" s="3" t="s">
        <v>3242</v>
      </c>
      <c r="E748" s="3" t="s">
        <v>3242</v>
      </c>
      <c r="F748" s="3" t="s">
        <v>3243</v>
      </c>
      <c r="G748" s="3" t="s">
        <v>3243</v>
      </c>
    </row>
    <row r="749" spans="1:7" ht="45" customHeight="1" x14ac:dyDescent="0.25">
      <c r="A749" s="3" t="s">
        <v>2936</v>
      </c>
      <c r="B749" s="3" t="s">
        <v>15494</v>
      </c>
      <c r="C749" s="3" t="s">
        <v>3243</v>
      </c>
      <c r="D749" s="3" t="s">
        <v>3242</v>
      </c>
      <c r="E749" s="3" t="s">
        <v>3242</v>
      </c>
      <c r="F749" s="3" t="s">
        <v>3243</v>
      </c>
      <c r="G749" s="3" t="s">
        <v>3243</v>
      </c>
    </row>
    <row r="750" spans="1:7" ht="45" customHeight="1" x14ac:dyDescent="0.25">
      <c r="A750" s="3" t="s">
        <v>2937</v>
      </c>
      <c r="B750" s="3" t="s">
        <v>15495</v>
      </c>
      <c r="C750" s="3" t="s">
        <v>3243</v>
      </c>
      <c r="D750" s="3" t="s">
        <v>3242</v>
      </c>
      <c r="E750" s="3" t="s">
        <v>3242</v>
      </c>
      <c r="F750" s="3" t="s">
        <v>3243</v>
      </c>
      <c r="G750" s="3" t="s">
        <v>3243</v>
      </c>
    </row>
    <row r="751" spans="1:7" ht="45" customHeight="1" x14ac:dyDescent="0.25">
      <c r="A751" s="3" t="s">
        <v>2938</v>
      </c>
      <c r="B751" s="3" t="s">
        <v>15496</v>
      </c>
      <c r="C751" s="3" t="s">
        <v>3243</v>
      </c>
      <c r="D751" s="3" t="s">
        <v>3242</v>
      </c>
      <c r="E751" s="3" t="s">
        <v>3242</v>
      </c>
      <c r="F751" s="3" t="s">
        <v>3243</v>
      </c>
      <c r="G751" s="3" t="s">
        <v>3243</v>
      </c>
    </row>
    <row r="752" spans="1:7" ht="45" customHeight="1" x14ac:dyDescent="0.25">
      <c r="A752" s="3" t="s">
        <v>2940</v>
      </c>
      <c r="B752" s="3" t="s">
        <v>15497</v>
      </c>
      <c r="C752" s="3" t="s">
        <v>3243</v>
      </c>
      <c r="D752" s="3" t="s">
        <v>3242</v>
      </c>
      <c r="E752" s="3" t="s">
        <v>3242</v>
      </c>
      <c r="F752" s="3" t="s">
        <v>3243</v>
      </c>
      <c r="G752" s="3" t="s">
        <v>3243</v>
      </c>
    </row>
    <row r="753" spans="1:7" ht="45" customHeight="1" x14ac:dyDescent="0.25">
      <c r="A753" s="3" t="s">
        <v>2942</v>
      </c>
      <c r="B753" s="3" t="s">
        <v>15498</v>
      </c>
      <c r="C753" s="3" t="s">
        <v>3243</v>
      </c>
      <c r="D753" s="3" t="s">
        <v>3242</v>
      </c>
      <c r="E753" s="3" t="s">
        <v>3242</v>
      </c>
      <c r="F753" s="3" t="s">
        <v>3243</v>
      </c>
      <c r="G753" s="3" t="s">
        <v>3243</v>
      </c>
    </row>
    <row r="754" spans="1:7" ht="45" customHeight="1" x14ac:dyDescent="0.25">
      <c r="A754" s="3" t="s">
        <v>2943</v>
      </c>
      <c r="B754" s="3" t="s">
        <v>15499</v>
      </c>
      <c r="C754" s="3" t="s">
        <v>3243</v>
      </c>
      <c r="D754" s="3" t="s">
        <v>3242</v>
      </c>
      <c r="E754" s="3" t="s">
        <v>3242</v>
      </c>
      <c r="F754" s="3" t="s">
        <v>3243</v>
      </c>
      <c r="G754" s="3" t="s">
        <v>3243</v>
      </c>
    </row>
    <row r="755" spans="1:7" ht="45" customHeight="1" x14ac:dyDescent="0.25">
      <c r="A755" s="3" t="s">
        <v>2944</v>
      </c>
      <c r="B755" s="3" t="s">
        <v>15500</v>
      </c>
      <c r="C755" s="3" t="s">
        <v>3243</v>
      </c>
      <c r="D755" s="3" t="s">
        <v>3242</v>
      </c>
      <c r="E755" s="3" t="s">
        <v>3242</v>
      </c>
      <c r="F755" s="3" t="s">
        <v>3243</v>
      </c>
      <c r="G755" s="3" t="s">
        <v>3243</v>
      </c>
    </row>
    <row r="756" spans="1:7" ht="45" customHeight="1" x14ac:dyDescent="0.25">
      <c r="A756" s="3" t="s">
        <v>2946</v>
      </c>
      <c r="B756" s="3" t="s">
        <v>15501</v>
      </c>
      <c r="C756" s="3" t="s">
        <v>3243</v>
      </c>
      <c r="D756" s="3" t="s">
        <v>3242</v>
      </c>
      <c r="E756" s="3" t="s">
        <v>3242</v>
      </c>
      <c r="F756" s="3" t="s">
        <v>3243</v>
      </c>
      <c r="G756" s="3" t="s">
        <v>3243</v>
      </c>
    </row>
    <row r="757" spans="1:7" ht="45" customHeight="1" x14ac:dyDescent="0.25">
      <c r="A757" s="3" t="s">
        <v>2948</v>
      </c>
      <c r="B757" s="3" t="s">
        <v>15502</v>
      </c>
      <c r="C757" s="3" t="s">
        <v>3243</v>
      </c>
      <c r="D757" s="3" t="s">
        <v>3242</v>
      </c>
      <c r="E757" s="3" t="s">
        <v>3242</v>
      </c>
      <c r="F757" s="3" t="s">
        <v>3243</v>
      </c>
      <c r="G757" s="3" t="s">
        <v>3243</v>
      </c>
    </row>
    <row r="758" spans="1:7" ht="45" customHeight="1" x14ac:dyDescent="0.25">
      <c r="A758" s="3" t="s">
        <v>2949</v>
      </c>
      <c r="B758" s="3" t="s">
        <v>15503</v>
      </c>
      <c r="C758" s="3" t="s">
        <v>3243</v>
      </c>
      <c r="D758" s="3" t="s">
        <v>3242</v>
      </c>
      <c r="E758" s="3" t="s">
        <v>3242</v>
      </c>
      <c r="F758" s="3" t="s">
        <v>3243</v>
      </c>
      <c r="G758" s="3" t="s">
        <v>3243</v>
      </c>
    </row>
    <row r="759" spans="1:7" ht="45" customHeight="1" x14ac:dyDescent="0.25">
      <c r="A759" s="3" t="s">
        <v>2950</v>
      </c>
      <c r="B759" s="3" t="s">
        <v>15504</v>
      </c>
      <c r="C759" s="3" t="s">
        <v>3243</v>
      </c>
      <c r="D759" s="3" t="s">
        <v>3242</v>
      </c>
      <c r="E759" s="3" t="s">
        <v>3242</v>
      </c>
      <c r="F759" s="3" t="s">
        <v>3243</v>
      </c>
      <c r="G759" s="3" t="s">
        <v>3243</v>
      </c>
    </row>
    <row r="760" spans="1:7" ht="45" customHeight="1" x14ac:dyDescent="0.25">
      <c r="A760" s="3" t="s">
        <v>2951</v>
      </c>
      <c r="B760" s="3" t="s">
        <v>15505</v>
      </c>
      <c r="C760" s="3" t="s">
        <v>3243</v>
      </c>
      <c r="D760" s="3" t="s">
        <v>3242</v>
      </c>
      <c r="E760" s="3" t="s">
        <v>3242</v>
      </c>
      <c r="F760" s="3" t="s">
        <v>3243</v>
      </c>
      <c r="G760" s="3" t="s">
        <v>3243</v>
      </c>
    </row>
    <row r="761" spans="1:7" ht="45" customHeight="1" x14ac:dyDescent="0.25">
      <c r="A761" s="3" t="s">
        <v>2952</v>
      </c>
      <c r="B761" s="3" t="s">
        <v>15506</v>
      </c>
      <c r="C761" s="3" t="s">
        <v>3243</v>
      </c>
      <c r="D761" s="3" t="s">
        <v>3242</v>
      </c>
      <c r="E761" s="3" t="s">
        <v>3242</v>
      </c>
      <c r="F761" s="3" t="s">
        <v>3243</v>
      </c>
      <c r="G761" s="3" t="s">
        <v>3243</v>
      </c>
    </row>
    <row r="762" spans="1:7" ht="45" customHeight="1" x14ac:dyDescent="0.25">
      <c r="A762" s="3" t="s">
        <v>2953</v>
      </c>
      <c r="B762" s="3" t="s">
        <v>15507</v>
      </c>
      <c r="C762" s="3" t="s">
        <v>3243</v>
      </c>
      <c r="D762" s="3" t="s">
        <v>3242</v>
      </c>
      <c r="E762" s="3" t="s">
        <v>3242</v>
      </c>
      <c r="F762" s="3" t="s">
        <v>3243</v>
      </c>
      <c r="G762" s="3" t="s">
        <v>3243</v>
      </c>
    </row>
    <row r="763" spans="1:7" ht="45" customHeight="1" x14ac:dyDescent="0.25">
      <c r="A763" s="3" t="s">
        <v>2954</v>
      </c>
      <c r="B763" s="3" t="s">
        <v>15508</v>
      </c>
      <c r="C763" s="3" t="s">
        <v>3243</v>
      </c>
      <c r="D763" s="3" t="s">
        <v>3242</v>
      </c>
      <c r="E763" s="3" t="s">
        <v>3242</v>
      </c>
      <c r="F763" s="3" t="s">
        <v>3243</v>
      </c>
      <c r="G763" s="3" t="s">
        <v>3243</v>
      </c>
    </row>
    <row r="764" spans="1:7" ht="45" customHeight="1" x14ac:dyDescent="0.25">
      <c r="A764" s="3" t="s">
        <v>2955</v>
      </c>
      <c r="B764" s="3" t="s">
        <v>15509</v>
      </c>
      <c r="C764" s="3" t="s">
        <v>3243</v>
      </c>
      <c r="D764" s="3" t="s">
        <v>3242</v>
      </c>
      <c r="E764" s="3" t="s">
        <v>3242</v>
      </c>
      <c r="F764" s="3" t="s">
        <v>3243</v>
      </c>
      <c r="G764" s="3" t="s">
        <v>3243</v>
      </c>
    </row>
    <row r="765" spans="1:7" ht="45" customHeight="1" x14ac:dyDescent="0.25">
      <c r="A765" s="3" t="s">
        <v>2956</v>
      </c>
      <c r="B765" s="3" t="s">
        <v>15510</v>
      </c>
      <c r="C765" s="3" t="s">
        <v>3243</v>
      </c>
      <c r="D765" s="3" t="s">
        <v>3242</v>
      </c>
      <c r="E765" s="3" t="s">
        <v>3242</v>
      </c>
      <c r="F765" s="3" t="s">
        <v>3243</v>
      </c>
      <c r="G765" s="3" t="s">
        <v>3243</v>
      </c>
    </row>
    <row r="766" spans="1:7" ht="45" customHeight="1" x14ac:dyDescent="0.25">
      <c r="A766" s="3" t="s">
        <v>2957</v>
      </c>
      <c r="B766" s="3" t="s">
        <v>15511</v>
      </c>
      <c r="C766" s="3" t="s">
        <v>3243</v>
      </c>
      <c r="D766" s="3" t="s">
        <v>3242</v>
      </c>
      <c r="E766" s="3" t="s">
        <v>3242</v>
      </c>
      <c r="F766" s="3" t="s">
        <v>3243</v>
      </c>
      <c r="G766" s="3" t="s">
        <v>3243</v>
      </c>
    </row>
    <row r="767" spans="1:7" ht="45" customHeight="1" x14ac:dyDescent="0.25">
      <c r="A767" s="3" t="s">
        <v>2958</v>
      </c>
      <c r="B767" s="3" t="s">
        <v>15512</v>
      </c>
      <c r="C767" s="3" t="s">
        <v>3243</v>
      </c>
      <c r="D767" s="3" t="s">
        <v>3242</v>
      </c>
      <c r="E767" s="3" t="s">
        <v>3242</v>
      </c>
      <c r="F767" s="3" t="s">
        <v>3243</v>
      </c>
      <c r="G767" s="3" t="s">
        <v>3243</v>
      </c>
    </row>
    <row r="768" spans="1:7" ht="45" customHeight="1" x14ac:dyDescent="0.25">
      <c r="A768" s="3" t="s">
        <v>2961</v>
      </c>
      <c r="B768" s="3" t="s">
        <v>15513</v>
      </c>
      <c r="C768" s="3" t="s">
        <v>3243</v>
      </c>
      <c r="D768" s="3" t="s">
        <v>3242</v>
      </c>
      <c r="E768" s="3" t="s">
        <v>3242</v>
      </c>
      <c r="F768" s="3" t="s">
        <v>3243</v>
      </c>
      <c r="G768" s="3" t="s">
        <v>3243</v>
      </c>
    </row>
    <row r="769" spans="1:7" ht="45" customHeight="1" x14ac:dyDescent="0.25">
      <c r="A769" s="3" t="s">
        <v>2962</v>
      </c>
      <c r="B769" s="3" t="s">
        <v>15514</v>
      </c>
      <c r="C769" s="3" t="s">
        <v>3243</v>
      </c>
      <c r="D769" s="3" t="s">
        <v>3242</v>
      </c>
      <c r="E769" s="3" t="s">
        <v>3242</v>
      </c>
      <c r="F769" s="3" t="s">
        <v>3243</v>
      </c>
      <c r="G769" s="3" t="s">
        <v>3243</v>
      </c>
    </row>
    <row r="770" spans="1:7" ht="45" customHeight="1" x14ac:dyDescent="0.25">
      <c r="A770" s="3" t="s">
        <v>2963</v>
      </c>
      <c r="B770" s="3" t="s">
        <v>15515</v>
      </c>
      <c r="C770" s="3" t="s">
        <v>3243</v>
      </c>
      <c r="D770" s="3" t="s">
        <v>3242</v>
      </c>
      <c r="E770" s="3" t="s">
        <v>3242</v>
      </c>
      <c r="F770" s="3" t="s">
        <v>3243</v>
      </c>
      <c r="G770" s="3" t="s">
        <v>3243</v>
      </c>
    </row>
    <row r="771" spans="1:7" ht="45" customHeight="1" x14ac:dyDescent="0.25">
      <c r="A771" s="3" t="s">
        <v>2965</v>
      </c>
      <c r="B771" s="3" t="s">
        <v>15516</v>
      </c>
      <c r="C771" s="3" t="s">
        <v>3243</v>
      </c>
      <c r="D771" s="3" t="s">
        <v>3242</v>
      </c>
      <c r="E771" s="3" t="s">
        <v>3242</v>
      </c>
      <c r="F771" s="3" t="s">
        <v>3243</v>
      </c>
      <c r="G771" s="3" t="s">
        <v>3243</v>
      </c>
    </row>
    <row r="772" spans="1:7" ht="45" customHeight="1" x14ac:dyDescent="0.25">
      <c r="A772" s="3" t="s">
        <v>2967</v>
      </c>
      <c r="B772" s="3" t="s">
        <v>15517</v>
      </c>
      <c r="C772" s="3" t="s">
        <v>3243</v>
      </c>
      <c r="D772" s="3" t="s">
        <v>3242</v>
      </c>
      <c r="E772" s="3" t="s">
        <v>3242</v>
      </c>
      <c r="F772" s="3" t="s">
        <v>3243</v>
      </c>
      <c r="G772" s="3" t="s">
        <v>3243</v>
      </c>
    </row>
    <row r="773" spans="1:7" ht="45" customHeight="1" x14ac:dyDescent="0.25">
      <c r="A773" s="3" t="s">
        <v>2968</v>
      </c>
      <c r="B773" s="3" t="s">
        <v>15518</v>
      </c>
      <c r="C773" s="3" t="s">
        <v>3243</v>
      </c>
      <c r="D773" s="3" t="s">
        <v>3242</v>
      </c>
      <c r="E773" s="3" t="s">
        <v>3242</v>
      </c>
      <c r="F773" s="3" t="s">
        <v>3243</v>
      </c>
      <c r="G773" s="3" t="s">
        <v>3243</v>
      </c>
    </row>
    <row r="774" spans="1:7" ht="45" customHeight="1" x14ac:dyDescent="0.25">
      <c r="A774" s="3" t="s">
        <v>2969</v>
      </c>
      <c r="B774" s="3" t="s">
        <v>15519</v>
      </c>
      <c r="C774" s="3" t="s">
        <v>3243</v>
      </c>
      <c r="D774" s="3" t="s">
        <v>3242</v>
      </c>
      <c r="E774" s="3" t="s">
        <v>3242</v>
      </c>
      <c r="F774" s="3" t="s">
        <v>3243</v>
      </c>
      <c r="G774" s="3" t="s">
        <v>3243</v>
      </c>
    </row>
    <row r="775" spans="1:7" ht="45" customHeight="1" x14ac:dyDescent="0.25">
      <c r="A775" s="3" t="s">
        <v>2971</v>
      </c>
      <c r="B775" s="3" t="s">
        <v>15520</v>
      </c>
      <c r="C775" s="3" t="s">
        <v>3243</v>
      </c>
      <c r="D775" s="3" t="s">
        <v>3242</v>
      </c>
      <c r="E775" s="3" t="s">
        <v>3242</v>
      </c>
      <c r="F775" s="3" t="s">
        <v>3243</v>
      </c>
      <c r="G775" s="3" t="s">
        <v>3243</v>
      </c>
    </row>
    <row r="776" spans="1:7" ht="45" customHeight="1" x14ac:dyDescent="0.25">
      <c r="A776" s="3" t="s">
        <v>2972</v>
      </c>
      <c r="B776" s="3" t="s">
        <v>15521</v>
      </c>
      <c r="C776" s="3" t="s">
        <v>3243</v>
      </c>
      <c r="D776" s="3" t="s">
        <v>3242</v>
      </c>
      <c r="E776" s="3" t="s">
        <v>3242</v>
      </c>
      <c r="F776" s="3" t="s">
        <v>3243</v>
      </c>
      <c r="G776" s="3" t="s">
        <v>3243</v>
      </c>
    </row>
    <row r="777" spans="1:7" ht="45" customHeight="1" x14ac:dyDescent="0.25">
      <c r="A777" s="3" t="s">
        <v>2973</v>
      </c>
      <c r="B777" s="3" t="s">
        <v>15522</v>
      </c>
      <c r="C777" s="3" t="s">
        <v>3243</v>
      </c>
      <c r="D777" s="3" t="s">
        <v>3242</v>
      </c>
      <c r="E777" s="3" t="s">
        <v>3242</v>
      </c>
      <c r="F777" s="3" t="s">
        <v>3243</v>
      </c>
      <c r="G777" s="3" t="s">
        <v>3243</v>
      </c>
    </row>
    <row r="778" spans="1:7" ht="45" customHeight="1" x14ac:dyDescent="0.25">
      <c r="A778" s="3" t="s">
        <v>2974</v>
      </c>
      <c r="B778" s="3" t="s">
        <v>15523</v>
      </c>
      <c r="C778" s="3" t="s">
        <v>3243</v>
      </c>
      <c r="D778" s="3" t="s">
        <v>3242</v>
      </c>
      <c r="E778" s="3" t="s">
        <v>3242</v>
      </c>
      <c r="F778" s="3" t="s">
        <v>3243</v>
      </c>
      <c r="G778" s="3" t="s">
        <v>3243</v>
      </c>
    </row>
    <row r="779" spans="1:7" ht="45" customHeight="1" x14ac:dyDescent="0.25">
      <c r="A779" s="3" t="s">
        <v>2975</v>
      </c>
      <c r="B779" s="3" t="s">
        <v>15524</v>
      </c>
      <c r="C779" s="3" t="s">
        <v>3243</v>
      </c>
      <c r="D779" s="3" t="s">
        <v>3242</v>
      </c>
      <c r="E779" s="3" t="s">
        <v>3242</v>
      </c>
      <c r="F779" s="3" t="s">
        <v>3243</v>
      </c>
      <c r="G779" s="3" t="s">
        <v>3243</v>
      </c>
    </row>
    <row r="780" spans="1:7" ht="45" customHeight="1" x14ac:dyDescent="0.25">
      <c r="A780" s="3" t="s">
        <v>2976</v>
      </c>
      <c r="B780" s="3" t="s">
        <v>15525</v>
      </c>
      <c r="C780" s="3" t="s">
        <v>3243</v>
      </c>
      <c r="D780" s="3" t="s">
        <v>3242</v>
      </c>
      <c r="E780" s="3" t="s">
        <v>3242</v>
      </c>
      <c r="F780" s="3" t="s">
        <v>3243</v>
      </c>
      <c r="G780" s="3" t="s">
        <v>3243</v>
      </c>
    </row>
    <row r="781" spans="1:7" ht="45" customHeight="1" x14ac:dyDescent="0.25">
      <c r="A781" s="3" t="s">
        <v>2977</v>
      </c>
      <c r="B781" s="3" t="s">
        <v>15526</v>
      </c>
      <c r="C781" s="3" t="s">
        <v>3243</v>
      </c>
      <c r="D781" s="3" t="s">
        <v>3242</v>
      </c>
      <c r="E781" s="3" t="s">
        <v>3242</v>
      </c>
      <c r="F781" s="3" t="s">
        <v>3243</v>
      </c>
      <c r="G781" s="3" t="s">
        <v>3243</v>
      </c>
    </row>
    <row r="782" spans="1:7" ht="45" customHeight="1" x14ac:dyDescent="0.25">
      <c r="A782" s="3" t="s">
        <v>2978</v>
      </c>
      <c r="B782" s="3" t="s">
        <v>15527</v>
      </c>
      <c r="C782" s="3" t="s">
        <v>3243</v>
      </c>
      <c r="D782" s="3" t="s">
        <v>3242</v>
      </c>
      <c r="E782" s="3" t="s">
        <v>3242</v>
      </c>
      <c r="F782" s="3" t="s">
        <v>3243</v>
      </c>
      <c r="G782" s="3" t="s">
        <v>3243</v>
      </c>
    </row>
    <row r="783" spans="1:7" ht="45" customHeight="1" x14ac:dyDescent="0.25">
      <c r="A783" s="3" t="s">
        <v>2979</v>
      </c>
      <c r="B783" s="3" t="s">
        <v>15528</v>
      </c>
      <c r="C783" s="3" t="s">
        <v>3243</v>
      </c>
      <c r="D783" s="3" t="s">
        <v>3242</v>
      </c>
      <c r="E783" s="3" t="s">
        <v>3242</v>
      </c>
      <c r="F783" s="3" t="s">
        <v>3243</v>
      </c>
      <c r="G783" s="3" t="s">
        <v>3243</v>
      </c>
    </row>
    <row r="784" spans="1:7" ht="45" customHeight="1" x14ac:dyDescent="0.25">
      <c r="A784" s="3" t="s">
        <v>2980</v>
      </c>
      <c r="B784" s="3" t="s">
        <v>15529</v>
      </c>
      <c r="C784" s="3" t="s">
        <v>3243</v>
      </c>
      <c r="D784" s="3" t="s">
        <v>3242</v>
      </c>
      <c r="E784" s="3" t="s">
        <v>3242</v>
      </c>
      <c r="F784" s="3" t="s">
        <v>3243</v>
      </c>
      <c r="G784" s="3" t="s">
        <v>3243</v>
      </c>
    </row>
    <row r="785" spans="1:7" ht="45" customHeight="1" x14ac:dyDescent="0.25">
      <c r="A785" s="3" t="s">
        <v>2981</v>
      </c>
      <c r="B785" s="3" t="s">
        <v>15530</v>
      </c>
      <c r="C785" s="3" t="s">
        <v>3243</v>
      </c>
      <c r="D785" s="3" t="s">
        <v>3242</v>
      </c>
      <c r="E785" s="3" t="s">
        <v>3242</v>
      </c>
      <c r="F785" s="3" t="s">
        <v>3243</v>
      </c>
      <c r="G785" s="3" t="s">
        <v>3243</v>
      </c>
    </row>
    <row r="786" spans="1:7" ht="45" customHeight="1" x14ac:dyDescent="0.25">
      <c r="A786" s="3" t="s">
        <v>2982</v>
      </c>
      <c r="B786" s="3" t="s">
        <v>15531</v>
      </c>
      <c r="C786" s="3" t="s">
        <v>3243</v>
      </c>
      <c r="D786" s="3" t="s">
        <v>3242</v>
      </c>
      <c r="E786" s="3" t="s">
        <v>3242</v>
      </c>
      <c r="F786" s="3" t="s">
        <v>3243</v>
      </c>
      <c r="G786" s="3" t="s">
        <v>3243</v>
      </c>
    </row>
    <row r="787" spans="1:7" ht="45" customHeight="1" x14ac:dyDescent="0.25">
      <c r="A787" s="3" t="s">
        <v>2983</v>
      </c>
      <c r="B787" s="3" t="s">
        <v>15532</v>
      </c>
      <c r="C787" s="3" t="s">
        <v>3243</v>
      </c>
      <c r="D787" s="3" t="s">
        <v>3242</v>
      </c>
      <c r="E787" s="3" t="s">
        <v>3242</v>
      </c>
      <c r="F787" s="3" t="s">
        <v>3243</v>
      </c>
      <c r="G787" s="3" t="s">
        <v>3243</v>
      </c>
    </row>
    <row r="788" spans="1:7" ht="45" customHeight="1" x14ac:dyDescent="0.25">
      <c r="A788" s="3" t="s">
        <v>2984</v>
      </c>
      <c r="B788" s="3" t="s">
        <v>15533</v>
      </c>
      <c r="C788" s="3" t="s">
        <v>3243</v>
      </c>
      <c r="D788" s="3" t="s">
        <v>3242</v>
      </c>
      <c r="E788" s="3" t="s">
        <v>3242</v>
      </c>
      <c r="F788" s="3" t="s">
        <v>3243</v>
      </c>
      <c r="G788" s="3" t="s">
        <v>3243</v>
      </c>
    </row>
    <row r="789" spans="1:7" ht="45" customHeight="1" x14ac:dyDescent="0.25">
      <c r="A789" s="3" t="s">
        <v>2985</v>
      </c>
      <c r="B789" s="3" t="s">
        <v>15534</v>
      </c>
      <c r="C789" s="3" t="s">
        <v>3243</v>
      </c>
      <c r="D789" s="3" t="s">
        <v>3242</v>
      </c>
      <c r="E789" s="3" t="s">
        <v>3242</v>
      </c>
      <c r="F789" s="3" t="s">
        <v>3243</v>
      </c>
      <c r="G789" s="3" t="s">
        <v>3243</v>
      </c>
    </row>
    <row r="790" spans="1:7" ht="45" customHeight="1" x14ac:dyDescent="0.25">
      <c r="A790" s="3" t="s">
        <v>2986</v>
      </c>
      <c r="B790" s="3" t="s">
        <v>15535</v>
      </c>
      <c r="C790" s="3" t="s">
        <v>3243</v>
      </c>
      <c r="D790" s="3" t="s">
        <v>3242</v>
      </c>
      <c r="E790" s="3" t="s">
        <v>3242</v>
      </c>
      <c r="F790" s="3" t="s">
        <v>3243</v>
      </c>
      <c r="G790" s="3" t="s">
        <v>3243</v>
      </c>
    </row>
    <row r="791" spans="1:7" ht="45" customHeight="1" x14ac:dyDescent="0.25">
      <c r="A791" s="3" t="s">
        <v>2987</v>
      </c>
      <c r="B791" s="3" t="s">
        <v>15536</v>
      </c>
      <c r="C791" s="3" t="s">
        <v>3243</v>
      </c>
      <c r="D791" s="3" t="s">
        <v>3242</v>
      </c>
      <c r="E791" s="3" t="s">
        <v>3242</v>
      </c>
      <c r="F791" s="3" t="s">
        <v>3243</v>
      </c>
      <c r="G791" s="3" t="s">
        <v>3243</v>
      </c>
    </row>
    <row r="792" spans="1:7" ht="45" customHeight="1" x14ac:dyDescent="0.25">
      <c r="A792" s="3" t="s">
        <v>2989</v>
      </c>
      <c r="B792" s="3" t="s">
        <v>15537</v>
      </c>
      <c r="C792" s="3" t="s">
        <v>3243</v>
      </c>
      <c r="D792" s="3" t="s">
        <v>3242</v>
      </c>
      <c r="E792" s="3" t="s">
        <v>3242</v>
      </c>
      <c r="F792" s="3" t="s">
        <v>3243</v>
      </c>
      <c r="G792" s="3" t="s">
        <v>3243</v>
      </c>
    </row>
    <row r="793" spans="1:7" ht="45" customHeight="1" x14ac:dyDescent="0.25">
      <c r="A793" s="3" t="s">
        <v>2991</v>
      </c>
      <c r="B793" s="3" t="s">
        <v>15538</v>
      </c>
      <c r="C793" s="3" t="s">
        <v>3243</v>
      </c>
      <c r="D793" s="3" t="s">
        <v>3242</v>
      </c>
      <c r="E793" s="3" t="s">
        <v>3242</v>
      </c>
      <c r="F793" s="3" t="s">
        <v>3243</v>
      </c>
      <c r="G793" s="3" t="s">
        <v>3243</v>
      </c>
    </row>
    <row r="794" spans="1:7" ht="45" customHeight="1" x14ac:dyDescent="0.25">
      <c r="A794" s="3" t="s">
        <v>2992</v>
      </c>
      <c r="B794" s="3" t="s">
        <v>15539</v>
      </c>
      <c r="C794" s="3" t="s">
        <v>3243</v>
      </c>
      <c r="D794" s="3" t="s">
        <v>3242</v>
      </c>
      <c r="E794" s="3" t="s">
        <v>3242</v>
      </c>
      <c r="F794" s="3" t="s">
        <v>3243</v>
      </c>
      <c r="G794" s="3" t="s">
        <v>3243</v>
      </c>
    </row>
    <row r="795" spans="1:7" ht="45" customHeight="1" x14ac:dyDescent="0.25">
      <c r="A795" s="3" t="s">
        <v>2993</v>
      </c>
      <c r="B795" s="3" t="s">
        <v>15540</v>
      </c>
      <c r="C795" s="3" t="s">
        <v>3243</v>
      </c>
      <c r="D795" s="3" t="s">
        <v>3242</v>
      </c>
      <c r="E795" s="3" t="s">
        <v>3242</v>
      </c>
      <c r="F795" s="3" t="s">
        <v>3243</v>
      </c>
      <c r="G795" s="3" t="s">
        <v>3243</v>
      </c>
    </row>
    <row r="796" spans="1:7" ht="45" customHeight="1" x14ac:dyDescent="0.25">
      <c r="A796" s="3" t="s">
        <v>2994</v>
      </c>
      <c r="B796" s="3" t="s">
        <v>15541</v>
      </c>
      <c r="C796" s="3" t="s">
        <v>3243</v>
      </c>
      <c r="D796" s="3" t="s">
        <v>3242</v>
      </c>
      <c r="E796" s="3" t="s">
        <v>3242</v>
      </c>
      <c r="F796" s="3" t="s">
        <v>3243</v>
      </c>
      <c r="G796" s="3" t="s">
        <v>3243</v>
      </c>
    </row>
    <row r="797" spans="1:7" ht="45" customHeight="1" x14ac:dyDescent="0.25">
      <c r="A797" s="3" t="s">
        <v>2995</v>
      </c>
      <c r="B797" s="3" t="s">
        <v>15542</v>
      </c>
      <c r="C797" s="3" t="s">
        <v>3243</v>
      </c>
      <c r="D797" s="3" t="s">
        <v>3242</v>
      </c>
      <c r="E797" s="3" t="s">
        <v>3242</v>
      </c>
      <c r="F797" s="3" t="s">
        <v>3243</v>
      </c>
      <c r="G797" s="3" t="s">
        <v>3243</v>
      </c>
    </row>
    <row r="798" spans="1:7" ht="45" customHeight="1" x14ac:dyDescent="0.25">
      <c r="A798" s="3" t="s">
        <v>2996</v>
      </c>
      <c r="B798" s="3" t="s">
        <v>15543</v>
      </c>
      <c r="C798" s="3" t="s">
        <v>3243</v>
      </c>
      <c r="D798" s="3" t="s">
        <v>3242</v>
      </c>
      <c r="E798" s="3" t="s">
        <v>3242</v>
      </c>
      <c r="F798" s="3" t="s">
        <v>3243</v>
      </c>
      <c r="G798" s="3" t="s">
        <v>3243</v>
      </c>
    </row>
    <row r="799" spans="1:7" ht="45" customHeight="1" x14ac:dyDescent="0.25">
      <c r="A799" s="3" t="s">
        <v>2997</v>
      </c>
      <c r="B799" s="3" t="s">
        <v>15544</v>
      </c>
      <c r="C799" s="3" t="s">
        <v>3243</v>
      </c>
      <c r="D799" s="3" t="s">
        <v>3242</v>
      </c>
      <c r="E799" s="3" t="s">
        <v>3242</v>
      </c>
      <c r="F799" s="3" t="s">
        <v>3243</v>
      </c>
      <c r="G799" s="3" t="s">
        <v>3243</v>
      </c>
    </row>
    <row r="800" spans="1:7" ht="45" customHeight="1" x14ac:dyDescent="0.25">
      <c r="A800" s="3" t="s">
        <v>2998</v>
      </c>
      <c r="B800" s="3" t="s">
        <v>15545</v>
      </c>
      <c r="C800" s="3" t="s">
        <v>3243</v>
      </c>
      <c r="D800" s="3" t="s">
        <v>3242</v>
      </c>
      <c r="E800" s="3" t="s">
        <v>3242</v>
      </c>
      <c r="F800" s="3" t="s">
        <v>3243</v>
      </c>
      <c r="G800" s="3" t="s">
        <v>3243</v>
      </c>
    </row>
    <row r="801" spans="1:7" ht="45" customHeight="1" x14ac:dyDescent="0.25">
      <c r="A801" s="3" t="s">
        <v>2999</v>
      </c>
      <c r="B801" s="3" t="s">
        <v>15546</v>
      </c>
      <c r="C801" s="3" t="s">
        <v>3243</v>
      </c>
      <c r="D801" s="3" t="s">
        <v>3242</v>
      </c>
      <c r="E801" s="3" t="s">
        <v>3242</v>
      </c>
      <c r="F801" s="3" t="s">
        <v>3243</v>
      </c>
      <c r="G801" s="3" t="s">
        <v>3243</v>
      </c>
    </row>
    <row r="802" spans="1:7" ht="45" customHeight="1" x14ac:dyDescent="0.25">
      <c r="A802" s="3" t="s">
        <v>3000</v>
      </c>
      <c r="B802" s="3" t="s">
        <v>15547</v>
      </c>
      <c r="C802" s="3" t="s">
        <v>3243</v>
      </c>
      <c r="D802" s="3" t="s">
        <v>3242</v>
      </c>
      <c r="E802" s="3" t="s">
        <v>3242</v>
      </c>
      <c r="F802" s="3" t="s">
        <v>3243</v>
      </c>
      <c r="G802" s="3" t="s">
        <v>3243</v>
      </c>
    </row>
    <row r="803" spans="1:7" ht="45" customHeight="1" x14ac:dyDescent="0.25">
      <c r="A803" s="3" t="s">
        <v>3001</v>
      </c>
      <c r="B803" s="3" t="s">
        <v>15548</v>
      </c>
      <c r="C803" s="3" t="s">
        <v>3243</v>
      </c>
      <c r="D803" s="3" t="s">
        <v>3242</v>
      </c>
      <c r="E803" s="3" t="s">
        <v>3242</v>
      </c>
      <c r="F803" s="3" t="s">
        <v>3243</v>
      </c>
      <c r="G803" s="3" t="s">
        <v>3243</v>
      </c>
    </row>
    <row r="804" spans="1:7" ht="45" customHeight="1" x14ac:dyDescent="0.25">
      <c r="A804" s="3" t="s">
        <v>3002</v>
      </c>
      <c r="B804" s="3" t="s">
        <v>15549</v>
      </c>
      <c r="C804" s="3" t="s">
        <v>3243</v>
      </c>
      <c r="D804" s="3" t="s">
        <v>3242</v>
      </c>
      <c r="E804" s="3" t="s">
        <v>3242</v>
      </c>
      <c r="F804" s="3" t="s">
        <v>3243</v>
      </c>
      <c r="G804" s="3" t="s">
        <v>3243</v>
      </c>
    </row>
    <row r="805" spans="1:7" ht="45" customHeight="1" x14ac:dyDescent="0.25">
      <c r="A805" s="3" t="s">
        <v>3003</v>
      </c>
      <c r="B805" s="3" t="s">
        <v>15550</v>
      </c>
      <c r="C805" s="3" t="s">
        <v>3243</v>
      </c>
      <c r="D805" s="3" t="s">
        <v>3242</v>
      </c>
      <c r="E805" s="3" t="s">
        <v>3242</v>
      </c>
      <c r="F805" s="3" t="s">
        <v>3243</v>
      </c>
      <c r="G805" s="3" t="s">
        <v>3243</v>
      </c>
    </row>
    <row r="806" spans="1:7" ht="45" customHeight="1" x14ac:dyDescent="0.25">
      <c r="A806" s="3" t="s">
        <v>3005</v>
      </c>
      <c r="B806" s="3" t="s">
        <v>15551</v>
      </c>
      <c r="C806" s="3" t="s">
        <v>3243</v>
      </c>
      <c r="D806" s="3" t="s">
        <v>3242</v>
      </c>
      <c r="E806" s="3" t="s">
        <v>3242</v>
      </c>
      <c r="F806" s="3" t="s">
        <v>3243</v>
      </c>
      <c r="G806" s="3" t="s">
        <v>3243</v>
      </c>
    </row>
    <row r="807" spans="1:7" ht="45" customHeight="1" x14ac:dyDescent="0.25">
      <c r="A807" s="3" t="s">
        <v>3006</v>
      </c>
      <c r="B807" s="3" t="s">
        <v>15552</v>
      </c>
      <c r="C807" s="3" t="s">
        <v>3243</v>
      </c>
      <c r="D807" s="3" t="s">
        <v>3242</v>
      </c>
      <c r="E807" s="3" t="s">
        <v>3242</v>
      </c>
      <c r="F807" s="3" t="s">
        <v>3243</v>
      </c>
      <c r="G807" s="3" t="s">
        <v>3243</v>
      </c>
    </row>
    <row r="808" spans="1:7" ht="45" customHeight="1" x14ac:dyDescent="0.25">
      <c r="A808" s="3" t="s">
        <v>3007</v>
      </c>
      <c r="B808" s="3" t="s">
        <v>15553</v>
      </c>
      <c r="C808" s="3" t="s">
        <v>3243</v>
      </c>
      <c r="D808" s="3" t="s">
        <v>3242</v>
      </c>
      <c r="E808" s="3" t="s">
        <v>3242</v>
      </c>
      <c r="F808" s="3" t="s">
        <v>3243</v>
      </c>
      <c r="G808" s="3" t="s">
        <v>3243</v>
      </c>
    </row>
    <row r="809" spans="1:7" ht="45" customHeight="1" x14ac:dyDescent="0.25">
      <c r="A809" s="3" t="s">
        <v>3008</v>
      </c>
      <c r="B809" s="3" t="s">
        <v>15554</v>
      </c>
      <c r="C809" s="3" t="s">
        <v>3243</v>
      </c>
      <c r="D809" s="3" t="s">
        <v>3242</v>
      </c>
      <c r="E809" s="3" t="s">
        <v>3242</v>
      </c>
      <c r="F809" s="3" t="s">
        <v>3243</v>
      </c>
      <c r="G809" s="3" t="s">
        <v>3243</v>
      </c>
    </row>
    <row r="810" spans="1:7" ht="45" customHeight="1" x14ac:dyDescent="0.25">
      <c r="A810" s="3" t="s">
        <v>3009</v>
      </c>
      <c r="B810" s="3" t="s">
        <v>15555</v>
      </c>
      <c r="C810" s="3" t="s">
        <v>3243</v>
      </c>
      <c r="D810" s="3" t="s">
        <v>3242</v>
      </c>
      <c r="E810" s="3" t="s">
        <v>3242</v>
      </c>
      <c r="F810" s="3" t="s">
        <v>3243</v>
      </c>
      <c r="G810" s="3" t="s">
        <v>3243</v>
      </c>
    </row>
    <row r="811" spans="1:7" ht="45" customHeight="1" x14ac:dyDescent="0.25">
      <c r="A811" s="3" t="s">
        <v>3010</v>
      </c>
      <c r="B811" s="3" t="s">
        <v>15556</v>
      </c>
      <c r="C811" s="3" t="s">
        <v>3243</v>
      </c>
      <c r="D811" s="3" t="s">
        <v>3242</v>
      </c>
      <c r="E811" s="3" t="s">
        <v>3242</v>
      </c>
      <c r="F811" s="3" t="s">
        <v>3243</v>
      </c>
      <c r="G811" s="3" t="s">
        <v>3243</v>
      </c>
    </row>
    <row r="812" spans="1:7" ht="45" customHeight="1" x14ac:dyDescent="0.25">
      <c r="A812" s="3" t="s">
        <v>3013</v>
      </c>
      <c r="B812" s="3" t="s">
        <v>15557</v>
      </c>
      <c r="C812" s="3" t="s">
        <v>3243</v>
      </c>
      <c r="D812" s="3" t="s">
        <v>3242</v>
      </c>
      <c r="E812" s="3" t="s">
        <v>3242</v>
      </c>
      <c r="F812" s="3" t="s">
        <v>3243</v>
      </c>
      <c r="G812" s="3" t="s">
        <v>3243</v>
      </c>
    </row>
    <row r="813" spans="1:7" ht="45" customHeight="1" x14ac:dyDescent="0.25">
      <c r="A813" s="3" t="s">
        <v>3014</v>
      </c>
      <c r="B813" s="3" t="s">
        <v>15558</v>
      </c>
      <c r="C813" s="3" t="s">
        <v>3243</v>
      </c>
      <c r="D813" s="3" t="s">
        <v>3242</v>
      </c>
      <c r="E813" s="3" t="s">
        <v>3242</v>
      </c>
      <c r="F813" s="3" t="s">
        <v>3243</v>
      </c>
      <c r="G813" s="3" t="s">
        <v>3243</v>
      </c>
    </row>
    <row r="814" spans="1:7" ht="45" customHeight="1" x14ac:dyDescent="0.25">
      <c r="A814" s="3" t="s">
        <v>3015</v>
      </c>
      <c r="B814" s="3" t="s">
        <v>15559</v>
      </c>
      <c r="C814" s="3" t="s">
        <v>3243</v>
      </c>
      <c r="D814" s="3" t="s">
        <v>3242</v>
      </c>
      <c r="E814" s="3" t="s">
        <v>3242</v>
      </c>
      <c r="F814" s="3" t="s">
        <v>3243</v>
      </c>
      <c r="G814" s="3" t="s">
        <v>3243</v>
      </c>
    </row>
    <row r="815" spans="1:7" ht="45" customHeight="1" x14ac:dyDescent="0.25">
      <c r="A815" s="3" t="s">
        <v>3016</v>
      </c>
      <c r="B815" s="3" t="s">
        <v>15560</v>
      </c>
      <c r="C815" s="3" t="s">
        <v>3243</v>
      </c>
      <c r="D815" s="3" t="s">
        <v>3242</v>
      </c>
      <c r="E815" s="3" t="s">
        <v>3242</v>
      </c>
      <c r="F815" s="3" t="s">
        <v>3243</v>
      </c>
      <c r="G815" s="3" t="s">
        <v>3243</v>
      </c>
    </row>
    <row r="816" spans="1:7" ht="45" customHeight="1" x14ac:dyDescent="0.25">
      <c r="A816" s="3" t="s">
        <v>3017</v>
      </c>
      <c r="B816" s="3" t="s">
        <v>15561</v>
      </c>
      <c r="C816" s="3" t="s">
        <v>3243</v>
      </c>
      <c r="D816" s="3" t="s">
        <v>3242</v>
      </c>
      <c r="E816" s="3" t="s">
        <v>3242</v>
      </c>
      <c r="F816" s="3" t="s">
        <v>3243</v>
      </c>
      <c r="G816" s="3" t="s">
        <v>3243</v>
      </c>
    </row>
    <row r="817" spans="1:7" ht="45" customHeight="1" x14ac:dyDescent="0.25">
      <c r="A817" s="3" t="s">
        <v>3018</v>
      </c>
      <c r="B817" s="3" t="s">
        <v>15562</v>
      </c>
      <c r="C817" s="3" t="s">
        <v>3243</v>
      </c>
      <c r="D817" s="3" t="s">
        <v>3242</v>
      </c>
      <c r="E817" s="3" t="s">
        <v>3242</v>
      </c>
      <c r="F817" s="3" t="s">
        <v>3243</v>
      </c>
      <c r="G817" s="3" t="s">
        <v>3243</v>
      </c>
    </row>
    <row r="818" spans="1:7" ht="45" customHeight="1" x14ac:dyDescent="0.25">
      <c r="A818" s="3" t="s">
        <v>3019</v>
      </c>
      <c r="B818" s="3" t="s">
        <v>15563</v>
      </c>
      <c r="C818" s="3" t="s">
        <v>3243</v>
      </c>
      <c r="D818" s="3" t="s">
        <v>3242</v>
      </c>
      <c r="E818" s="3" t="s">
        <v>3242</v>
      </c>
      <c r="F818" s="3" t="s">
        <v>3243</v>
      </c>
      <c r="G818" s="3" t="s">
        <v>3243</v>
      </c>
    </row>
    <row r="819" spans="1:7" ht="45" customHeight="1" x14ac:dyDescent="0.25">
      <c r="A819" s="3" t="s">
        <v>3020</v>
      </c>
      <c r="B819" s="3" t="s">
        <v>15564</v>
      </c>
      <c r="C819" s="3" t="s">
        <v>3243</v>
      </c>
      <c r="D819" s="3" t="s">
        <v>3242</v>
      </c>
      <c r="E819" s="3" t="s">
        <v>3242</v>
      </c>
      <c r="F819" s="3" t="s">
        <v>3243</v>
      </c>
      <c r="G819" s="3" t="s">
        <v>3243</v>
      </c>
    </row>
    <row r="820" spans="1:7" ht="45" customHeight="1" x14ac:dyDescent="0.25">
      <c r="A820" s="3" t="s">
        <v>3021</v>
      </c>
      <c r="B820" s="3" t="s">
        <v>15565</v>
      </c>
      <c r="C820" s="3" t="s">
        <v>3243</v>
      </c>
      <c r="D820" s="3" t="s">
        <v>3242</v>
      </c>
      <c r="E820" s="3" t="s">
        <v>3242</v>
      </c>
      <c r="F820" s="3" t="s">
        <v>3243</v>
      </c>
      <c r="G820" s="3" t="s">
        <v>3243</v>
      </c>
    </row>
    <row r="821" spans="1:7" ht="45" customHeight="1" x14ac:dyDescent="0.25">
      <c r="A821" s="3" t="s">
        <v>3022</v>
      </c>
      <c r="B821" s="3" t="s">
        <v>15566</v>
      </c>
      <c r="C821" s="3" t="s">
        <v>3243</v>
      </c>
      <c r="D821" s="3" t="s">
        <v>3242</v>
      </c>
      <c r="E821" s="3" t="s">
        <v>3242</v>
      </c>
      <c r="F821" s="3" t="s">
        <v>3243</v>
      </c>
      <c r="G821" s="3" t="s">
        <v>3243</v>
      </c>
    </row>
    <row r="822" spans="1:7" ht="45" customHeight="1" x14ac:dyDescent="0.25">
      <c r="A822" s="3" t="s">
        <v>3023</v>
      </c>
      <c r="B822" s="3" t="s">
        <v>15567</v>
      </c>
      <c r="C822" s="3" t="s">
        <v>3243</v>
      </c>
      <c r="D822" s="3" t="s">
        <v>3242</v>
      </c>
      <c r="E822" s="3" t="s">
        <v>3242</v>
      </c>
      <c r="F822" s="3" t="s">
        <v>3243</v>
      </c>
      <c r="G822" s="3" t="s">
        <v>3243</v>
      </c>
    </row>
    <row r="823" spans="1:7" ht="45" customHeight="1" x14ac:dyDescent="0.25">
      <c r="A823" s="3" t="s">
        <v>3024</v>
      </c>
      <c r="B823" s="3" t="s">
        <v>15568</v>
      </c>
      <c r="C823" s="3" t="s">
        <v>3243</v>
      </c>
      <c r="D823" s="3" t="s">
        <v>3242</v>
      </c>
      <c r="E823" s="3" t="s">
        <v>3242</v>
      </c>
      <c r="F823" s="3" t="s">
        <v>3243</v>
      </c>
      <c r="G823" s="3" t="s">
        <v>3243</v>
      </c>
    </row>
    <row r="824" spans="1:7" ht="45" customHeight="1" x14ac:dyDescent="0.25">
      <c r="A824" s="3" t="s">
        <v>3025</v>
      </c>
      <c r="B824" s="3" t="s">
        <v>15569</v>
      </c>
      <c r="C824" s="3" t="s">
        <v>3243</v>
      </c>
      <c r="D824" s="3" t="s">
        <v>3242</v>
      </c>
      <c r="E824" s="3" t="s">
        <v>3242</v>
      </c>
      <c r="F824" s="3" t="s">
        <v>3243</v>
      </c>
      <c r="G824" s="3" t="s">
        <v>3243</v>
      </c>
    </row>
    <row r="825" spans="1:7" ht="45" customHeight="1" x14ac:dyDescent="0.25">
      <c r="A825" s="3" t="s">
        <v>3026</v>
      </c>
      <c r="B825" s="3" t="s">
        <v>15570</v>
      </c>
      <c r="C825" s="3" t="s">
        <v>3243</v>
      </c>
      <c r="D825" s="3" t="s">
        <v>3242</v>
      </c>
      <c r="E825" s="3" t="s">
        <v>3242</v>
      </c>
      <c r="F825" s="3" t="s">
        <v>3243</v>
      </c>
      <c r="G825" s="3" t="s">
        <v>3243</v>
      </c>
    </row>
    <row r="826" spans="1:7" ht="45" customHeight="1" x14ac:dyDescent="0.25">
      <c r="A826" s="3" t="s">
        <v>3027</v>
      </c>
      <c r="B826" s="3" t="s">
        <v>15571</v>
      </c>
      <c r="C826" s="3" t="s">
        <v>3243</v>
      </c>
      <c r="D826" s="3" t="s">
        <v>3242</v>
      </c>
      <c r="E826" s="3" t="s">
        <v>3242</v>
      </c>
      <c r="F826" s="3" t="s">
        <v>3243</v>
      </c>
      <c r="G826" s="3" t="s">
        <v>3243</v>
      </c>
    </row>
    <row r="827" spans="1:7" ht="45" customHeight="1" x14ac:dyDescent="0.25">
      <c r="A827" s="3" t="s">
        <v>3028</v>
      </c>
      <c r="B827" s="3" t="s">
        <v>15572</v>
      </c>
      <c r="C827" s="3" t="s">
        <v>3243</v>
      </c>
      <c r="D827" s="3" t="s">
        <v>3242</v>
      </c>
      <c r="E827" s="3" t="s">
        <v>3242</v>
      </c>
      <c r="F827" s="3" t="s">
        <v>3243</v>
      </c>
      <c r="G827" s="3" t="s">
        <v>3243</v>
      </c>
    </row>
    <row r="828" spans="1:7" ht="45" customHeight="1" x14ac:dyDescent="0.25">
      <c r="A828" s="3" t="s">
        <v>3029</v>
      </c>
      <c r="B828" s="3" t="s">
        <v>15573</v>
      </c>
      <c r="C828" s="3" t="s">
        <v>3243</v>
      </c>
      <c r="D828" s="3" t="s">
        <v>3242</v>
      </c>
      <c r="E828" s="3" t="s">
        <v>3242</v>
      </c>
      <c r="F828" s="3" t="s">
        <v>3243</v>
      </c>
      <c r="G828" s="3" t="s">
        <v>3243</v>
      </c>
    </row>
    <row r="829" spans="1:7" ht="45" customHeight="1" x14ac:dyDescent="0.25">
      <c r="A829" s="3" t="s">
        <v>3030</v>
      </c>
      <c r="B829" s="3" t="s">
        <v>15574</v>
      </c>
      <c r="C829" s="3" t="s">
        <v>3243</v>
      </c>
      <c r="D829" s="3" t="s">
        <v>3242</v>
      </c>
      <c r="E829" s="3" t="s">
        <v>3242</v>
      </c>
      <c r="F829" s="3" t="s">
        <v>3243</v>
      </c>
      <c r="G829" s="3" t="s">
        <v>3243</v>
      </c>
    </row>
    <row r="830" spans="1:7" ht="45" customHeight="1" x14ac:dyDescent="0.25">
      <c r="A830" s="3" t="s">
        <v>3031</v>
      </c>
      <c r="B830" s="3" t="s">
        <v>15575</v>
      </c>
      <c r="C830" s="3" t="s">
        <v>3243</v>
      </c>
      <c r="D830" s="3" t="s">
        <v>3242</v>
      </c>
      <c r="E830" s="3" t="s">
        <v>3242</v>
      </c>
      <c r="F830" s="3" t="s">
        <v>3243</v>
      </c>
      <c r="G830" s="3" t="s">
        <v>3243</v>
      </c>
    </row>
    <row r="831" spans="1:7" ht="45" customHeight="1" x14ac:dyDescent="0.25">
      <c r="A831" s="3" t="s">
        <v>3032</v>
      </c>
      <c r="B831" s="3" t="s">
        <v>15576</v>
      </c>
      <c r="C831" s="3" t="s">
        <v>3243</v>
      </c>
      <c r="D831" s="3" t="s">
        <v>3242</v>
      </c>
      <c r="E831" s="3" t="s">
        <v>3242</v>
      </c>
      <c r="F831" s="3" t="s">
        <v>3243</v>
      </c>
      <c r="G831" s="3" t="s">
        <v>3243</v>
      </c>
    </row>
    <row r="832" spans="1:7" ht="45" customHeight="1" x14ac:dyDescent="0.25">
      <c r="A832" s="3" t="s">
        <v>3033</v>
      </c>
      <c r="B832" s="3" t="s">
        <v>15577</v>
      </c>
      <c r="C832" s="3" t="s">
        <v>3243</v>
      </c>
      <c r="D832" s="3" t="s">
        <v>3242</v>
      </c>
      <c r="E832" s="3" t="s">
        <v>3242</v>
      </c>
      <c r="F832" s="3" t="s">
        <v>3243</v>
      </c>
      <c r="G832" s="3" t="s">
        <v>3243</v>
      </c>
    </row>
    <row r="833" spans="1:7" ht="45" customHeight="1" x14ac:dyDescent="0.25">
      <c r="A833" s="3" t="s">
        <v>3034</v>
      </c>
      <c r="B833" s="3" t="s">
        <v>15578</v>
      </c>
      <c r="C833" s="3" t="s">
        <v>3243</v>
      </c>
      <c r="D833" s="3" t="s">
        <v>3242</v>
      </c>
      <c r="E833" s="3" t="s">
        <v>3242</v>
      </c>
      <c r="F833" s="3" t="s">
        <v>3243</v>
      </c>
      <c r="G833" s="3" t="s">
        <v>3243</v>
      </c>
    </row>
    <row r="834" spans="1:7" ht="45" customHeight="1" x14ac:dyDescent="0.25">
      <c r="A834" s="3" t="s">
        <v>3035</v>
      </c>
      <c r="B834" s="3" t="s">
        <v>15579</v>
      </c>
      <c r="C834" s="3" t="s">
        <v>3243</v>
      </c>
      <c r="D834" s="3" t="s">
        <v>3242</v>
      </c>
      <c r="E834" s="3" t="s">
        <v>3242</v>
      </c>
      <c r="F834" s="3" t="s">
        <v>3243</v>
      </c>
      <c r="G834" s="3" t="s">
        <v>3243</v>
      </c>
    </row>
    <row r="835" spans="1:7" ht="45" customHeight="1" x14ac:dyDescent="0.25">
      <c r="A835" s="3" t="s">
        <v>3036</v>
      </c>
      <c r="B835" s="3" t="s">
        <v>15580</v>
      </c>
      <c r="C835" s="3" t="s">
        <v>3243</v>
      </c>
      <c r="D835" s="3" t="s">
        <v>3242</v>
      </c>
      <c r="E835" s="3" t="s">
        <v>3242</v>
      </c>
      <c r="F835" s="3" t="s">
        <v>3243</v>
      </c>
      <c r="G835" s="3" t="s">
        <v>3243</v>
      </c>
    </row>
    <row r="836" spans="1:7" ht="45" customHeight="1" x14ac:dyDescent="0.25">
      <c r="A836" s="3" t="s">
        <v>3037</v>
      </c>
      <c r="B836" s="3" t="s">
        <v>15581</v>
      </c>
      <c r="C836" s="3" t="s">
        <v>3243</v>
      </c>
      <c r="D836" s="3" t="s">
        <v>3242</v>
      </c>
      <c r="E836" s="3" t="s">
        <v>3242</v>
      </c>
      <c r="F836" s="3" t="s">
        <v>3243</v>
      </c>
      <c r="G836" s="3" t="s">
        <v>3243</v>
      </c>
    </row>
    <row r="837" spans="1:7" ht="45" customHeight="1" x14ac:dyDescent="0.25">
      <c r="A837" s="3" t="s">
        <v>3040</v>
      </c>
      <c r="B837" s="3" t="s">
        <v>15582</v>
      </c>
      <c r="C837" s="3" t="s">
        <v>3243</v>
      </c>
      <c r="D837" s="3" t="s">
        <v>3242</v>
      </c>
      <c r="E837" s="3" t="s">
        <v>3242</v>
      </c>
      <c r="F837" s="3" t="s">
        <v>3243</v>
      </c>
      <c r="G837" s="3" t="s">
        <v>3243</v>
      </c>
    </row>
    <row r="838" spans="1:7" ht="45" customHeight="1" x14ac:dyDescent="0.25">
      <c r="A838" s="3" t="s">
        <v>3041</v>
      </c>
      <c r="B838" s="3" t="s">
        <v>15583</v>
      </c>
      <c r="C838" s="3" t="s">
        <v>3243</v>
      </c>
      <c r="D838" s="3" t="s">
        <v>3242</v>
      </c>
      <c r="E838" s="3" t="s">
        <v>3242</v>
      </c>
      <c r="F838" s="3" t="s">
        <v>3243</v>
      </c>
      <c r="G838" s="3" t="s">
        <v>3243</v>
      </c>
    </row>
    <row r="839" spans="1:7" ht="45" customHeight="1" x14ac:dyDescent="0.25">
      <c r="A839" s="3" t="s">
        <v>3042</v>
      </c>
      <c r="B839" s="3" t="s">
        <v>15584</v>
      </c>
      <c r="C839" s="3" t="s">
        <v>3243</v>
      </c>
      <c r="D839" s="3" t="s">
        <v>3242</v>
      </c>
      <c r="E839" s="3" t="s">
        <v>3242</v>
      </c>
      <c r="F839" s="3" t="s">
        <v>3243</v>
      </c>
      <c r="G839" s="3" t="s">
        <v>3243</v>
      </c>
    </row>
    <row r="840" spans="1:7" ht="45" customHeight="1" x14ac:dyDescent="0.25">
      <c r="A840" s="3" t="s">
        <v>3043</v>
      </c>
      <c r="B840" s="3" t="s">
        <v>15585</v>
      </c>
      <c r="C840" s="3" t="s">
        <v>3243</v>
      </c>
      <c r="D840" s="3" t="s">
        <v>3242</v>
      </c>
      <c r="E840" s="3" t="s">
        <v>3242</v>
      </c>
      <c r="F840" s="3" t="s">
        <v>3243</v>
      </c>
      <c r="G840" s="3" t="s">
        <v>3243</v>
      </c>
    </row>
    <row r="841" spans="1:7" ht="45" customHeight="1" x14ac:dyDescent="0.25">
      <c r="A841" s="3" t="s">
        <v>3044</v>
      </c>
      <c r="B841" s="3" t="s">
        <v>15586</v>
      </c>
      <c r="C841" s="3" t="s">
        <v>3243</v>
      </c>
      <c r="D841" s="3" t="s">
        <v>3242</v>
      </c>
      <c r="E841" s="3" t="s">
        <v>3242</v>
      </c>
      <c r="F841" s="3" t="s">
        <v>3243</v>
      </c>
      <c r="G841" s="3" t="s">
        <v>3243</v>
      </c>
    </row>
    <row r="842" spans="1:7" ht="45" customHeight="1" x14ac:dyDescent="0.25">
      <c r="A842" s="3" t="s">
        <v>3047</v>
      </c>
      <c r="B842" s="3" t="s">
        <v>15587</v>
      </c>
      <c r="C842" s="3" t="s">
        <v>3243</v>
      </c>
      <c r="D842" s="3" t="s">
        <v>3242</v>
      </c>
      <c r="E842" s="3" t="s">
        <v>3242</v>
      </c>
      <c r="F842" s="3" t="s">
        <v>3243</v>
      </c>
      <c r="G842" s="3" t="s">
        <v>3243</v>
      </c>
    </row>
    <row r="843" spans="1:7" ht="45" customHeight="1" x14ac:dyDescent="0.25">
      <c r="A843" s="3" t="s">
        <v>3048</v>
      </c>
      <c r="B843" s="3" t="s">
        <v>15588</v>
      </c>
      <c r="C843" s="3" t="s">
        <v>3243</v>
      </c>
      <c r="D843" s="3" t="s">
        <v>3242</v>
      </c>
      <c r="E843" s="3" t="s">
        <v>3242</v>
      </c>
      <c r="F843" s="3" t="s">
        <v>3243</v>
      </c>
      <c r="G843" s="3" t="s">
        <v>3243</v>
      </c>
    </row>
    <row r="844" spans="1:7" ht="45" customHeight="1" x14ac:dyDescent="0.25">
      <c r="A844" s="3" t="s">
        <v>3049</v>
      </c>
      <c r="B844" s="3" t="s">
        <v>15589</v>
      </c>
      <c r="C844" s="3" t="s">
        <v>3243</v>
      </c>
      <c r="D844" s="3" t="s">
        <v>3242</v>
      </c>
      <c r="E844" s="3" t="s">
        <v>3242</v>
      </c>
      <c r="F844" s="3" t="s">
        <v>3243</v>
      </c>
      <c r="G844" s="3" t="s">
        <v>3243</v>
      </c>
    </row>
    <row r="845" spans="1:7" ht="45" customHeight="1" x14ac:dyDescent="0.25">
      <c r="A845" s="3" t="s">
        <v>3050</v>
      </c>
      <c r="B845" s="3" t="s">
        <v>15590</v>
      </c>
      <c r="C845" s="3" t="s">
        <v>3243</v>
      </c>
      <c r="D845" s="3" t="s">
        <v>3242</v>
      </c>
      <c r="E845" s="3" t="s">
        <v>3242</v>
      </c>
      <c r="F845" s="3" t="s">
        <v>3243</v>
      </c>
      <c r="G845" s="3" t="s">
        <v>3243</v>
      </c>
    </row>
    <row r="846" spans="1:7" ht="45" customHeight="1" x14ac:dyDescent="0.25">
      <c r="A846" s="3" t="s">
        <v>3051</v>
      </c>
      <c r="B846" s="3" t="s">
        <v>15591</v>
      </c>
      <c r="C846" s="3" t="s">
        <v>3243</v>
      </c>
      <c r="D846" s="3" t="s">
        <v>3242</v>
      </c>
      <c r="E846" s="3" t="s">
        <v>3242</v>
      </c>
      <c r="F846" s="3" t="s">
        <v>3243</v>
      </c>
      <c r="G846" s="3" t="s">
        <v>3243</v>
      </c>
    </row>
    <row r="847" spans="1:7" ht="45" customHeight="1" x14ac:dyDescent="0.25">
      <c r="A847" s="3" t="s">
        <v>3054</v>
      </c>
      <c r="B847" s="3" t="s">
        <v>15592</v>
      </c>
      <c r="C847" s="3" t="s">
        <v>3243</v>
      </c>
      <c r="D847" s="3" t="s">
        <v>3242</v>
      </c>
      <c r="E847" s="3" t="s">
        <v>3242</v>
      </c>
      <c r="F847" s="3" t="s">
        <v>3243</v>
      </c>
      <c r="G847" s="3" t="s">
        <v>3243</v>
      </c>
    </row>
    <row r="848" spans="1:7" ht="45" customHeight="1" x14ac:dyDescent="0.25">
      <c r="A848" s="3" t="s">
        <v>3055</v>
      </c>
      <c r="B848" s="3" t="s">
        <v>15593</v>
      </c>
      <c r="C848" s="3" t="s">
        <v>3243</v>
      </c>
      <c r="D848" s="3" t="s">
        <v>3242</v>
      </c>
      <c r="E848" s="3" t="s">
        <v>3242</v>
      </c>
      <c r="F848" s="3" t="s">
        <v>3243</v>
      </c>
      <c r="G848" s="3" t="s">
        <v>3243</v>
      </c>
    </row>
    <row r="849" spans="1:7" ht="45" customHeight="1" x14ac:dyDescent="0.25">
      <c r="A849" s="3" t="s">
        <v>3056</v>
      </c>
      <c r="B849" s="3" t="s">
        <v>15594</v>
      </c>
      <c r="C849" s="3" t="s">
        <v>3243</v>
      </c>
      <c r="D849" s="3" t="s">
        <v>3242</v>
      </c>
      <c r="E849" s="3" t="s">
        <v>3242</v>
      </c>
      <c r="F849" s="3" t="s">
        <v>3243</v>
      </c>
      <c r="G849" s="3" t="s">
        <v>3243</v>
      </c>
    </row>
    <row r="850" spans="1:7" ht="45" customHeight="1" x14ac:dyDescent="0.25">
      <c r="A850" s="3" t="s">
        <v>3057</v>
      </c>
      <c r="B850" s="3" t="s">
        <v>15595</v>
      </c>
      <c r="C850" s="3" t="s">
        <v>3243</v>
      </c>
      <c r="D850" s="3" t="s">
        <v>3242</v>
      </c>
      <c r="E850" s="3" t="s">
        <v>3242</v>
      </c>
      <c r="F850" s="3" t="s">
        <v>3243</v>
      </c>
      <c r="G850" s="3" t="s">
        <v>3243</v>
      </c>
    </row>
    <row r="851" spans="1:7" ht="45" customHeight="1" x14ac:dyDescent="0.25">
      <c r="A851" s="3" t="s">
        <v>3058</v>
      </c>
      <c r="B851" s="3" t="s">
        <v>15596</v>
      </c>
      <c r="C851" s="3" t="s">
        <v>3243</v>
      </c>
      <c r="D851" s="3" t="s">
        <v>3242</v>
      </c>
      <c r="E851" s="3" t="s">
        <v>3242</v>
      </c>
      <c r="F851" s="3" t="s">
        <v>3243</v>
      </c>
      <c r="G851" s="3" t="s">
        <v>3243</v>
      </c>
    </row>
    <row r="852" spans="1:7" ht="45" customHeight="1" x14ac:dyDescent="0.25">
      <c r="A852" s="3" t="s">
        <v>3059</v>
      </c>
      <c r="B852" s="3" t="s">
        <v>15597</v>
      </c>
      <c r="C852" s="3" t="s">
        <v>3243</v>
      </c>
      <c r="D852" s="3" t="s">
        <v>3242</v>
      </c>
      <c r="E852" s="3" t="s">
        <v>3242</v>
      </c>
      <c r="F852" s="3" t="s">
        <v>3243</v>
      </c>
      <c r="G852" s="3" t="s">
        <v>3243</v>
      </c>
    </row>
    <row r="853" spans="1:7" ht="45" customHeight="1" x14ac:dyDescent="0.25">
      <c r="A853" s="3" t="s">
        <v>3060</v>
      </c>
      <c r="B853" s="3" t="s">
        <v>15598</v>
      </c>
      <c r="C853" s="3" t="s">
        <v>3243</v>
      </c>
      <c r="D853" s="3" t="s">
        <v>3242</v>
      </c>
      <c r="E853" s="3" t="s">
        <v>3242</v>
      </c>
      <c r="F853" s="3" t="s">
        <v>3243</v>
      </c>
      <c r="G853" s="3" t="s">
        <v>3243</v>
      </c>
    </row>
    <row r="854" spans="1:7" ht="45" customHeight="1" x14ac:dyDescent="0.25">
      <c r="A854" s="3" t="s">
        <v>3061</v>
      </c>
      <c r="B854" s="3" t="s">
        <v>15599</v>
      </c>
      <c r="C854" s="3" t="s">
        <v>3243</v>
      </c>
      <c r="D854" s="3" t="s">
        <v>3242</v>
      </c>
      <c r="E854" s="3" t="s">
        <v>3242</v>
      </c>
      <c r="F854" s="3" t="s">
        <v>3243</v>
      </c>
      <c r="G854" s="3" t="s">
        <v>3243</v>
      </c>
    </row>
    <row r="855" spans="1:7" ht="45" customHeight="1" x14ac:dyDescent="0.25">
      <c r="A855" s="3" t="s">
        <v>3062</v>
      </c>
      <c r="B855" s="3" t="s">
        <v>15600</v>
      </c>
      <c r="C855" s="3" t="s">
        <v>3243</v>
      </c>
      <c r="D855" s="3" t="s">
        <v>3242</v>
      </c>
      <c r="E855" s="3" t="s">
        <v>3242</v>
      </c>
      <c r="F855" s="3" t="s">
        <v>3243</v>
      </c>
      <c r="G855" s="3" t="s">
        <v>3243</v>
      </c>
    </row>
    <row r="856" spans="1:7" ht="45" customHeight="1" x14ac:dyDescent="0.25">
      <c r="A856" s="3" t="s">
        <v>3063</v>
      </c>
      <c r="B856" s="3" t="s">
        <v>15601</v>
      </c>
      <c r="C856" s="3" t="s">
        <v>3243</v>
      </c>
      <c r="D856" s="3" t="s">
        <v>3242</v>
      </c>
      <c r="E856" s="3" t="s">
        <v>3242</v>
      </c>
      <c r="F856" s="3" t="s">
        <v>3243</v>
      </c>
      <c r="G856" s="3" t="s">
        <v>3243</v>
      </c>
    </row>
    <row r="857" spans="1:7" ht="45" customHeight="1" x14ac:dyDescent="0.25">
      <c r="A857" s="3" t="s">
        <v>3064</v>
      </c>
      <c r="B857" s="3" t="s">
        <v>15602</v>
      </c>
      <c r="C857" s="3" t="s">
        <v>3243</v>
      </c>
      <c r="D857" s="3" t="s">
        <v>3242</v>
      </c>
      <c r="E857" s="3" t="s">
        <v>3242</v>
      </c>
      <c r="F857" s="3" t="s">
        <v>3243</v>
      </c>
      <c r="G857" s="3" t="s">
        <v>3243</v>
      </c>
    </row>
    <row r="858" spans="1:7" ht="45" customHeight="1" x14ac:dyDescent="0.25">
      <c r="A858" s="3" t="s">
        <v>3065</v>
      </c>
      <c r="B858" s="3" t="s">
        <v>15603</v>
      </c>
      <c r="C858" s="3" t="s">
        <v>3243</v>
      </c>
      <c r="D858" s="3" t="s">
        <v>3242</v>
      </c>
      <c r="E858" s="3" t="s">
        <v>3242</v>
      </c>
      <c r="F858" s="3" t="s">
        <v>3243</v>
      </c>
      <c r="G858" s="3" t="s">
        <v>3243</v>
      </c>
    </row>
    <row r="859" spans="1:7" ht="45" customHeight="1" x14ac:dyDescent="0.25">
      <c r="A859" s="3" t="s">
        <v>3066</v>
      </c>
      <c r="B859" s="3" t="s">
        <v>15604</v>
      </c>
      <c r="C859" s="3" t="s">
        <v>3243</v>
      </c>
      <c r="D859" s="3" t="s">
        <v>3242</v>
      </c>
      <c r="E859" s="3" t="s">
        <v>3242</v>
      </c>
      <c r="F859" s="3" t="s">
        <v>3243</v>
      </c>
      <c r="G859" s="3" t="s">
        <v>3243</v>
      </c>
    </row>
    <row r="860" spans="1:7" ht="45" customHeight="1" x14ac:dyDescent="0.25">
      <c r="A860" s="3" t="s">
        <v>3067</v>
      </c>
      <c r="B860" s="3" t="s">
        <v>15605</v>
      </c>
      <c r="C860" s="3" t="s">
        <v>3243</v>
      </c>
      <c r="D860" s="3" t="s">
        <v>3242</v>
      </c>
      <c r="E860" s="3" t="s">
        <v>3242</v>
      </c>
      <c r="F860" s="3" t="s">
        <v>3243</v>
      </c>
      <c r="G860" s="3" t="s">
        <v>3243</v>
      </c>
    </row>
    <row r="861" spans="1:7" ht="45" customHeight="1" x14ac:dyDescent="0.25">
      <c r="A861" s="3" t="s">
        <v>3070</v>
      </c>
      <c r="B861" s="3" t="s">
        <v>15606</v>
      </c>
      <c r="C861" s="3" t="s">
        <v>3243</v>
      </c>
      <c r="D861" s="3" t="s">
        <v>3242</v>
      </c>
      <c r="E861" s="3" t="s">
        <v>3242</v>
      </c>
      <c r="F861" s="3" t="s">
        <v>3243</v>
      </c>
      <c r="G861" s="3" t="s">
        <v>3243</v>
      </c>
    </row>
    <row r="862" spans="1:7" ht="45" customHeight="1" x14ac:dyDescent="0.25">
      <c r="A862" s="3" t="s">
        <v>3071</v>
      </c>
      <c r="B862" s="3" t="s">
        <v>15607</v>
      </c>
      <c r="C862" s="3" t="s">
        <v>3243</v>
      </c>
      <c r="D862" s="3" t="s">
        <v>3242</v>
      </c>
      <c r="E862" s="3" t="s">
        <v>3242</v>
      </c>
      <c r="F862" s="3" t="s">
        <v>3243</v>
      </c>
      <c r="G862" s="3" t="s">
        <v>3243</v>
      </c>
    </row>
    <row r="863" spans="1:7" ht="45" customHeight="1" x14ac:dyDescent="0.25">
      <c r="A863" s="3" t="s">
        <v>3072</v>
      </c>
      <c r="B863" s="3" t="s">
        <v>15608</v>
      </c>
      <c r="C863" s="3" t="s">
        <v>3243</v>
      </c>
      <c r="D863" s="3" t="s">
        <v>3242</v>
      </c>
      <c r="E863" s="3" t="s">
        <v>3242</v>
      </c>
      <c r="F863" s="3" t="s">
        <v>3243</v>
      </c>
      <c r="G863" s="3" t="s">
        <v>3243</v>
      </c>
    </row>
    <row r="864" spans="1:7" ht="45" customHeight="1" x14ac:dyDescent="0.25">
      <c r="A864" s="3" t="s">
        <v>3073</v>
      </c>
      <c r="B864" s="3" t="s">
        <v>15609</v>
      </c>
      <c r="C864" s="3" t="s">
        <v>3243</v>
      </c>
      <c r="D864" s="3" t="s">
        <v>3242</v>
      </c>
      <c r="E864" s="3" t="s">
        <v>3242</v>
      </c>
      <c r="F864" s="3" t="s">
        <v>3243</v>
      </c>
      <c r="G864" s="3" t="s">
        <v>3243</v>
      </c>
    </row>
    <row r="865" spans="1:7" ht="45" customHeight="1" x14ac:dyDescent="0.25">
      <c r="A865" s="3" t="s">
        <v>3074</v>
      </c>
      <c r="B865" s="3" t="s">
        <v>15610</v>
      </c>
      <c r="C865" s="3" t="s">
        <v>3243</v>
      </c>
      <c r="D865" s="3" t="s">
        <v>3242</v>
      </c>
      <c r="E865" s="3" t="s">
        <v>3242</v>
      </c>
      <c r="F865" s="3" t="s">
        <v>3243</v>
      </c>
      <c r="G865" s="3" t="s">
        <v>3243</v>
      </c>
    </row>
    <row r="866" spans="1:7" ht="45" customHeight="1" x14ac:dyDescent="0.25">
      <c r="A866" s="3" t="s">
        <v>3075</v>
      </c>
      <c r="B866" s="3" t="s">
        <v>15611</v>
      </c>
      <c r="C866" s="3" t="s">
        <v>3243</v>
      </c>
      <c r="D866" s="3" t="s">
        <v>3242</v>
      </c>
      <c r="E866" s="3" t="s">
        <v>3242</v>
      </c>
      <c r="F866" s="3" t="s">
        <v>3243</v>
      </c>
      <c r="G866" s="3" t="s">
        <v>3243</v>
      </c>
    </row>
    <row r="867" spans="1:7" ht="45" customHeight="1" x14ac:dyDescent="0.25">
      <c r="A867" s="3" t="s">
        <v>3076</v>
      </c>
      <c r="B867" s="3" t="s">
        <v>15612</v>
      </c>
      <c r="C867" s="3" t="s">
        <v>3243</v>
      </c>
      <c r="D867" s="3" t="s">
        <v>3242</v>
      </c>
      <c r="E867" s="3" t="s">
        <v>3242</v>
      </c>
      <c r="F867" s="3" t="s">
        <v>3243</v>
      </c>
      <c r="G867" s="3" t="s">
        <v>3243</v>
      </c>
    </row>
    <row r="868" spans="1:7" ht="45" customHeight="1" x14ac:dyDescent="0.25">
      <c r="A868" s="3" t="s">
        <v>3077</v>
      </c>
      <c r="B868" s="3" t="s">
        <v>15613</v>
      </c>
      <c r="C868" s="3" t="s">
        <v>3243</v>
      </c>
      <c r="D868" s="3" t="s">
        <v>3242</v>
      </c>
      <c r="E868" s="3" t="s">
        <v>3242</v>
      </c>
      <c r="F868" s="3" t="s">
        <v>3243</v>
      </c>
      <c r="G868" s="3" t="s">
        <v>3243</v>
      </c>
    </row>
    <row r="869" spans="1:7" ht="45" customHeight="1" x14ac:dyDescent="0.25">
      <c r="A869" s="3" t="s">
        <v>3078</v>
      </c>
      <c r="B869" s="3" t="s">
        <v>15614</v>
      </c>
      <c r="C869" s="3" t="s">
        <v>3243</v>
      </c>
      <c r="D869" s="3" t="s">
        <v>3242</v>
      </c>
      <c r="E869" s="3" t="s">
        <v>3242</v>
      </c>
      <c r="F869" s="3" t="s">
        <v>3243</v>
      </c>
      <c r="G869" s="3" t="s">
        <v>3243</v>
      </c>
    </row>
    <row r="870" spans="1:7" ht="45" customHeight="1" x14ac:dyDescent="0.25">
      <c r="A870" s="3" t="s">
        <v>3079</v>
      </c>
      <c r="B870" s="3" t="s">
        <v>15615</v>
      </c>
      <c r="C870" s="3" t="s">
        <v>3243</v>
      </c>
      <c r="D870" s="3" t="s">
        <v>3242</v>
      </c>
      <c r="E870" s="3" t="s">
        <v>3242</v>
      </c>
      <c r="F870" s="3" t="s">
        <v>3243</v>
      </c>
      <c r="G870" s="3" t="s">
        <v>3243</v>
      </c>
    </row>
    <row r="871" spans="1:7" ht="45" customHeight="1" x14ac:dyDescent="0.25">
      <c r="A871" s="3" t="s">
        <v>3080</v>
      </c>
      <c r="B871" s="3" t="s">
        <v>15616</v>
      </c>
      <c r="C871" s="3" t="s">
        <v>3243</v>
      </c>
      <c r="D871" s="3" t="s">
        <v>3242</v>
      </c>
      <c r="E871" s="3" t="s">
        <v>3242</v>
      </c>
      <c r="F871" s="3" t="s">
        <v>3243</v>
      </c>
      <c r="G871" s="3" t="s">
        <v>3243</v>
      </c>
    </row>
    <row r="872" spans="1:7" ht="45" customHeight="1" x14ac:dyDescent="0.25">
      <c r="A872" s="3" t="s">
        <v>3081</v>
      </c>
      <c r="B872" s="3" t="s">
        <v>15617</v>
      </c>
      <c r="C872" s="3" t="s">
        <v>3243</v>
      </c>
      <c r="D872" s="3" t="s">
        <v>3242</v>
      </c>
      <c r="E872" s="3" t="s">
        <v>3242</v>
      </c>
      <c r="F872" s="3" t="s">
        <v>3243</v>
      </c>
      <c r="G872" s="3" t="s">
        <v>3243</v>
      </c>
    </row>
    <row r="873" spans="1:7" ht="45" customHeight="1" x14ac:dyDescent="0.25">
      <c r="A873" s="3" t="s">
        <v>3083</v>
      </c>
      <c r="B873" s="3" t="s">
        <v>15618</v>
      </c>
      <c r="C873" s="3" t="s">
        <v>3243</v>
      </c>
      <c r="D873" s="3" t="s">
        <v>3242</v>
      </c>
      <c r="E873" s="3" t="s">
        <v>3242</v>
      </c>
      <c r="F873" s="3" t="s">
        <v>3243</v>
      </c>
      <c r="G873" s="3" t="s">
        <v>3243</v>
      </c>
    </row>
    <row r="874" spans="1:7" ht="45" customHeight="1" x14ac:dyDescent="0.25">
      <c r="A874" s="3" t="s">
        <v>3084</v>
      </c>
      <c r="B874" s="3" t="s">
        <v>15619</v>
      </c>
      <c r="C874" s="3" t="s">
        <v>3243</v>
      </c>
      <c r="D874" s="3" t="s">
        <v>3242</v>
      </c>
      <c r="E874" s="3" t="s">
        <v>3242</v>
      </c>
      <c r="F874" s="3" t="s">
        <v>3243</v>
      </c>
      <c r="G874" s="3" t="s">
        <v>3243</v>
      </c>
    </row>
    <row r="875" spans="1:7" ht="45" customHeight="1" x14ac:dyDescent="0.25">
      <c r="A875" s="3" t="s">
        <v>3085</v>
      </c>
      <c r="B875" s="3" t="s">
        <v>15620</v>
      </c>
      <c r="C875" s="3" t="s">
        <v>3243</v>
      </c>
      <c r="D875" s="3" t="s">
        <v>3242</v>
      </c>
      <c r="E875" s="3" t="s">
        <v>3242</v>
      </c>
      <c r="F875" s="3" t="s">
        <v>3243</v>
      </c>
      <c r="G875" s="3" t="s">
        <v>3243</v>
      </c>
    </row>
    <row r="876" spans="1:7" ht="45" customHeight="1" x14ac:dyDescent="0.25">
      <c r="A876" s="3" t="s">
        <v>3086</v>
      </c>
      <c r="B876" s="3" t="s">
        <v>15621</v>
      </c>
      <c r="C876" s="3" t="s">
        <v>3243</v>
      </c>
      <c r="D876" s="3" t="s">
        <v>3242</v>
      </c>
      <c r="E876" s="3" t="s">
        <v>3242</v>
      </c>
      <c r="F876" s="3" t="s">
        <v>3243</v>
      </c>
      <c r="G876" s="3" t="s">
        <v>3243</v>
      </c>
    </row>
    <row r="877" spans="1:7" ht="45" customHeight="1" x14ac:dyDescent="0.25">
      <c r="A877" s="3" t="s">
        <v>3087</v>
      </c>
      <c r="B877" s="3" t="s">
        <v>15622</v>
      </c>
      <c r="C877" s="3" t="s">
        <v>3243</v>
      </c>
      <c r="D877" s="3" t="s">
        <v>3242</v>
      </c>
      <c r="E877" s="3" t="s">
        <v>3242</v>
      </c>
      <c r="F877" s="3" t="s">
        <v>3243</v>
      </c>
      <c r="G877" s="3" t="s">
        <v>3243</v>
      </c>
    </row>
    <row r="878" spans="1:7" ht="45" customHeight="1" x14ac:dyDescent="0.25">
      <c r="A878" s="3" t="s">
        <v>3088</v>
      </c>
      <c r="B878" s="3" t="s">
        <v>15623</v>
      </c>
      <c r="C878" s="3" t="s">
        <v>3243</v>
      </c>
      <c r="D878" s="3" t="s">
        <v>3242</v>
      </c>
      <c r="E878" s="3" t="s">
        <v>3242</v>
      </c>
      <c r="F878" s="3" t="s">
        <v>3243</v>
      </c>
      <c r="G878" s="3" t="s">
        <v>3243</v>
      </c>
    </row>
    <row r="879" spans="1:7" ht="45" customHeight="1" x14ac:dyDescent="0.25">
      <c r="A879" s="3" t="s">
        <v>3089</v>
      </c>
      <c r="B879" s="3" t="s">
        <v>15624</v>
      </c>
      <c r="C879" s="3" t="s">
        <v>3243</v>
      </c>
      <c r="D879" s="3" t="s">
        <v>3242</v>
      </c>
      <c r="E879" s="3" t="s">
        <v>3242</v>
      </c>
      <c r="F879" s="3" t="s">
        <v>3243</v>
      </c>
      <c r="G879" s="3" t="s">
        <v>3243</v>
      </c>
    </row>
    <row r="880" spans="1:7" ht="45" customHeight="1" x14ac:dyDescent="0.25">
      <c r="A880" s="3" t="s">
        <v>3090</v>
      </c>
      <c r="B880" s="3" t="s">
        <v>15625</v>
      </c>
      <c r="C880" s="3" t="s">
        <v>3243</v>
      </c>
      <c r="D880" s="3" t="s">
        <v>3242</v>
      </c>
      <c r="E880" s="3" t="s">
        <v>3242</v>
      </c>
      <c r="F880" s="3" t="s">
        <v>3243</v>
      </c>
      <c r="G880" s="3" t="s">
        <v>3243</v>
      </c>
    </row>
    <row r="881" spans="1:7" ht="45" customHeight="1" x14ac:dyDescent="0.25">
      <c r="A881" s="3" t="s">
        <v>3091</v>
      </c>
      <c r="B881" s="3" t="s">
        <v>15626</v>
      </c>
      <c r="C881" s="3" t="s">
        <v>3243</v>
      </c>
      <c r="D881" s="3" t="s">
        <v>3242</v>
      </c>
      <c r="E881" s="3" t="s">
        <v>3242</v>
      </c>
      <c r="F881" s="3" t="s">
        <v>3243</v>
      </c>
      <c r="G881" s="3" t="s">
        <v>3243</v>
      </c>
    </row>
    <row r="882" spans="1:7" ht="45" customHeight="1" x14ac:dyDescent="0.25">
      <c r="A882" s="3" t="s">
        <v>3092</v>
      </c>
      <c r="B882" s="3" t="s">
        <v>15627</v>
      </c>
      <c r="C882" s="3" t="s">
        <v>3243</v>
      </c>
      <c r="D882" s="3" t="s">
        <v>3242</v>
      </c>
      <c r="E882" s="3" t="s">
        <v>3242</v>
      </c>
      <c r="F882" s="3" t="s">
        <v>3243</v>
      </c>
      <c r="G882" s="3" t="s">
        <v>3243</v>
      </c>
    </row>
    <row r="883" spans="1:7" ht="45" customHeight="1" x14ac:dyDescent="0.25">
      <c r="A883" s="3" t="s">
        <v>3095</v>
      </c>
      <c r="B883" s="3" t="s">
        <v>15628</v>
      </c>
      <c r="C883" s="3" t="s">
        <v>3243</v>
      </c>
      <c r="D883" s="3" t="s">
        <v>3242</v>
      </c>
      <c r="E883" s="3" t="s">
        <v>3242</v>
      </c>
      <c r="F883" s="3" t="s">
        <v>3243</v>
      </c>
      <c r="G883" s="3" t="s">
        <v>3243</v>
      </c>
    </row>
    <row r="884" spans="1:7" ht="45" customHeight="1" x14ac:dyDescent="0.25">
      <c r="A884" s="3" t="s">
        <v>3096</v>
      </c>
      <c r="B884" s="3" t="s">
        <v>15629</v>
      </c>
      <c r="C884" s="3" t="s">
        <v>3243</v>
      </c>
      <c r="D884" s="3" t="s">
        <v>3242</v>
      </c>
      <c r="E884" s="3" t="s">
        <v>3242</v>
      </c>
      <c r="F884" s="3" t="s">
        <v>3243</v>
      </c>
      <c r="G884" s="3" t="s">
        <v>3243</v>
      </c>
    </row>
    <row r="885" spans="1:7" ht="45" customHeight="1" x14ac:dyDescent="0.25">
      <c r="A885" s="3" t="s">
        <v>3097</v>
      </c>
      <c r="B885" s="3" t="s">
        <v>15630</v>
      </c>
      <c r="C885" s="3" t="s">
        <v>3243</v>
      </c>
      <c r="D885" s="3" t="s">
        <v>3242</v>
      </c>
      <c r="E885" s="3" t="s">
        <v>3242</v>
      </c>
      <c r="F885" s="3" t="s">
        <v>3243</v>
      </c>
      <c r="G885" s="3" t="s">
        <v>3243</v>
      </c>
    </row>
    <row r="886" spans="1:7" ht="45" customHeight="1" x14ac:dyDescent="0.25">
      <c r="A886" s="3" t="s">
        <v>3098</v>
      </c>
      <c r="B886" s="3" t="s">
        <v>15631</v>
      </c>
      <c r="C886" s="3" t="s">
        <v>3243</v>
      </c>
      <c r="D886" s="3" t="s">
        <v>3242</v>
      </c>
      <c r="E886" s="3" t="s">
        <v>3242</v>
      </c>
      <c r="F886" s="3" t="s">
        <v>3243</v>
      </c>
      <c r="G886" s="3" t="s">
        <v>3243</v>
      </c>
    </row>
    <row r="887" spans="1:7" ht="45" customHeight="1" x14ac:dyDescent="0.25">
      <c r="A887" s="3" t="s">
        <v>3099</v>
      </c>
      <c r="B887" s="3" t="s">
        <v>15632</v>
      </c>
      <c r="C887" s="3" t="s">
        <v>3243</v>
      </c>
      <c r="D887" s="3" t="s">
        <v>3242</v>
      </c>
      <c r="E887" s="3" t="s">
        <v>3242</v>
      </c>
      <c r="F887" s="3" t="s">
        <v>3243</v>
      </c>
      <c r="G887" s="3" t="s">
        <v>3243</v>
      </c>
    </row>
    <row r="888" spans="1:7" ht="45" customHeight="1" x14ac:dyDescent="0.25">
      <c r="A888" s="3" t="s">
        <v>3100</v>
      </c>
      <c r="B888" s="3" t="s">
        <v>15633</v>
      </c>
      <c r="C888" s="3" t="s">
        <v>3243</v>
      </c>
      <c r="D888" s="3" t="s">
        <v>3242</v>
      </c>
      <c r="E888" s="3" t="s">
        <v>3242</v>
      </c>
      <c r="F888" s="3" t="s">
        <v>3243</v>
      </c>
      <c r="G888" s="3" t="s">
        <v>3243</v>
      </c>
    </row>
    <row r="889" spans="1:7" ht="45" customHeight="1" x14ac:dyDescent="0.25">
      <c r="A889" s="3" t="s">
        <v>3101</v>
      </c>
      <c r="B889" s="3" t="s">
        <v>15634</v>
      </c>
      <c r="C889" s="3" t="s">
        <v>3243</v>
      </c>
      <c r="D889" s="3" t="s">
        <v>3242</v>
      </c>
      <c r="E889" s="3" t="s">
        <v>3242</v>
      </c>
      <c r="F889" s="3" t="s">
        <v>3243</v>
      </c>
      <c r="G889" s="3" t="s">
        <v>3243</v>
      </c>
    </row>
    <row r="890" spans="1:7" ht="45" customHeight="1" x14ac:dyDescent="0.25">
      <c r="A890" s="3" t="s">
        <v>3102</v>
      </c>
      <c r="B890" s="3" t="s">
        <v>15635</v>
      </c>
      <c r="C890" s="3" t="s">
        <v>3243</v>
      </c>
      <c r="D890" s="3" t="s">
        <v>3242</v>
      </c>
      <c r="E890" s="3" t="s">
        <v>3242</v>
      </c>
      <c r="F890" s="3" t="s">
        <v>3243</v>
      </c>
      <c r="G890" s="3" t="s">
        <v>3243</v>
      </c>
    </row>
    <row r="891" spans="1:7" ht="45" customHeight="1" x14ac:dyDescent="0.25">
      <c r="A891" s="3" t="s">
        <v>3103</v>
      </c>
      <c r="B891" s="3" t="s">
        <v>15636</v>
      </c>
      <c r="C891" s="3" t="s">
        <v>3243</v>
      </c>
      <c r="D891" s="3" t="s">
        <v>3242</v>
      </c>
      <c r="E891" s="3" t="s">
        <v>3242</v>
      </c>
      <c r="F891" s="3" t="s">
        <v>3243</v>
      </c>
      <c r="G891" s="3" t="s">
        <v>3243</v>
      </c>
    </row>
    <row r="892" spans="1:7" ht="45" customHeight="1" x14ac:dyDescent="0.25">
      <c r="A892" s="3" t="s">
        <v>3104</v>
      </c>
      <c r="B892" s="3" t="s">
        <v>15637</v>
      </c>
      <c r="C892" s="3" t="s">
        <v>3243</v>
      </c>
      <c r="D892" s="3" t="s">
        <v>3242</v>
      </c>
      <c r="E892" s="3" t="s">
        <v>3242</v>
      </c>
      <c r="F892" s="3" t="s">
        <v>3243</v>
      </c>
      <c r="G892" s="3" t="s">
        <v>3243</v>
      </c>
    </row>
    <row r="893" spans="1:7" ht="45" customHeight="1" x14ac:dyDescent="0.25">
      <c r="A893" s="3" t="s">
        <v>3105</v>
      </c>
      <c r="B893" s="3" t="s">
        <v>15638</v>
      </c>
      <c r="C893" s="3" t="s">
        <v>3243</v>
      </c>
      <c r="D893" s="3" t="s">
        <v>3242</v>
      </c>
      <c r="E893" s="3" t="s">
        <v>3242</v>
      </c>
      <c r="F893" s="3" t="s">
        <v>3243</v>
      </c>
      <c r="G893" s="3" t="s">
        <v>3243</v>
      </c>
    </row>
    <row r="894" spans="1:7" ht="45" customHeight="1" x14ac:dyDescent="0.25">
      <c r="A894" s="3" t="s">
        <v>3107</v>
      </c>
      <c r="B894" s="3" t="s">
        <v>15639</v>
      </c>
      <c r="C894" s="3" t="s">
        <v>3243</v>
      </c>
      <c r="D894" s="3" t="s">
        <v>3242</v>
      </c>
      <c r="E894" s="3" t="s">
        <v>3242</v>
      </c>
      <c r="F894" s="3" t="s">
        <v>3243</v>
      </c>
      <c r="G894" s="3" t="s">
        <v>3243</v>
      </c>
    </row>
    <row r="895" spans="1:7" ht="45" customHeight="1" x14ac:dyDescent="0.25">
      <c r="A895" s="3" t="s">
        <v>3108</v>
      </c>
      <c r="B895" s="3" t="s">
        <v>15640</v>
      </c>
      <c r="C895" s="3" t="s">
        <v>3243</v>
      </c>
      <c r="D895" s="3" t="s">
        <v>3242</v>
      </c>
      <c r="E895" s="3" t="s">
        <v>3242</v>
      </c>
      <c r="F895" s="3" t="s">
        <v>3243</v>
      </c>
      <c r="G895" s="3" t="s">
        <v>3243</v>
      </c>
    </row>
    <row r="896" spans="1:7" ht="45" customHeight="1" x14ac:dyDescent="0.25">
      <c r="A896" s="3" t="s">
        <v>3109</v>
      </c>
      <c r="B896" s="3" t="s">
        <v>15641</v>
      </c>
      <c r="C896" s="3" t="s">
        <v>3243</v>
      </c>
      <c r="D896" s="3" t="s">
        <v>3242</v>
      </c>
      <c r="E896" s="3" t="s">
        <v>3242</v>
      </c>
      <c r="F896" s="3" t="s">
        <v>3243</v>
      </c>
      <c r="G896" s="3" t="s">
        <v>3243</v>
      </c>
    </row>
    <row r="897" spans="1:7" ht="45" customHeight="1" x14ac:dyDescent="0.25">
      <c r="A897" s="3" t="s">
        <v>3110</v>
      </c>
      <c r="B897" s="3" t="s">
        <v>15642</v>
      </c>
      <c r="C897" s="3" t="s">
        <v>3243</v>
      </c>
      <c r="D897" s="3" t="s">
        <v>3242</v>
      </c>
      <c r="E897" s="3" t="s">
        <v>3242</v>
      </c>
      <c r="F897" s="3" t="s">
        <v>3243</v>
      </c>
      <c r="G897" s="3" t="s">
        <v>3243</v>
      </c>
    </row>
    <row r="898" spans="1:7" ht="45" customHeight="1" x14ac:dyDescent="0.25">
      <c r="A898" s="3" t="s">
        <v>3111</v>
      </c>
      <c r="B898" s="3" t="s">
        <v>15643</v>
      </c>
      <c r="C898" s="3" t="s">
        <v>3243</v>
      </c>
      <c r="D898" s="3" t="s">
        <v>3242</v>
      </c>
      <c r="E898" s="3" t="s">
        <v>3242</v>
      </c>
      <c r="F898" s="3" t="s">
        <v>3243</v>
      </c>
      <c r="G898" s="3" t="s">
        <v>3243</v>
      </c>
    </row>
    <row r="899" spans="1:7" ht="45" customHeight="1" x14ac:dyDescent="0.25">
      <c r="A899" s="3" t="s">
        <v>3112</v>
      </c>
      <c r="B899" s="3" t="s">
        <v>15644</v>
      </c>
      <c r="C899" s="3" t="s">
        <v>3243</v>
      </c>
      <c r="D899" s="3" t="s">
        <v>3242</v>
      </c>
      <c r="E899" s="3" t="s">
        <v>3242</v>
      </c>
      <c r="F899" s="3" t="s">
        <v>3243</v>
      </c>
      <c r="G899" s="3" t="s">
        <v>3243</v>
      </c>
    </row>
    <row r="900" spans="1:7" ht="45" customHeight="1" x14ac:dyDescent="0.25">
      <c r="A900" s="3" t="s">
        <v>3113</v>
      </c>
      <c r="B900" s="3" t="s">
        <v>15645</v>
      </c>
      <c r="C900" s="3" t="s">
        <v>3243</v>
      </c>
      <c r="D900" s="3" t="s">
        <v>3242</v>
      </c>
      <c r="E900" s="3" t="s">
        <v>3242</v>
      </c>
      <c r="F900" s="3" t="s">
        <v>3243</v>
      </c>
      <c r="G900" s="3" t="s">
        <v>3243</v>
      </c>
    </row>
    <row r="901" spans="1:7" ht="45" customHeight="1" x14ac:dyDescent="0.25">
      <c r="A901" s="3" t="s">
        <v>3114</v>
      </c>
      <c r="B901" s="3" t="s">
        <v>15646</v>
      </c>
      <c r="C901" s="3" t="s">
        <v>3243</v>
      </c>
      <c r="D901" s="3" t="s">
        <v>3242</v>
      </c>
      <c r="E901" s="3" t="s">
        <v>3242</v>
      </c>
      <c r="F901" s="3" t="s">
        <v>3243</v>
      </c>
      <c r="G901" s="3" t="s">
        <v>3243</v>
      </c>
    </row>
    <row r="902" spans="1:7" ht="45" customHeight="1" x14ac:dyDescent="0.25">
      <c r="A902" s="3" t="s">
        <v>3115</v>
      </c>
      <c r="B902" s="3" t="s">
        <v>15647</v>
      </c>
      <c r="C902" s="3" t="s">
        <v>3243</v>
      </c>
      <c r="D902" s="3" t="s">
        <v>3242</v>
      </c>
      <c r="E902" s="3" t="s">
        <v>3242</v>
      </c>
      <c r="F902" s="3" t="s">
        <v>3243</v>
      </c>
      <c r="G902" s="3" t="s">
        <v>3243</v>
      </c>
    </row>
    <row r="903" spans="1:7" ht="45" customHeight="1" x14ac:dyDescent="0.25">
      <c r="A903" s="3" t="s">
        <v>3116</v>
      </c>
      <c r="B903" s="3" t="s">
        <v>15648</v>
      </c>
      <c r="C903" s="3" t="s">
        <v>3243</v>
      </c>
      <c r="D903" s="3" t="s">
        <v>3242</v>
      </c>
      <c r="E903" s="3" t="s">
        <v>3242</v>
      </c>
      <c r="F903" s="3" t="s">
        <v>3243</v>
      </c>
      <c r="G903" s="3" t="s">
        <v>3243</v>
      </c>
    </row>
    <row r="904" spans="1:7" ht="45" customHeight="1" x14ac:dyDescent="0.25">
      <c r="A904" s="3" t="s">
        <v>3117</v>
      </c>
      <c r="B904" s="3" t="s">
        <v>15649</v>
      </c>
      <c r="C904" s="3" t="s">
        <v>3243</v>
      </c>
      <c r="D904" s="3" t="s">
        <v>3242</v>
      </c>
      <c r="E904" s="3" t="s">
        <v>3242</v>
      </c>
      <c r="F904" s="3" t="s">
        <v>3243</v>
      </c>
      <c r="G904" s="3" t="s">
        <v>3243</v>
      </c>
    </row>
    <row r="905" spans="1:7" ht="45" customHeight="1" x14ac:dyDescent="0.25">
      <c r="A905" s="3" t="s">
        <v>3118</v>
      </c>
      <c r="B905" s="3" t="s">
        <v>15650</v>
      </c>
      <c r="C905" s="3" t="s">
        <v>3243</v>
      </c>
      <c r="D905" s="3" t="s">
        <v>3242</v>
      </c>
      <c r="E905" s="3" t="s">
        <v>3242</v>
      </c>
      <c r="F905" s="3" t="s">
        <v>3243</v>
      </c>
      <c r="G905" s="3" t="s">
        <v>3243</v>
      </c>
    </row>
    <row r="906" spans="1:7" ht="45" customHeight="1" x14ac:dyDescent="0.25">
      <c r="A906" s="3" t="s">
        <v>3119</v>
      </c>
      <c r="B906" s="3" t="s">
        <v>15651</v>
      </c>
      <c r="C906" s="3" t="s">
        <v>3243</v>
      </c>
      <c r="D906" s="3" t="s">
        <v>3242</v>
      </c>
      <c r="E906" s="3" t="s">
        <v>3242</v>
      </c>
      <c r="F906" s="3" t="s">
        <v>3243</v>
      </c>
      <c r="G906" s="3" t="s">
        <v>3243</v>
      </c>
    </row>
    <row r="907" spans="1:7" ht="45" customHeight="1" x14ac:dyDescent="0.25">
      <c r="A907" s="3" t="s">
        <v>3120</v>
      </c>
      <c r="B907" s="3" t="s">
        <v>15652</v>
      </c>
      <c r="C907" s="3" t="s">
        <v>3243</v>
      </c>
      <c r="D907" s="3" t="s">
        <v>3242</v>
      </c>
      <c r="E907" s="3" t="s">
        <v>3242</v>
      </c>
      <c r="F907" s="3" t="s">
        <v>3243</v>
      </c>
      <c r="G907" s="3" t="s">
        <v>3243</v>
      </c>
    </row>
    <row r="908" spans="1:7" ht="45" customHeight="1" x14ac:dyDescent="0.25">
      <c r="A908" s="3" t="s">
        <v>3121</v>
      </c>
      <c r="B908" s="3" t="s">
        <v>15653</v>
      </c>
      <c r="C908" s="3" t="s">
        <v>3243</v>
      </c>
      <c r="D908" s="3" t="s">
        <v>3242</v>
      </c>
      <c r="E908" s="3" t="s">
        <v>3242</v>
      </c>
      <c r="F908" s="3" t="s">
        <v>3243</v>
      </c>
      <c r="G908" s="3" t="s">
        <v>3243</v>
      </c>
    </row>
    <row r="909" spans="1:7" ht="45" customHeight="1" x14ac:dyDescent="0.25">
      <c r="A909" s="3" t="s">
        <v>3122</v>
      </c>
      <c r="B909" s="3" t="s">
        <v>15654</v>
      </c>
      <c r="C909" s="3" t="s">
        <v>3243</v>
      </c>
      <c r="D909" s="3" t="s">
        <v>3242</v>
      </c>
      <c r="E909" s="3" t="s">
        <v>3242</v>
      </c>
      <c r="F909" s="3" t="s">
        <v>3243</v>
      </c>
      <c r="G909" s="3" t="s">
        <v>3243</v>
      </c>
    </row>
    <row r="910" spans="1:7" ht="45" customHeight="1" x14ac:dyDescent="0.25">
      <c r="A910" s="3" t="s">
        <v>3123</v>
      </c>
      <c r="B910" s="3" t="s">
        <v>15655</v>
      </c>
      <c r="C910" s="3" t="s">
        <v>3243</v>
      </c>
      <c r="D910" s="3" t="s">
        <v>3242</v>
      </c>
      <c r="E910" s="3" t="s">
        <v>3242</v>
      </c>
      <c r="F910" s="3" t="s">
        <v>3243</v>
      </c>
      <c r="G910" s="3" t="s">
        <v>3243</v>
      </c>
    </row>
    <row r="911" spans="1:7" ht="45" customHeight="1" x14ac:dyDescent="0.25">
      <c r="A911" s="3" t="s">
        <v>3124</v>
      </c>
      <c r="B911" s="3" t="s">
        <v>15656</v>
      </c>
      <c r="C911" s="3" t="s">
        <v>3243</v>
      </c>
      <c r="D911" s="3" t="s">
        <v>3242</v>
      </c>
      <c r="E911" s="3" t="s">
        <v>3242</v>
      </c>
      <c r="F911" s="3" t="s">
        <v>3243</v>
      </c>
      <c r="G911" s="3" t="s">
        <v>3243</v>
      </c>
    </row>
    <row r="912" spans="1:7" ht="45" customHeight="1" x14ac:dyDescent="0.25">
      <c r="A912" s="3" t="s">
        <v>3125</v>
      </c>
      <c r="B912" s="3" t="s">
        <v>15657</v>
      </c>
      <c r="C912" s="3" t="s">
        <v>3243</v>
      </c>
      <c r="D912" s="3" t="s">
        <v>3242</v>
      </c>
      <c r="E912" s="3" t="s">
        <v>3242</v>
      </c>
      <c r="F912" s="3" t="s">
        <v>3243</v>
      </c>
      <c r="G912" s="3" t="s">
        <v>3243</v>
      </c>
    </row>
    <row r="913" spans="1:7" ht="45" customHeight="1" x14ac:dyDescent="0.25">
      <c r="A913" s="3" t="s">
        <v>3126</v>
      </c>
      <c r="B913" s="3" t="s">
        <v>15658</v>
      </c>
      <c r="C913" s="3" t="s">
        <v>3243</v>
      </c>
      <c r="D913" s="3" t="s">
        <v>3242</v>
      </c>
      <c r="E913" s="3" t="s">
        <v>3242</v>
      </c>
      <c r="F913" s="3" t="s">
        <v>3243</v>
      </c>
      <c r="G913" s="3" t="s">
        <v>3243</v>
      </c>
    </row>
    <row r="914" spans="1:7" ht="45" customHeight="1" x14ac:dyDescent="0.25">
      <c r="A914" s="3" t="s">
        <v>3127</v>
      </c>
      <c r="B914" s="3" t="s">
        <v>15659</v>
      </c>
      <c r="C914" s="3" t="s">
        <v>3243</v>
      </c>
      <c r="D914" s="3" t="s">
        <v>3242</v>
      </c>
      <c r="E914" s="3" t="s">
        <v>3242</v>
      </c>
      <c r="F914" s="3" t="s">
        <v>3243</v>
      </c>
      <c r="G914" s="3" t="s">
        <v>3243</v>
      </c>
    </row>
    <row r="915" spans="1:7" ht="45" customHeight="1" x14ac:dyDescent="0.25">
      <c r="A915" s="3" t="s">
        <v>3128</v>
      </c>
      <c r="B915" s="3" t="s">
        <v>15660</v>
      </c>
      <c r="C915" s="3" t="s">
        <v>3243</v>
      </c>
      <c r="D915" s="3" t="s">
        <v>3242</v>
      </c>
      <c r="E915" s="3" t="s">
        <v>3242</v>
      </c>
      <c r="F915" s="3" t="s">
        <v>3243</v>
      </c>
      <c r="G915" s="3" t="s">
        <v>3243</v>
      </c>
    </row>
    <row r="916" spans="1:7" ht="45" customHeight="1" x14ac:dyDescent="0.25">
      <c r="A916" s="3" t="s">
        <v>3129</v>
      </c>
      <c r="B916" s="3" t="s">
        <v>15661</v>
      </c>
      <c r="C916" s="3" t="s">
        <v>3243</v>
      </c>
      <c r="D916" s="3" t="s">
        <v>3242</v>
      </c>
      <c r="E916" s="3" t="s">
        <v>3242</v>
      </c>
      <c r="F916" s="3" t="s">
        <v>3243</v>
      </c>
      <c r="G916" s="3" t="s">
        <v>3243</v>
      </c>
    </row>
    <row r="917" spans="1:7" ht="45" customHeight="1" x14ac:dyDescent="0.25">
      <c r="A917" s="3" t="s">
        <v>3130</v>
      </c>
      <c r="B917" s="3" t="s">
        <v>15662</v>
      </c>
      <c r="C917" s="3" t="s">
        <v>3243</v>
      </c>
      <c r="D917" s="3" t="s">
        <v>3242</v>
      </c>
      <c r="E917" s="3" t="s">
        <v>3242</v>
      </c>
      <c r="F917" s="3" t="s">
        <v>3243</v>
      </c>
      <c r="G917" s="3" t="s">
        <v>3243</v>
      </c>
    </row>
    <row r="918" spans="1:7" ht="45" customHeight="1" x14ac:dyDescent="0.25">
      <c r="A918" s="3" t="s">
        <v>3131</v>
      </c>
      <c r="B918" s="3" t="s">
        <v>15663</v>
      </c>
      <c r="C918" s="3" t="s">
        <v>3243</v>
      </c>
      <c r="D918" s="3" t="s">
        <v>3242</v>
      </c>
      <c r="E918" s="3" t="s">
        <v>3242</v>
      </c>
      <c r="F918" s="3" t="s">
        <v>3243</v>
      </c>
      <c r="G918" s="3" t="s">
        <v>3243</v>
      </c>
    </row>
    <row r="919" spans="1:7" ht="45" customHeight="1" x14ac:dyDescent="0.25">
      <c r="A919" s="3" t="s">
        <v>3132</v>
      </c>
      <c r="B919" s="3" t="s">
        <v>15664</v>
      </c>
      <c r="C919" s="3" t="s">
        <v>3243</v>
      </c>
      <c r="D919" s="3" t="s">
        <v>3242</v>
      </c>
      <c r="E919" s="3" t="s">
        <v>3242</v>
      </c>
      <c r="F919" s="3" t="s">
        <v>3243</v>
      </c>
      <c r="G919" s="3" t="s">
        <v>3243</v>
      </c>
    </row>
    <row r="920" spans="1:7" ht="45" customHeight="1" x14ac:dyDescent="0.25">
      <c r="A920" s="3" t="s">
        <v>3133</v>
      </c>
      <c r="B920" s="3" t="s">
        <v>15665</v>
      </c>
      <c r="C920" s="3" t="s">
        <v>3243</v>
      </c>
      <c r="D920" s="3" t="s">
        <v>3242</v>
      </c>
      <c r="E920" s="3" t="s">
        <v>3242</v>
      </c>
      <c r="F920" s="3" t="s">
        <v>3243</v>
      </c>
      <c r="G920" s="3" t="s">
        <v>3243</v>
      </c>
    </row>
    <row r="921" spans="1:7" ht="45" customHeight="1" x14ac:dyDescent="0.25">
      <c r="A921" s="3" t="s">
        <v>3134</v>
      </c>
      <c r="B921" s="3" t="s">
        <v>15666</v>
      </c>
      <c r="C921" s="3" t="s">
        <v>3243</v>
      </c>
      <c r="D921" s="3" t="s">
        <v>3242</v>
      </c>
      <c r="E921" s="3" t="s">
        <v>3242</v>
      </c>
      <c r="F921" s="3" t="s">
        <v>3243</v>
      </c>
      <c r="G921" s="3" t="s">
        <v>3243</v>
      </c>
    </row>
    <row r="922" spans="1:7" ht="45" customHeight="1" x14ac:dyDescent="0.25">
      <c r="A922" s="3" t="s">
        <v>3135</v>
      </c>
      <c r="B922" s="3" t="s">
        <v>15667</v>
      </c>
      <c r="C922" s="3" t="s">
        <v>3243</v>
      </c>
      <c r="D922" s="3" t="s">
        <v>3242</v>
      </c>
      <c r="E922" s="3" t="s">
        <v>3242</v>
      </c>
      <c r="F922" s="3" t="s">
        <v>3243</v>
      </c>
      <c r="G922" s="3" t="s">
        <v>3243</v>
      </c>
    </row>
    <row r="923" spans="1:7" ht="45" customHeight="1" x14ac:dyDescent="0.25">
      <c r="A923" s="3" t="s">
        <v>3136</v>
      </c>
      <c r="B923" s="3" t="s">
        <v>15668</v>
      </c>
      <c r="C923" s="3" t="s">
        <v>3243</v>
      </c>
      <c r="D923" s="3" t="s">
        <v>3242</v>
      </c>
      <c r="E923" s="3" t="s">
        <v>3242</v>
      </c>
      <c r="F923" s="3" t="s">
        <v>3243</v>
      </c>
      <c r="G923" s="3" t="s">
        <v>3243</v>
      </c>
    </row>
    <row r="924" spans="1:7" ht="45" customHeight="1" x14ac:dyDescent="0.25">
      <c r="A924" s="3" t="s">
        <v>3137</v>
      </c>
      <c r="B924" s="3" t="s">
        <v>15669</v>
      </c>
      <c r="C924" s="3" t="s">
        <v>3243</v>
      </c>
      <c r="D924" s="3" t="s">
        <v>3242</v>
      </c>
      <c r="E924" s="3" t="s">
        <v>3242</v>
      </c>
      <c r="F924" s="3" t="s">
        <v>3243</v>
      </c>
      <c r="G924" s="3" t="s">
        <v>3243</v>
      </c>
    </row>
    <row r="925" spans="1:7" ht="45" customHeight="1" x14ac:dyDescent="0.25">
      <c r="A925" s="3" t="s">
        <v>3138</v>
      </c>
      <c r="B925" s="3" t="s">
        <v>15670</v>
      </c>
      <c r="C925" s="3" t="s">
        <v>3243</v>
      </c>
      <c r="D925" s="3" t="s">
        <v>3242</v>
      </c>
      <c r="E925" s="3" t="s">
        <v>3242</v>
      </c>
      <c r="F925" s="3" t="s">
        <v>3243</v>
      </c>
      <c r="G925" s="3" t="s">
        <v>3243</v>
      </c>
    </row>
    <row r="926" spans="1:7" ht="45" customHeight="1" x14ac:dyDescent="0.25">
      <c r="A926" s="3" t="s">
        <v>3139</v>
      </c>
      <c r="B926" s="3" t="s">
        <v>15671</v>
      </c>
      <c r="C926" s="3" t="s">
        <v>3243</v>
      </c>
      <c r="D926" s="3" t="s">
        <v>3242</v>
      </c>
      <c r="E926" s="3" t="s">
        <v>3242</v>
      </c>
      <c r="F926" s="3" t="s">
        <v>3243</v>
      </c>
      <c r="G926" s="3" t="s">
        <v>3243</v>
      </c>
    </row>
    <row r="927" spans="1:7" ht="45" customHeight="1" x14ac:dyDescent="0.25">
      <c r="A927" s="3" t="s">
        <v>3140</v>
      </c>
      <c r="B927" s="3" t="s">
        <v>15672</v>
      </c>
      <c r="C927" s="3" t="s">
        <v>3243</v>
      </c>
      <c r="D927" s="3" t="s">
        <v>3242</v>
      </c>
      <c r="E927" s="3" t="s">
        <v>3242</v>
      </c>
      <c r="F927" s="3" t="s">
        <v>3243</v>
      </c>
      <c r="G927" s="3" t="s">
        <v>3243</v>
      </c>
    </row>
    <row r="928" spans="1:7" ht="45" customHeight="1" x14ac:dyDescent="0.25">
      <c r="A928" s="3" t="s">
        <v>3141</v>
      </c>
      <c r="B928" s="3" t="s">
        <v>15673</v>
      </c>
      <c r="C928" s="3" t="s">
        <v>3243</v>
      </c>
      <c r="D928" s="3" t="s">
        <v>3242</v>
      </c>
      <c r="E928" s="3" t="s">
        <v>3242</v>
      </c>
      <c r="F928" s="3" t="s">
        <v>3243</v>
      </c>
      <c r="G928" s="3" t="s">
        <v>3243</v>
      </c>
    </row>
    <row r="929" spans="1:7" ht="45" customHeight="1" x14ac:dyDescent="0.25">
      <c r="A929" s="3" t="s">
        <v>3142</v>
      </c>
      <c r="B929" s="3" t="s">
        <v>15674</v>
      </c>
      <c r="C929" s="3" t="s">
        <v>3243</v>
      </c>
      <c r="D929" s="3" t="s">
        <v>3242</v>
      </c>
      <c r="E929" s="3" t="s">
        <v>3242</v>
      </c>
      <c r="F929" s="3" t="s">
        <v>3243</v>
      </c>
      <c r="G929" s="3" t="s">
        <v>3243</v>
      </c>
    </row>
    <row r="930" spans="1:7" ht="45" customHeight="1" x14ac:dyDescent="0.25">
      <c r="A930" s="3" t="s">
        <v>3143</v>
      </c>
      <c r="B930" s="3" t="s">
        <v>15675</v>
      </c>
      <c r="C930" s="3" t="s">
        <v>3243</v>
      </c>
      <c r="D930" s="3" t="s">
        <v>3242</v>
      </c>
      <c r="E930" s="3" t="s">
        <v>3242</v>
      </c>
      <c r="F930" s="3" t="s">
        <v>3243</v>
      </c>
      <c r="G930" s="3" t="s">
        <v>3243</v>
      </c>
    </row>
    <row r="931" spans="1:7" ht="45" customHeight="1" x14ac:dyDescent="0.25">
      <c r="A931" s="3" t="s">
        <v>3144</v>
      </c>
      <c r="B931" s="3" t="s">
        <v>15676</v>
      </c>
      <c r="C931" s="3" t="s">
        <v>3243</v>
      </c>
      <c r="D931" s="3" t="s">
        <v>3242</v>
      </c>
      <c r="E931" s="3" t="s">
        <v>3242</v>
      </c>
      <c r="F931" s="3" t="s">
        <v>3243</v>
      </c>
      <c r="G931" s="3" t="s">
        <v>3243</v>
      </c>
    </row>
    <row r="932" spans="1:7" ht="45" customHeight="1" x14ac:dyDescent="0.25">
      <c r="A932" s="3" t="s">
        <v>3145</v>
      </c>
      <c r="B932" s="3" t="s">
        <v>15677</v>
      </c>
      <c r="C932" s="3" t="s">
        <v>3243</v>
      </c>
      <c r="D932" s="3" t="s">
        <v>3242</v>
      </c>
      <c r="E932" s="3" t="s">
        <v>3242</v>
      </c>
      <c r="F932" s="3" t="s">
        <v>3243</v>
      </c>
      <c r="G932" s="3" t="s">
        <v>3243</v>
      </c>
    </row>
    <row r="933" spans="1:7" ht="45" customHeight="1" x14ac:dyDescent="0.25">
      <c r="A933" s="3" t="s">
        <v>3146</v>
      </c>
      <c r="B933" s="3" t="s">
        <v>15678</v>
      </c>
      <c r="C933" s="3" t="s">
        <v>3243</v>
      </c>
      <c r="D933" s="3" t="s">
        <v>3242</v>
      </c>
      <c r="E933" s="3" t="s">
        <v>3242</v>
      </c>
      <c r="F933" s="3" t="s">
        <v>3243</v>
      </c>
      <c r="G933" s="3" t="s">
        <v>3243</v>
      </c>
    </row>
    <row r="934" spans="1:7" ht="45" customHeight="1" x14ac:dyDescent="0.25">
      <c r="A934" s="3" t="s">
        <v>3147</v>
      </c>
      <c r="B934" s="3" t="s">
        <v>15679</v>
      </c>
      <c r="C934" s="3" t="s">
        <v>3243</v>
      </c>
      <c r="D934" s="3" t="s">
        <v>3242</v>
      </c>
      <c r="E934" s="3" t="s">
        <v>3242</v>
      </c>
      <c r="F934" s="3" t="s">
        <v>3243</v>
      </c>
      <c r="G934" s="3" t="s">
        <v>3243</v>
      </c>
    </row>
    <row r="935" spans="1:7" ht="45" customHeight="1" x14ac:dyDescent="0.25">
      <c r="A935" s="3" t="s">
        <v>3148</v>
      </c>
      <c r="B935" s="3" t="s">
        <v>15680</v>
      </c>
      <c r="C935" s="3" t="s">
        <v>3243</v>
      </c>
      <c r="D935" s="3" t="s">
        <v>3242</v>
      </c>
      <c r="E935" s="3" t="s">
        <v>3242</v>
      </c>
      <c r="F935" s="3" t="s">
        <v>3243</v>
      </c>
      <c r="G935" s="3" t="s">
        <v>3243</v>
      </c>
    </row>
    <row r="936" spans="1:7" ht="45" customHeight="1" x14ac:dyDescent="0.25">
      <c r="A936" s="3" t="s">
        <v>3149</v>
      </c>
      <c r="B936" s="3" t="s">
        <v>15681</v>
      </c>
      <c r="C936" s="3" t="s">
        <v>3243</v>
      </c>
      <c r="D936" s="3" t="s">
        <v>3242</v>
      </c>
      <c r="E936" s="3" t="s">
        <v>3242</v>
      </c>
      <c r="F936" s="3" t="s">
        <v>3243</v>
      </c>
      <c r="G936" s="3" t="s">
        <v>3243</v>
      </c>
    </row>
    <row r="937" spans="1:7" ht="45" customHeight="1" x14ac:dyDescent="0.25">
      <c r="A937" s="3" t="s">
        <v>3150</v>
      </c>
      <c r="B937" s="3" t="s">
        <v>15682</v>
      </c>
      <c r="C937" s="3" t="s">
        <v>3243</v>
      </c>
      <c r="D937" s="3" t="s">
        <v>3242</v>
      </c>
      <c r="E937" s="3" t="s">
        <v>3242</v>
      </c>
      <c r="F937" s="3" t="s">
        <v>3243</v>
      </c>
      <c r="G937" s="3" t="s">
        <v>3243</v>
      </c>
    </row>
    <row r="938" spans="1:7" ht="45" customHeight="1" x14ac:dyDescent="0.25">
      <c r="A938" s="3" t="s">
        <v>3151</v>
      </c>
      <c r="B938" s="3" t="s">
        <v>15683</v>
      </c>
      <c r="C938" s="3" t="s">
        <v>3243</v>
      </c>
      <c r="D938" s="3" t="s">
        <v>3242</v>
      </c>
      <c r="E938" s="3" t="s">
        <v>3242</v>
      </c>
      <c r="F938" s="3" t="s">
        <v>3243</v>
      </c>
      <c r="G938" s="3" t="s">
        <v>3243</v>
      </c>
    </row>
    <row r="939" spans="1:7" ht="45" customHeight="1" x14ac:dyDescent="0.25">
      <c r="A939" s="3" t="s">
        <v>3152</v>
      </c>
      <c r="B939" s="3" t="s">
        <v>15684</v>
      </c>
      <c r="C939" s="3" t="s">
        <v>3243</v>
      </c>
      <c r="D939" s="3" t="s">
        <v>3242</v>
      </c>
      <c r="E939" s="3" t="s">
        <v>3242</v>
      </c>
      <c r="F939" s="3" t="s">
        <v>3243</v>
      </c>
      <c r="G939" s="3" t="s">
        <v>3243</v>
      </c>
    </row>
    <row r="940" spans="1:7" ht="45" customHeight="1" x14ac:dyDescent="0.25">
      <c r="A940" s="3" t="s">
        <v>3153</v>
      </c>
      <c r="B940" s="3" t="s">
        <v>15685</v>
      </c>
      <c r="C940" s="3" t="s">
        <v>3243</v>
      </c>
      <c r="D940" s="3" t="s">
        <v>3242</v>
      </c>
      <c r="E940" s="3" t="s">
        <v>3242</v>
      </c>
      <c r="F940" s="3" t="s">
        <v>3243</v>
      </c>
      <c r="G940" s="3" t="s">
        <v>3243</v>
      </c>
    </row>
    <row r="941" spans="1:7" ht="45" customHeight="1" x14ac:dyDescent="0.25">
      <c r="A941" s="3" t="s">
        <v>3154</v>
      </c>
      <c r="B941" s="3" t="s">
        <v>15686</v>
      </c>
      <c r="C941" s="3" t="s">
        <v>3243</v>
      </c>
      <c r="D941" s="3" t="s">
        <v>3242</v>
      </c>
      <c r="E941" s="3" t="s">
        <v>3242</v>
      </c>
      <c r="F941" s="3" t="s">
        <v>3243</v>
      </c>
      <c r="G941" s="3" t="s">
        <v>3243</v>
      </c>
    </row>
    <row r="942" spans="1:7" ht="45" customHeight="1" x14ac:dyDescent="0.25">
      <c r="A942" s="3" t="s">
        <v>3155</v>
      </c>
      <c r="B942" s="3" t="s">
        <v>15687</v>
      </c>
      <c r="C942" s="3" t="s">
        <v>3243</v>
      </c>
      <c r="D942" s="3" t="s">
        <v>3242</v>
      </c>
      <c r="E942" s="3" t="s">
        <v>3242</v>
      </c>
      <c r="F942" s="3" t="s">
        <v>3243</v>
      </c>
      <c r="G942" s="3" t="s">
        <v>3243</v>
      </c>
    </row>
    <row r="943" spans="1:7" ht="45" customHeight="1" x14ac:dyDescent="0.25">
      <c r="A943" s="3" t="s">
        <v>3156</v>
      </c>
      <c r="B943" s="3" t="s">
        <v>15688</v>
      </c>
      <c r="C943" s="3" t="s">
        <v>3243</v>
      </c>
      <c r="D943" s="3" t="s">
        <v>3242</v>
      </c>
      <c r="E943" s="3" t="s">
        <v>3242</v>
      </c>
      <c r="F943" s="3" t="s">
        <v>3243</v>
      </c>
      <c r="G943" s="3" t="s">
        <v>3243</v>
      </c>
    </row>
    <row r="944" spans="1:7" ht="45" customHeight="1" x14ac:dyDescent="0.25">
      <c r="A944" s="3" t="s">
        <v>3157</v>
      </c>
      <c r="B944" s="3" t="s">
        <v>15689</v>
      </c>
      <c r="C944" s="3" t="s">
        <v>3243</v>
      </c>
      <c r="D944" s="3" t="s">
        <v>3242</v>
      </c>
      <c r="E944" s="3" t="s">
        <v>3242</v>
      </c>
      <c r="F944" s="3" t="s">
        <v>3243</v>
      </c>
      <c r="G944" s="3" t="s">
        <v>3243</v>
      </c>
    </row>
    <row r="945" spans="1:7" ht="45" customHeight="1" x14ac:dyDescent="0.25">
      <c r="A945" s="3" t="s">
        <v>3158</v>
      </c>
      <c r="B945" s="3" t="s">
        <v>15690</v>
      </c>
      <c r="C945" s="3" t="s">
        <v>3243</v>
      </c>
      <c r="D945" s="3" t="s">
        <v>3242</v>
      </c>
      <c r="E945" s="3" t="s">
        <v>3242</v>
      </c>
      <c r="F945" s="3" t="s">
        <v>3243</v>
      </c>
      <c r="G945" s="3" t="s">
        <v>3243</v>
      </c>
    </row>
    <row r="946" spans="1:7" ht="45" customHeight="1" x14ac:dyDescent="0.25">
      <c r="A946" s="3" t="s">
        <v>3161</v>
      </c>
      <c r="B946" s="3" t="s">
        <v>15691</v>
      </c>
      <c r="C946" s="3" t="s">
        <v>3243</v>
      </c>
      <c r="D946" s="3" t="s">
        <v>3242</v>
      </c>
      <c r="E946" s="3" t="s">
        <v>3242</v>
      </c>
      <c r="F946" s="3" t="s">
        <v>3243</v>
      </c>
      <c r="G946" s="3" t="s">
        <v>3243</v>
      </c>
    </row>
    <row r="947" spans="1:7" ht="45" customHeight="1" x14ac:dyDescent="0.25">
      <c r="A947" s="3" t="s">
        <v>3162</v>
      </c>
      <c r="B947" s="3" t="s">
        <v>15692</v>
      </c>
      <c r="C947" s="3" t="s">
        <v>3243</v>
      </c>
      <c r="D947" s="3" t="s">
        <v>3242</v>
      </c>
      <c r="E947" s="3" t="s">
        <v>3242</v>
      </c>
      <c r="F947" s="3" t="s">
        <v>3243</v>
      </c>
      <c r="G947" s="3" t="s">
        <v>3243</v>
      </c>
    </row>
    <row r="948" spans="1:7" ht="45" customHeight="1" x14ac:dyDescent="0.25">
      <c r="A948" s="3" t="s">
        <v>3163</v>
      </c>
      <c r="B948" s="3" t="s">
        <v>15693</v>
      </c>
      <c r="C948" s="3" t="s">
        <v>3243</v>
      </c>
      <c r="D948" s="3" t="s">
        <v>3242</v>
      </c>
      <c r="E948" s="3" t="s">
        <v>3242</v>
      </c>
      <c r="F948" s="3" t="s">
        <v>3243</v>
      </c>
      <c r="G948" s="3" t="s">
        <v>3243</v>
      </c>
    </row>
    <row r="949" spans="1:7" ht="45" customHeight="1" x14ac:dyDescent="0.25">
      <c r="A949" s="3" t="s">
        <v>3164</v>
      </c>
      <c r="B949" s="3" t="s">
        <v>15694</v>
      </c>
      <c r="C949" s="3" t="s">
        <v>3243</v>
      </c>
      <c r="D949" s="3" t="s">
        <v>3242</v>
      </c>
      <c r="E949" s="3" t="s">
        <v>3242</v>
      </c>
      <c r="F949" s="3" t="s">
        <v>3243</v>
      </c>
      <c r="G949" s="3" t="s">
        <v>3243</v>
      </c>
    </row>
    <row r="950" spans="1:7" ht="45" customHeight="1" x14ac:dyDescent="0.25">
      <c r="A950" s="3" t="s">
        <v>3165</v>
      </c>
      <c r="B950" s="3" t="s">
        <v>15695</v>
      </c>
      <c r="C950" s="3" t="s">
        <v>3243</v>
      </c>
      <c r="D950" s="3" t="s">
        <v>3242</v>
      </c>
      <c r="E950" s="3" t="s">
        <v>3242</v>
      </c>
      <c r="F950" s="3" t="s">
        <v>3243</v>
      </c>
      <c r="G950" s="3" t="s">
        <v>3243</v>
      </c>
    </row>
    <row r="951" spans="1:7" ht="45" customHeight="1" x14ac:dyDescent="0.25">
      <c r="A951" s="3" t="s">
        <v>3166</v>
      </c>
      <c r="B951" s="3" t="s">
        <v>15696</v>
      </c>
      <c r="C951" s="3" t="s">
        <v>3243</v>
      </c>
      <c r="D951" s="3" t="s">
        <v>3242</v>
      </c>
      <c r="E951" s="3" t="s">
        <v>3242</v>
      </c>
      <c r="F951" s="3" t="s">
        <v>3243</v>
      </c>
      <c r="G951" s="3" t="s">
        <v>3243</v>
      </c>
    </row>
    <row r="952" spans="1:7" ht="45" customHeight="1" x14ac:dyDescent="0.25">
      <c r="A952" s="3" t="s">
        <v>3167</v>
      </c>
      <c r="B952" s="3" t="s">
        <v>15697</v>
      </c>
      <c r="C952" s="3" t="s">
        <v>3243</v>
      </c>
      <c r="D952" s="3" t="s">
        <v>3242</v>
      </c>
      <c r="E952" s="3" t="s">
        <v>3242</v>
      </c>
      <c r="F952" s="3" t="s">
        <v>3243</v>
      </c>
      <c r="G952" s="3" t="s">
        <v>3243</v>
      </c>
    </row>
    <row r="953" spans="1:7" ht="45" customHeight="1" x14ac:dyDescent="0.25">
      <c r="A953" s="3" t="s">
        <v>3170</v>
      </c>
      <c r="B953" s="3" t="s">
        <v>15698</v>
      </c>
      <c r="C953" s="3" t="s">
        <v>3243</v>
      </c>
      <c r="D953" s="3" t="s">
        <v>3242</v>
      </c>
      <c r="E953" s="3" t="s">
        <v>3242</v>
      </c>
      <c r="F953" s="3" t="s">
        <v>3243</v>
      </c>
      <c r="G953" s="3" t="s">
        <v>3243</v>
      </c>
    </row>
    <row r="954" spans="1:7" ht="45" customHeight="1" x14ac:dyDescent="0.25">
      <c r="A954" s="3" t="s">
        <v>3171</v>
      </c>
      <c r="B954" s="3" t="s">
        <v>15699</v>
      </c>
      <c r="C954" s="3" t="s">
        <v>3243</v>
      </c>
      <c r="D954" s="3" t="s">
        <v>3242</v>
      </c>
      <c r="E954" s="3" t="s">
        <v>3242</v>
      </c>
      <c r="F954" s="3" t="s">
        <v>3243</v>
      </c>
      <c r="G954" s="3" t="s">
        <v>3243</v>
      </c>
    </row>
    <row r="955" spans="1:7" ht="45" customHeight="1" x14ac:dyDescent="0.25">
      <c r="A955" s="3" t="s">
        <v>3172</v>
      </c>
      <c r="B955" s="3" t="s">
        <v>15700</v>
      </c>
      <c r="C955" s="3" t="s">
        <v>3243</v>
      </c>
      <c r="D955" s="3" t="s">
        <v>3242</v>
      </c>
      <c r="E955" s="3" t="s">
        <v>3242</v>
      </c>
      <c r="F955" s="3" t="s">
        <v>3243</v>
      </c>
      <c r="G955" s="3" t="s">
        <v>3243</v>
      </c>
    </row>
    <row r="956" spans="1:7" ht="45" customHeight="1" x14ac:dyDescent="0.25">
      <c r="A956" s="3" t="s">
        <v>3173</v>
      </c>
      <c r="B956" s="3" t="s">
        <v>15701</v>
      </c>
      <c r="C956" s="3" t="s">
        <v>3243</v>
      </c>
      <c r="D956" s="3" t="s">
        <v>3242</v>
      </c>
      <c r="E956" s="3" t="s">
        <v>3242</v>
      </c>
      <c r="F956" s="3" t="s">
        <v>3243</v>
      </c>
      <c r="G956" s="3" t="s">
        <v>3243</v>
      </c>
    </row>
    <row r="957" spans="1:7" ht="45" customHeight="1" x14ac:dyDescent="0.25">
      <c r="A957" s="3" t="s">
        <v>3174</v>
      </c>
      <c r="B957" s="3" t="s">
        <v>15702</v>
      </c>
      <c r="C957" s="3" t="s">
        <v>3243</v>
      </c>
      <c r="D957" s="3" t="s">
        <v>3242</v>
      </c>
      <c r="E957" s="3" t="s">
        <v>3242</v>
      </c>
      <c r="F957" s="3" t="s">
        <v>3243</v>
      </c>
      <c r="G957" s="3" t="s">
        <v>3243</v>
      </c>
    </row>
    <row r="958" spans="1:7" ht="45" customHeight="1" x14ac:dyDescent="0.25">
      <c r="A958" s="3" t="s">
        <v>3175</v>
      </c>
      <c r="B958" s="3" t="s">
        <v>15703</v>
      </c>
      <c r="C958" s="3" t="s">
        <v>3243</v>
      </c>
      <c r="D958" s="3" t="s">
        <v>3242</v>
      </c>
      <c r="E958" s="3" t="s">
        <v>3242</v>
      </c>
      <c r="F958" s="3" t="s">
        <v>3243</v>
      </c>
      <c r="G958" s="3" t="s">
        <v>3243</v>
      </c>
    </row>
    <row r="959" spans="1:7" ht="45" customHeight="1" x14ac:dyDescent="0.25">
      <c r="A959" s="3" t="s">
        <v>3176</v>
      </c>
      <c r="B959" s="3" t="s">
        <v>15704</v>
      </c>
      <c r="C959" s="3" t="s">
        <v>3243</v>
      </c>
      <c r="D959" s="3" t="s">
        <v>3242</v>
      </c>
      <c r="E959" s="3" t="s">
        <v>3242</v>
      </c>
      <c r="F959" s="3" t="s">
        <v>3243</v>
      </c>
      <c r="G959" s="3" t="s">
        <v>3243</v>
      </c>
    </row>
    <row r="960" spans="1:7" ht="45" customHeight="1" x14ac:dyDescent="0.25">
      <c r="A960" s="3" t="s">
        <v>3177</v>
      </c>
      <c r="B960" s="3" t="s">
        <v>15705</v>
      </c>
      <c r="C960" s="3" t="s">
        <v>3243</v>
      </c>
      <c r="D960" s="3" t="s">
        <v>3242</v>
      </c>
      <c r="E960" s="3" t="s">
        <v>3242</v>
      </c>
      <c r="F960" s="3" t="s">
        <v>3243</v>
      </c>
      <c r="G960" s="3" t="s">
        <v>3243</v>
      </c>
    </row>
    <row r="961" spans="1:7" ht="45" customHeight="1" x14ac:dyDescent="0.25">
      <c r="A961" s="3" t="s">
        <v>3178</v>
      </c>
      <c r="B961" s="3" t="s">
        <v>15706</v>
      </c>
      <c r="C961" s="3" t="s">
        <v>3243</v>
      </c>
      <c r="D961" s="3" t="s">
        <v>3242</v>
      </c>
      <c r="E961" s="3" t="s">
        <v>3242</v>
      </c>
      <c r="F961" s="3" t="s">
        <v>3243</v>
      </c>
      <c r="G961" s="3" t="s">
        <v>3243</v>
      </c>
    </row>
    <row r="962" spans="1:7" ht="45" customHeight="1" x14ac:dyDescent="0.25">
      <c r="A962" s="3" t="s">
        <v>3179</v>
      </c>
      <c r="B962" s="3" t="s">
        <v>15707</v>
      </c>
      <c r="C962" s="3" t="s">
        <v>3243</v>
      </c>
      <c r="D962" s="3" t="s">
        <v>3242</v>
      </c>
      <c r="E962" s="3" t="s">
        <v>3242</v>
      </c>
      <c r="F962" s="3" t="s">
        <v>3243</v>
      </c>
      <c r="G962" s="3" t="s">
        <v>3243</v>
      </c>
    </row>
    <row r="963" spans="1:7" ht="45" customHeight="1" x14ac:dyDescent="0.25">
      <c r="A963" s="3" t="s">
        <v>3180</v>
      </c>
      <c r="B963" s="3" t="s">
        <v>15708</v>
      </c>
      <c r="C963" s="3" t="s">
        <v>3243</v>
      </c>
      <c r="D963" s="3" t="s">
        <v>3242</v>
      </c>
      <c r="E963" s="3" t="s">
        <v>3242</v>
      </c>
      <c r="F963" s="3" t="s">
        <v>3243</v>
      </c>
      <c r="G963" s="3" t="s">
        <v>3243</v>
      </c>
    </row>
    <row r="964" spans="1:7" ht="45" customHeight="1" x14ac:dyDescent="0.25">
      <c r="A964" s="3" t="s">
        <v>3181</v>
      </c>
      <c r="B964" s="3" t="s">
        <v>15709</v>
      </c>
      <c r="C964" s="3" t="s">
        <v>3243</v>
      </c>
      <c r="D964" s="3" t="s">
        <v>3242</v>
      </c>
      <c r="E964" s="3" t="s">
        <v>3242</v>
      </c>
      <c r="F964" s="3" t="s">
        <v>3243</v>
      </c>
      <c r="G964" s="3" t="s">
        <v>3243</v>
      </c>
    </row>
    <row r="965" spans="1:7" ht="45" customHeight="1" x14ac:dyDescent="0.25">
      <c r="A965" s="3" t="s">
        <v>3182</v>
      </c>
      <c r="B965" s="3" t="s">
        <v>15710</v>
      </c>
      <c r="C965" s="3" t="s">
        <v>3243</v>
      </c>
      <c r="D965" s="3" t="s">
        <v>3242</v>
      </c>
      <c r="E965" s="3" t="s">
        <v>3242</v>
      </c>
      <c r="F965" s="3" t="s">
        <v>3243</v>
      </c>
      <c r="G965" s="3" t="s">
        <v>3243</v>
      </c>
    </row>
    <row r="966" spans="1:7" ht="45" customHeight="1" x14ac:dyDescent="0.25">
      <c r="A966" s="3" t="s">
        <v>3183</v>
      </c>
      <c r="B966" s="3" t="s">
        <v>15711</v>
      </c>
      <c r="C966" s="3" t="s">
        <v>3243</v>
      </c>
      <c r="D966" s="3" t="s">
        <v>3242</v>
      </c>
      <c r="E966" s="3" t="s">
        <v>3242</v>
      </c>
      <c r="F966" s="3" t="s">
        <v>3243</v>
      </c>
      <c r="G966" s="3" t="s">
        <v>3243</v>
      </c>
    </row>
    <row r="967" spans="1:7" ht="45" customHeight="1" x14ac:dyDescent="0.25">
      <c r="A967" s="3" t="s">
        <v>3184</v>
      </c>
      <c r="B967" s="3" t="s">
        <v>15712</v>
      </c>
      <c r="C967" s="3" t="s">
        <v>3243</v>
      </c>
      <c r="D967" s="3" t="s">
        <v>3242</v>
      </c>
      <c r="E967" s="3" t="s">
        <v>3242</v>
      </c>
      <c r="F967" s="3" t="s">
        <v>3243</v>
      </c>
      <c r="G967" s="3" t="s">
        <v>3243</v>
      </c>
    </row>
    <row r="968" spans="1:7" ht="45" customHeight="1" x14ac:dyDescent="0.25">
      <c r="A968" s="3" t="s">
        <v>3185</v>
      </c>
      <c r="B968" s="3" t="s">
        <v>15713</v>
      </c>
      <c r="C968" s="3" t="s">
        <v>3243</v>
      </c>
      <c r="D968" s="3" t="s">
        <v>3242</v>
      </c>
      <c r="E968" s="3" t="s">
        <v>3242</v>
      </c>
      <c r="F968" s="3" t="s">
        <v>3243</v>
      </c>
      <c r="G968" s="3" t="s">
        <v>3243</v>
      </c>
    </row>
    <row r="969" spans="1:7" ht="45" customHeight="1" x14ac:dyDescent="0.25">
      <c r="A969" s="3" t="s">
        <v>3186</v>
      </c>
      <c r="B969" s="3" t="s">
        <v>15714</v>
      </c>
      <c r="C969" s="3" t="s">
        <v>3243</v>
      </c>
      <c r="D969" s="3" t="s">
        <v>3242</v>
      </c>
      <c r="E969" s="3" t="s">
        <v>3242</v>
      </c>
      <c r="F969" s="3" t="s">
        <v>3243</v>
      </c>
      <c r="G969" s="3" t="s">
        <v>3243</v>
      </c>
    </row>
    <row r="970" spans="1:7" ht="45" customHeight="1" x14ac:dyDescent="0.25">
      <c r="A970" s="3" t="s">
        <v>3187</v>
      </c>
      <c r="B970" s="3" t="s">
        <v>15715</v>
      </c>
      <c r="C970" s="3" t="s">
        <v>3243</v>
      </c>
      <c r="D970" s="3" t="s">
        <v>3242</v>
      </c>
      <c r="E970" s="3" t="s">
        <v>3242</v>
      </c>
      <c r="F970" s="3" t="s">
        <v>3243</v>
      </c>
      <c r="G970" s="3" t="s">
        <v>3243</v>
      </c>
    </row>
    <row r="971" spans="1:7" ht="45" customHeight="1" x14ac:dyDescent="0.25">
      <c r="A971" s="3" t="s">
        <v>3188</v>
      </c>
      <c r="B971" s="3" t="s">
        <v>15716</v>
      </c>
      <c r="C971" s="3" t="s">
        <v>3243</v>
      </c>
      <c r="D971" s="3" t="s">
        <v>3242</v>
      </c>
      <c r="E971" s="3" t="s">
        <v>3242</v>
      </c>
      <c r="F971" s="3" t="s">
        <v>3243</v>
      </c>
      <c r="G971" s="3" t="s">
        <v>3243</v>
      </c>
    </row>
    <row r="972" spans="1:7" ht="45" customHeight="1" x14ac:dyDescent="0.25">
      <c r="A972" s="3" t="s">
        <v>3189</v>
      </c>
      <c r="B972" s="3" t="s">
        <v>15717</v>
      </c>
      <c r="C972" s="3" t="s">
        <v>3243</v>
      </c>
      <c r="D972" s="3" t="s">
        <v>3242</v>
      </c>
      <c r="E972" s="3" t="s">
        <v>3242</v>
      </c>
      <c r="F972" s="3" t="s">
        <v>3243</v>
      </c>
      <c r="G972" s="3" t="s">
        <v>3243</v>
      </c>
    </row>
    <row r="973" spans="1:7" ht="45" customHeight="1" x14ac:dyDescent="0.25">
      <c r="A973" s="3" t="s">
        <v>3190</v>
      </c>
      <c r="B973" s="3" t="s">
        <v>15718</v>
      </c>
      <c r="C973" s="3" t="s">
        <v>3243</v>
      </c>
      <c r="D973" s="3" t="s">
        <v>3242</v>
      </c>
      <c r="E973" s="3" t="s">
        <v>3242</v>
      </c>
      <c r="F973" s="3" t="s">
        <v>3243</v>
      </c>
      <c r="G973" s="3" t="s">
        <v>3243</v>
      </c>
    </row>
    <row r="974" spans="1:7" ht="45" customHeight="1" x14ac:dyDescent="0.25">
      <c r="A974" s="3" t="s">
        <v>3191</v>
      </c>
      <c r="B974" s="3" t="s">
        <v>15719</v>
      </c>
      <c r="C974" s="3" t="s">
        <v>3243</v>
      </c>
      <c r="D974" s="3" t="s">
        <v>3242</v>
      </c>
      <c r="E974" s="3" t="s">
        <v>3242</v>
      </c>
      <c r="F974" s="3" t="s">
        <v>3243</v>
      </c>
      <c r="G974" s="3" t="s">
        <v>3243</v>
      </c>
    </row>
    <row r="975" spans="1:7" ht="45" customHeight="1" x14ac:dyDescent="0.25">
      <c r="A975" s="3" t="s">
        <v>3192</v>
      </c>
      <c r="B975" s="3" t="s">
        <v>15720</v>
      </c>
      <c r="C975" s="3" t="s">
        <v>3243</v>
      </c>
      <c r="D975" s="3" t="s">
        <v>3242</v>
      </c>
      <c r="E975" s="3" t="s">
        <v>3242</v>
      </c>
      <c r="F975" s="3" t="s">
        <v>3243</v>
      </c>
      <c r="G975" s="3" t="s">
        <v>3243</v>
      </c>
    </row>
    <row r="976" spans="1:7" ht="45" customHeight="1" x14ac:dyDescent="0.25">
      <c r="A976" s="3" t="s">
        <v>3193</v>
      </c>
      <c r="B976" s="3" t="s">
        <v>15721</v>
      </c>
      <c r="C976" s="3" t="s">
        <v>3243</v>
      </c>
      <c r="D976" s="3" t="s">
        <v>3242</v>
      </c>
      <c r="E976" s="3" t="s">
        <v>3242</v>
      </c>
      <c r="F976" s="3" t="s">
        <v>3243</v>
      </c>
      <c r="G976" s="3" t="s">
        <v>3243</v>
      </c>
    </row>
    <row r="977" spans="1:7" ht="45" customHeight="1" x14ac:dyDescent="0.25">
      <c r="A977" s="3" t="s">
        <v>3194</v>
      </c>
      <c r="B977" s="3" t="s">
        <v>15722</v>
      </c>
      <c r="C977" s="3" t="s">
        <v>3243</v>
      </c>
      <c r="D977" s="3" t="s">
        <v>3242</v>
      </c>
      <c r="E977" s="3" t="s">
        <v>3242</v>
      </c>
      <c r="F977" s="3" t="s">
        <v>3243</v>
      </c>
      <c r="G977" s="3" t="s">
        <v>3243</v>
      </c>
    </row>
    <row r="978" spans="1:7" ht="45" customHeight="1" x14ac:dyDescent="0.25">
      <c r="A978" s="3" t="s">
        <v>3195</v>
      </c>
      <c r="B978" s="3" t="s">
        <v>15723</v>
      </c>
      <c r="C978" s="3" t="s">
        <v>3243</v>
      </c>
      <c r="D978" s="3" t="s">
        <v>3242</v>
      </c>
      <c r="E978" s="3" t="s">
        <v>3242</v>
      </c>
      <c r="F978" s="3" t="s">
        <v>3243</v>
      </c>
      <c r="G978" s="3" t="s">
        <v>3243</v>
      </c>
    </row>
    <row r="979" spans="1:7" ht="45" customHeight="1" x14ac:dyDescent="0.25">
      <c r="A979" s="3" t="s">
        <v>3196</v>
      </c>
      <c r="B979" s="3" t="s">
        <v>15724</v>
      </c>
      <c r="C979" s="3" t="s">
        <v>3243</v>
      </c>
      <c r="D979" s="3" t="s">
        <v>3242</v>
      </c>
      <c r="E979" s="3" t="s">
        <v>3242</v>
      </c>
      <c r="F979" s="3" t="s">
        <v>3243</v>
      </c>
      <c r="G979" s="3" t="s">
        <v>3243</v>
      </c>
    </row>
    <row r="980" spans="1:7" ht="45" customHeight="1" x14ac:dyDescent="0.25">
      <c r="A980" s="3" t="s">
        <v>3197</v>
      </c>
      <c r="B980" s="3" t="s">
        <v>15725</v>
      </c>
      <c r="C980" s="3" t="s">
        <v>3243</v>
      </c>
      <c r="D980" s="3" t="s">
        <v>3242</v>
      </c>
      <c r="E980" s="3" t="s">
        <v>3242</v>
      </c>
      <c r="F980" s="3" t="s">
        <v>3243</v>
      </c>
      <c r="G980" s="3" t="s">
        <v>3243</v>
      </c>
    </row>
    <row r="981" spans="1:7" ht="45" customHeight="1" x14ac:dyDescent="0.25">
      <c r="A981" s="3" t="s">
        <v>3198</v>
      </c>
      <c r="B981" s="3" t="s">
        <v>15726</v>
      </c>
      <c r="C981" s="3" t="s">
        <v>3243</v>
      </c>
      <c r="D981" s="3" t="s">
        <v>3242</v>
      </c>
      <c r="E981" s="3" t="s">
        <v>3242</v>
      </c>
      <c r="F981" s="3" t="s">
        <v>3243</v>
      </c>
      <c r="G981" s="3" t="s">
        <v>3243</v>
      </c>
    </row>
    <row r="982" spans="1:7" ht="45" customHeight="1" x14ac:dyDescent="0.25">
      <c r="A982" s="3" t="s">
        <v>3199</v>
      </c>
      <c r="B982" s="3" t="s">
        <v>15727</v>
      </c>
      <c r="C982" s="3" t="s">
        <v>3243</v>
      </c>
      <c r="D982" s="3" t="s">
        <v>3242</v>
      </c>
      <c r="E982" s="3" t="s">
        <v>3242</v>
      </c>
      <c r="F982" s="3" t="s">
        <v>3243</v>
      </c>
      <c r="G982" s="3" t="s">
        <v>3243</v>
      </c>
    </row>
    <row r="983" spans="1:7" ht="45" customHeight="1" x14ac:dyDescent="0.25">
      <c r="A983" s="3" t="s">
        <v>3200</v>
      </c>
      <c r="B983" s="3" t="s">
        <v>15728</v>
      </c>
      <c r="C983" s="3" t="s">
        <v>3243</v>
      </c>
      <c r="D983" s="3" t="s">
        <v>3242</v>
      </c>
      <c r="E983" s="3" t="s">
        <v>3242</v>
      </c>
      <c r="F983" s="3" t="s">
        <v>3243</v>
      </c>
      <c r="G983" s="3" t="s">
        <v>3243</v>
      </c>
    </row>
    <row r="984" spans="1:7" ht="45" customHeight="1" x14ac:dyDescent="0.25">
      <c r="A984" s="3" t="s">
        <v>3201</v>
      </c>
      <c r="B984" s="3" t="s">
        <v>15729</v>
      </c>
      <c r="C984" s="3" t="s">
        <v>3243</v>
      </c>
      <c r="D984" s="3" t="s">
        <v>3242</v>
      </c>
      <c r="E984" s="3" t="s">
        <v>3242</v>
      </c>
      <c r="F984" s="3" t="s">
        <v>3243</v>
      </c>
      <c r="G984" s="3" t="s">
        <v>3243</v>
      </c>
    </row>
    <row r="985" spans="1:7" ht="45" customHeight="1" x14ac:dyDescent="0.25">
      <c r="A985" s="3" t="s">
        <v>3202</v>
      </c>
      <c r="B985" s="3" t="s">
        <v>15730</v>
      </c>
      <c r="C985" s="3" t="s">
        <v>3243</v>
      </c>
      <c r="D985" s="3" t="s">
        <v>3242</v>
      </c>
      <c r="E985" s="3" t="s">
        <v>3242</v>
      </c>
      <c r="F985" s="3" t="s">
        <v>3243</v>
      </c>
      <c r="G985" s="3" t="s">
        <v>3243</v>
      </c>
    </row>
    <row r="986" spans="1:7" ht="45" customHeight="1" x14ac:dyDescent="0.25">
      <c r="A986" s="3" t="s">
        <v>3203</v>
      </c>
      <c r="B986" s="3" t="s">
        <v>15731</v>
      </c>
      <c r="C986" s="3" t="s">
        <v>3243</v>
      </c>
      <c r="D986" s="3" t="s">
        <v>3242</v>
      </c>
      <c r="E986" s="3" t="s">
        <v>3242</v>
      </c>
      <c r="F986" s="3" t="s">
        <v>3243</v>
      </c>
      <c r="G986" s="3" t="s">
        <v>3243</v>
      </c>
    </row>
    <row r="987" spans="1:7" ht="45" customHeight="1" x14ac:dyDescent="0.25">
      <c r="A987" s="3" t="s">
        <v>3204</v>
      </c>
      <c r="B987" s="3" t="s">
        <v>15732</v>
      </c>
      <c r="C987" s="3" t="s">
        <v>3243</v>
      </c>
      <c r="D987" s="3" t="s">
        <v>3242</v>
      </c>
      <c r="E987" s="3" t="s">
        <v>3242</v>
      </c>
      <c r="F987" s="3" t="s">
        <v>3243</v>
      </c>
      <c r="G987" s="3" t="s">
        <v>3243</v>
      </c>
    </row>
    <row r="988" spans="1:7" ht="45" customHeight="1" x14ac:dyDescent="0.25">
      <c r="A988" s="3" t="s">
        <v>3205</v>
      </c>
      <c r="B988" s="3" t="s">
        <v>15733</v>
      </c>
      <c r="C988" s="3" t="s">
        <v>3243</v>
      </c>
      <c r="D988" s="3" t="s">
        <v>3242</v>
      </c>
      <c r="E988" s="3" t="s">
        <v>3242</v>
      </c>
      <c r="F988" s="3" t="s">
        <v>3243</v>
      </c>
      <c r="G988" s="3" t="s">
        <v>3243</v>
      </c>
    </row>
    <row r="989" spans="1:7" ht="45" customHeight="1" x14ac:dyDescent="0.25">
      <c r="A989" s="3" t="s">
        <v>3206</v>
      </c>
      <c r="B989" s="3" t="s">
        <v>15734</v>
      </c>
      <c r="C989" s="3" t="s">
        <v>3243</v>
      </c>
      <c r="D989" s="3" t="s">
        <v>3242</v>
      </c>
      <c r="E989" s="3" t="s">
        <v>3242</v>
      </c>
      <c r="F989" s="3" t="s">
        <v>3243</v>
      </c>
      <c r="G989" s="3" t="s">
        <v>3243</v>
      </c>
    </row>
    <row r="990" spans="1:7" ht="45" customHeight="1" x14ac:dyDescent="0.25">
      <c r="A990" s="3" t="s">
        <v>3207</v>
      </c>
      <c r="B990" s="3" t="s">
        <v>15735</v>
      </c>
      <c r="C990" s="3" t="s">
        <v>3243</v>
      </c>
      <c r="D990" s="3" t="s">
        <v>3242</v>
      </c>
      <c r="E990" s="3" t="s">
        <v>3242</v>
      </c>
      <c r="F990" s="3" t="s">
        <v>3243</v>
      </c>
      <c r="G990" s="3" t="s">
        <v>3243</v>
      </c>
    </row>
    <row r="991" spans="1:7" ht="45" customHeight="1" x14ac:dyDescent="0.25">
      <c r="A991" s="3" t="s">
        <v>3208</v>
      </c>
      <c r="B991" s="3" t="s">
        <v>15736</v>
      </c>
      <c r="C991" s="3" t="s">
        <v>3243</v>
      </c>
      <c r="D991" s="3" t="s">
        <v>3242</v>
      </c>
      <c r="E991" s="3" t="s">
        <v>3242</v>
      </c>
      <c r="F991" s="3" t="s">
        <v>3243</v>
      </c>
      <c r="G991" s="3" t="s">
        <v>3243</v>
      </c>
    </row>
    <row r="992" spans="1:7" ht="45" customHeight="1" x14ac:dyDescent="0.25">
      <c r="A992" s="3" t="s">
        <v>3209</v>
      </c>
      <c r="B992" s="3" t="s">
        <v>15737</v>
      </c>
      <c r="C992" s="3" t="s">
        <v>3243</v>
      </c>
      <c r="D992" s="3" t="s">
        <v>3242</v>
      </c>
      <c r="E992" s="3" t="s">
        <v>3242</v>
      </c>
      <c r="F992" s="3" t="s">
        <v>3243</v>
      </c>
      <c r="G992" s="3" t="s">
        <v>3243</v>
      </c>
    </row>
    <row r="993" spans="1:7" ht="45" customHeight="1" x14ac:dyDescent="0.25">
      <c r="A993" s="3" t="s">
        <v>3211</v>
      </c>
      <c r="B993" s="3" t="s">
        <v>15738</v>
      </c>
      <c r="C993" s="3" t="s">
        <v>3243</v>
      </c>
      <c r="D993" s="3" t="s">
        <v>3242</v>
      </c>
      <c r="E993" s="3" t="s">
        <v>3242</v>
      </c>
      <c r="F993" s="3" t="s">
        <v>3243</v>
      </c>
      <c r="G993" s="3" t="s">
        <v>3243</v>
      </c>
    </row>
    <row r="994" spans="1:7" ht="45" customHeight="1" x14ac:dyDescent="0.25">
      <c r="A994" s="3" t="s">
        <v>3212</v>
      </c>
      <c r="B994" s="3" t="s">
        <v>15739</v>
      </c>
      <c r="C994" s="3" t="s">
        <v>3243</v>
      </c>
      <c r="D994" s="3" t="s">
        <v>3242</v>
      </c>
      <c r="E994" s="3" t="s">
        <v>3242</v>
      </c>
      <c r="F994" s="3" t="s">
        <v>3243</v>
      </c>
      <c r="G994" s="3" t="s">
        <v>3243</v>
      </c>
    </row>
    <row r="995" spans="1:7" ht="45" customHeight="1" x14ac:dyDescent="0.25">
      <c r="A995" s="3" t="s">
        <v>3213</v>
      </c>
      <c r="B995" s="3" t="s">
        <v>15740</v>
      </c>
      <c r="C995" s="3" t="s">
        <v>3243</v>
      </c>
      <c r="D995" s="3" t="s">
        <v>3242</v>
      </c>
      <c r="E995" s="3" t="s">
        <v>3242</v>
      </c>
      <c r="F995" s="3" t="s">
        <v>3243</v>
      </c>
      <c r="G995" s="3" t="s">
        <v>3243</v>
      </c>
    </row>
    <row r="996" spans="1:7" ht="45" customHeight="1" x14ac:dyDescent="0.25">
      <c r="A996" s="3" t="s">
        <v>3214</v>
      </c>
      <c r="B996" s="3" t="s">
        <v>15741</v>
      </c>
      <c r="C996" s="3" t="s">
        <v>3243</v>
      </c>
      <c r="D996" s="3" t="s">
        <v>3242</v>
      </c>
      <c r="E996" s="3" t="s">
        <v>3242</v>
      </c>
      <c r="F996" s="3" t="s">
        <v>3243</v>
      </c>
      <c r="G996" s="3" t="s">
        <v>3243</v>
      </c>
    </row>
    <row r="997" spans="1:7" ht="45" customHeight="1" x14ac:dyDescent="0.25">
      <c r="A997" s="3" t="s">
        <v>3215</v>
      </c>
      <c r="B997" s="3" t="s">
        <v>15742</v>
      </c>
      <c r="C997" s="3" t="s">
        <v>3243</v>
      </c>
      <c r="D997" s="3" t="s">
        <v>3242</v>
      </c>
      <c r="E997" s="3" t="s">
        <v>3242</v>
      </c>
      <c r="F997" s="3" t="s">
        <v>3243</v>
      </c>
      <c r="G997" s="3" t="s">
        <v>3243</v>
      </c>
    </row>
    <row r="998" spans="1:7" ht="45" customHeight="1" x14ac:dyDescent="0.25">
      <c r="A998" s="3" t="s">
        <v>3216</v>
      </c>
      <c r="B998" s="3" t="s">
        <v>15743</v>
      </c>
      <c r="C998" s="3" t="s">
        <v>3243</v>
      </c>
      <c r="D998" s="3" t="s">
        <v>3242</v>
      </c>
      <c r="E998" s="3" t="s">
        <v>3242</v>
      </c>
      <c r="F998" s="3" t="s">
        <v>3243</v>
      </c>
      <c r="G998" s="3" t="s">
        <v>3243</v>
      </c>
    </row>
    <row r="999" spans="1:7" ht="45" customHeight="1" x14ac:dyDescent="0.25">
      <c r="A999" s="3" t="s">
        <v>3217</v>
      </c>
      <c r="B999" s="3" t="s">
        <v>15744</v>
      </c>
      <c r="C999" s="3" t="s">
        <v>3243</v>
      </c>
      <c r="D999" s="3" t="s">
        <v>3242</v>
      </c>
      <c r="E999" s="3" t="s">
        <v>3242</v>
      </c>
      <c r="F999" s="3" t="s">
        <v>3243</v>
      </c>
      <c r="G999" s="3" t="s">
        <v>3243</v>
      </c>
    </row>
    <row r="1000" spans="1:7" ht="45" customHeight="1" x14ac:dyDescent="0.25">
      <c r="A1000" s="3" t="s">
        <v>3218</v>
      </c>
      <c r="B1000" s="3" t="s">
        <v>15745</v>
      </c>
      <c r="C1000" s="3" t="s">
        <v>3243</v>
      </c>
      <c r="D1000" s="3" t="s">
        <v>3242</v>
      </c>
      <c r="E1000" s="3" t="s">
        <v>3242</v>
      </c>
      <c r="F1000" s="3" t="s">
        <v>3243</v>
      </c>
      <c r="G1000" s="3" t="s">
        <v>3243</v>
      </c>
    </row>
    <row r="1001" spans="1:7" ht="45" customHeight="1" x14ac:dyDescent="0.25">
      <c r="A1001" s="3" t="s">
        <v>3219</v>
      </c>
      <c r="B1001" s="3" t="s">
        <v>15746</v>
      </c>
      <c r="C1001" s="3" t="s">
        <v>3243</v>
      </c>
      <c r="D1001" s="3" t="s">
        <v>3242</v>
      </c>
      <c r="E1001" s="3" t="s">
        <v>3242</v>
      </c>
      <c r="F1001" s="3" t="s">
        <v>3243</v>
      </c>
      <c r="G1001" s="3" t="s">
        <v>3243</v>
      </c>
    </row>
    <row r="1002" spans="1:7" ht="45" customHeight="1" x14ac:dyDescent="0.25">
      <c r="A1002" s="3" t="s">
        <v>3220</v>
      </c>
      <c r="B1002" s="3" t="s">
        <v>15747</v>
      </c>
      <c r="C1002" s="3" t="s">
        <v>3243</v>
      </c>
      <c r="D1002" s="3" t="s">
        <v>3242</v>
      </c>
      <c r="E1002" s="3" t="s">
        <v>3242</v>
      </c>
      <c r="F1002" s="3" t="s">
        <v>3243</v>
      </c>
      <c r="G1002" s="3" t="s">
        <v>3243</v>
      </c>
    </row>
    <row r="1003" spans="1:7" ht="45" customHeight="1" x14ac:dyDescent="0.25">
      <c r="A1003" s="3" t="s">
        <v>3221</v>
      </c>
      <c r="B1003" s="3" t="s">
        <v>15748</v>
      </c>
      <c r="C1003" s="3" t="s">
        <v>3243</v>
      </c>
      <c r="D1003" s="3" t="s">
        <v>3242</v>
      </c>
      <c r="E1003" s="3" t="s">
        <v>3242</v>
      </c>
      <c r="F1003" s="3" t="s">
        <v>3243</v>
      </c>
      <c r="G1003" s="3" t="s">
        <v>3243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15749</v>
      </c>
      <c r="D2" t="s">
        <v>15750</v>
      </c>
    </row>
    <row r="3" spans="1:4" ht="30" x14ac:dyDescent="0.25">
      <c r="A3" s="1" t="s">
        <v>3234</v>
      </c>
      <c r="B3" s="1"/>
      <c r="C3" s="1" t="s">
        <v>15751</v>
      </c>
      <c r="D3" s="1" t="s">
        <v>15752</v>
      </c>
    </row>
    <row r="4" spans="1:4" ht="45" customHeight="1" x14ac:dyDescent="0.25">
      <c r="A4" s="3" t="s">
        <v>96</v>
      </c>
      <c r="B4" s="3" t="s">
        <v>15753</v>
      </c>
      <c r="C4" s="3" t="s">
        <v>3243</v>
      </c>
      <c r="D4" s="3" t="s">
        <v>3243</v>
      </c>
    </row>
    <row r="5" spans="1:4" ht="45" customHeight="1" x14ac:dyDescent="0.25">
      <c r="A5" s="3" t="s">
        <v>109</v>
      </c>
      <c r="B5" s="3" t="s">
        <v>15754</v>
      </c>
      <c r="C5" s="3" t="s">
        <v>3243</v>
      </c>
      <c r="D5" s="3" t="s">
        <v>3243</v>
      </c>
    </row>
    <row r="6" spans="1:4" ht="45" customHeight="1" x14ac:dyDescent="0.25">
      <c r="A6" s="3" t="s">
        <v>120</v>
      </c>
      <c r="B6" s="3" t="s">
        <v>15755</v>
      </c>
      <c r="C6" s="3" t="s">
        <v>3243</v>
      </c>
      <c r="D6" s="3" t="s">
        <v>3243</v>
      </c>
    </row>
    <row r="7" spans="1:4" ht="45" customHeight="1" x14ac:dyDescent="0.25">
      <c r="A7" s="3" t="s">
        <v>129</v>
      </c>
      <c r="B7" s="3" t="s">
        <v>15756</v>
      </c>
      <c r="C7" s="3" t="s">
        <v>3243</v>
      </c>
      <c r="D7" s="3" t="s">
        <v>3243</v>
      </c>
    </row>
    <row r="8" spans="1:4" ht="45" customHeight="1" x14ac:dyDescent="0.25">
      <c r="A8" s="3" t="s">
        <v>135</v>
      </c>
      <c r="B8" s="3" t="s">
        <v>15757</v>
      </c>
      <c r="C8" s="3" t="s">
        <v>3243</v>
      </c>
      <c r="D8" s="3" t="s">
        <v>3243</v>
      </c>
    </row>
    <row r="9" spans="1:4" ht="45" customHeight="1" x14ac:dyDescent="0.25">
      <c r="A9" s="3" t="s">
        <v>144</v>
      </c>
      <c r="B9" s="3" t="s">
        <v>15758</v>
      </c>
      <c r="C9" s="3" t="s">
        <v>3243</v>
      </c>
      <c r="D9" s="3" t="s">
        <v>3243</v>
      </c>
    </row>
    <row r="10" spans="1:4" ht="45" customHeight="1" x14ac:dyDescent="0.25">
      <c r="A10" s="3" t="s">
        <v>152</v>
      </c>
      <c r="B10" s="3" t="s">
        <v>15759</v>
      </c>
      <c r="C10" s="3" t="s">
        <v>3243</v>
      </c>
      <c r="D10" s="3" t="s">
        <v>3243</v>
      </c>
    </row>
    <row r="11" spans="1:4" ht="45" customHeight="1" x14ac:dyDescent="0.25">
      <c r="A11" s="3" t="s">
        <v>160</v>
      </c>
      <c r="B11" s="3" t="s">
        <v>15760</v>
      </c>
      <c r="C11" s="3" t="s">
        <v>3243</v>
      </c>
      <c r="D11" s="3" t="s">
        <v>3243</v>
      </c>
    </row>
    <row r="12" spans="1:4" ht="45" customHeight="1" x14ac:dyDescent="0.25">
      <c r="A12" s="3" t="s">
        <v>169</v>
      </c>
      <c r="B12" s="3" t="s">
        <v>15761</v>
      </c>
      <c r="C12" s="3" t="s">
        <v>3243</v>
      </c>
      <c r="D12" s="3" t="s">
        <v>3243</v>
      </c>
    </row>
    <row r="13" spans="1:4" ht="45" customHeight="1" x14ac:dyDescent="0.25">
      <c r="A13" s="3" t="s">
        <v>178</v>
      </c>
      <c r="B13" s="3" t="s">
        <v>15762</v>
      </c>
      <c r="C13" s="3" t="s">
        <v>3243</v>
      </c>
      <c r="D13" s="3" t="s">
        <v>3243</v>
      </c>
    </row>
    <row r="14" spans="1:4" ht="45" customHeight="1" x14ac:dyDescent="0.25">
      <c r="A14" s="3" t="s">
        <v>187</v>
      </c>
      <c r="B14" s="3" t="s">
        <v>15763</v>
      </c>
      <c r="C14" s="3" t="s">
        <v>3243</v>
      </c>
      <c r="D14" s="3" t="s">
        <v>3243</v>
      </c>
    </row>
    <row r="15" spans="1:4" ht="45" customHeight="1" x14ac:dyDescent="0.25">
      <c r="A15" s="3" t="s">
        <v>196</v>
      </c>
      <c r="B15" s="3" t="s">
        <v>15764</v>
      </c>
      <c r="C15" s="3" t="s">
        <v>3243</v>
      </c>
      <c r="D15" s="3" t="s">
        <v>3243</v>
      </c>
    </row>
    <row r="16" spans="1:4" ht="45" customHeight="1" x14ac:dyDescent="0.25">
      <c r="A16" s="3" t="s">
        <v>207</v>
      </c>
      <c r="B16" s="3" t="s">
        <v>15765</v>
      </c>
      <c r="C16" s="3" t="s">
        <v>3243</v>
      </c>
      <c r="D16" s="3" t="s">
        <v>3243</v>
      </c>
    </row>
    <row r="17" spans="1:4" ht="45" customHeight="1" x14ac:dyDescent="0.25">
      <c r="A17" s="3" t="s">
        <v>215</v>
      </c>
      <c r="B17" s="3" t="s">
        <v>15766</v>
      </c>
      <c r="C17" s="3" t="s">
        <v>3243</v>
      </c>
      <c r="D17" s="3" t="s">
        <v>3243</v>
      </c>
    </row>
    <row r="18" spans="1:4" ht="45" customHeight="1" x14ac:dyDescent="0.25">
      <c r="A18" s="3" t="s">
        <v>222</v>
      </c>
      <c r="B18" s="3" t="s">
        <v>15767</v>
      </c>
      <c r="C18" s="3" t="s">
        <v>3243</v>
      </c>
      <c r="D18" s="3" t="s">
        <v>3243</v>
      </c>
    </row>
    <row r="19" spans="1:4" ht="45" customHeight="1" x14ac:dyDescent="0.25">
      <c r="A19" s="3" t="s">
        <v>228</v>
      </c>
      <c r="B19" s="3" t="s">
        <v>15768</v>
      </c>
      <c r="C19" s="3" t="s">
        <v>3243</v>
      </c>
      <c r="D19" s="3" t="s">
        <v>3243</v>
      </c>
    </row>
    <row r="20" spans="1:4" ht="45" customHeight="1" x14ac:dyDescent="0.25">
      <c r="A20" s="3" t="s">
        <v>236</v>
      </c>
      <c r="B20" s="3" t="s">
        <v>15769</v>
      </c>
      <c r="C20" s="3" t="s">
        <v>3243</v>
      </c>
      <c r="D20" s="3" t="s">
        <v>3243</v>
      </c>
    </row>
    <row r="21" spans="1:4" ht="45" customHeight="1" x14ac:dyDescent="0.25">
      <c r="A21" s="3" t="s">
        <v>242</v>
      </c>
      <c r="B21" s="3" t="s">
        <v>15770</v>
      </c>
      <c r="C21" s="3" t="s">
        <v>3243</v>
      </c>
      <c r="D21" s="3" t="s">
        <v>3243</v>
      </c>
    </row>
    <row r="22" spans="1:4" ht="45" customHeight="1" x14ac:dyDescent="0.25">
      <c r="A22" s="3" t="s">
        <v>250</v>
      </c>
      <c r="B22" s="3" t="s">
        <v>15771</v>
      </c>
      <c r="C22" s="3" t="s">
        <v>3243</v>
      </c>
      <c r="D22" s="3" t="s">
        <v>3243</v>
      </c>
    </row>
    <row r="23" spans="1:4" ht="45" customHeight="1" x14ac:dyDescent="0.25">
      <c r="A23" s="3" t="s">
        <v>257</v>
      </c>
      <c r="B23" s="3" t="s">
        <v>15772</v>
      </c>
      <c r="C23" s="3" t="s">
        <v>3243</v>
      </c>
      <c r="D23" s="3" t="s">
        <v>3243</v>
      </c>
    </row>
    <row r="24" spans="1:4" ht="45" customHeight="1" x14ac:dyDescent="0.25">
      <c r="A24" s="3" t="s">
        <v>264</v>
      </c>
      <c r="B24" s="3" t="s">
        <v>15773</v>
      </c>
      <c r="C24" s="3" t="s">
        <v>3243</v>
      </c>
      <c r="D24" s="3" t="s">
        <v>3243</v>
      </c>
    </row>
    <row r="25" spans="1:4" ht="45" customHeight="1" x14ac:dyDescent="0.25">
      <c r="A25" s="3" t="s">
        <v>272</v>
      </c>
      <c r="B25" s="3" t="s">
        <v>15774</v>
      </c>
      <c r="C25" s="3" t="s">
        <v>3243</v>
      </c>
      <c r="D25" s="3" t="s">
        <v>3243</v>
      </c>
    </row>
    <row r="26" spans="1:4" ht="45" customHeight="1" x14ac:dyDescent="0.25">
      <c r="A26" s="3" t="s">
        <v>279</v>
      </c>
      <c r="B26" s="3" t="s">
        <v>15775</v>
      </c>
      <c r="C26" s="3" t="s">
        <v>3243</v>
      </c>
      <c r="D26" s="3" t="s">
        <v>3243</v>
      </c>
    </row>
    <row r="27" spans="1:4" ht="45" customHeight="1" x14ac:dyDescent="0.25">
      <c r="A27" s="3" t="s">
        <v>285</v>
      </c>
      <c r="B27" s="3" t="s">
        <v>15776</v>
      </c>
      <c r="C27" s="3" t="s">
        <v>3243</v>
      </c>
      <c r="D27" s="3" t="s">
        <v>3243</v>
      </c>
    </row>
    <row r="28" spans="1:4" ht="45" customHeight="1" x14ac:dyDescent="0.25">
      <c r="A28" s="3" t="s">
        <v>293</v>
      </c>
      <c r="B28" s="3" t="s">
        <v>15777</v>
      </c>
      <c r="C28" s="3" t="s">
        <v>3243</v>
      </c>
      <c r="D28" s="3" t="s">
        <v>3243</v>
      </c>
    </row>
    <row r="29" spans="1:4" ht="45" customHeight="1" x14ac:dyDescent="0.25">
      <c r="A29" s="3" t="s">
        <v>301</v>
      </c>
      <c r="B29" s="3" t="s">
        <v>15778</v>
      </c>
      <c r="C29" s="3" t="s">
        <v>3243</v>
      </c>
      <c r="D29" s="3" t="s">
        <v>3243</v>
      </c>
    </row>
    <row r="30" spans="1:4" ht="45" customHeight="1" x14ac:dyDescent="0.25">
      <c r="A30" s="3" t="s">
        <v>308</v>
      </c>
      <c r="B30" s="3" t="s">
        <v>15779</v>
      </c>
      <c r="C30" s="3" t="s">
        <v>3243</v>
      </c>
      <c r="D30" s="3" t="s">
        <v>3243</v>
      </c>
    </row>
    <row r="31" spans="1:4" ht="45" customHeight="1" x14ac:dyDescent="0.25">
      <c r="A31" s="3" t="s">
        <v>315</v>
      </c>
      <c r="B31" s="3" t="s">
        <v>15780</v>
      </c>
      <c r="C31" s="3" t="s">
        <v>3243</v>
      </c>
      <c r="D31" s="3" t="s">
        <v>3243</v>
      </c>
    </row>
    <row r="32" spans="1:4" ht="45" customHeight="1" x14ac:dyDescent="0.25">
      <c r="A32" s="3" t="s">
        <v>320</v>
      </c>
      <c r="B32" s="3" t="s">
        <v>15781</v>
      </c>
      <c r="C32" s="3" t="s">
        <v>3243</v>
      </c>
      <c r="D32" s="3" t="s">
        <v>3243</v>
      </c>
    </row>
    <row r="33" spans="1:4" ht="45" customHeight="1" x14ac:dyDescent="0.25">
      <c r="A33" s="3" t="s">
        <v>327</v>
      </c>
      <c r="B33" s="3" t="s">
        <v>15782</v>
      </c>
      <c r="C33" s="3" t="s">
        <v>3243</v>
      </c>
      <c r="D33" s="3" t="s">
        <v>3243</v>
      </c>
    </row>
    <row r="34" spans="1:4" ht="45" customHeight="1" x14ac:dyDescent="0.25">
      <c r="A34" s="3" t="s">
        <v>333</v>
      </c>
      <c r="B34" s="3" t="s">
        <v>15783</v>
      </c>
      <c r="C34" s="3" t="s">
        <v>3243</v>
      </c>
      <c r="D34" s="3" t="s">
        <v>3243</v>
      </c>
    </row>
    <row r="35" spans="1:4" ht="45" customHeight="1" x14ac:dyDescent="0.25">
      <c r="A35" s="3" t="s">
        <v>341</v>
      </c>
      <c r="B35" s="3" t="s">
        <v>15784</v>
      </c>
      <c r="C35" s="3" t="s">
        <v>3243</v>
      </c>
      <c r="D35" s="3" t="s">
        <v>3243</v>
      </c>
    </row>
    <row r="36" spans="1:4" ht="45" customHeight="1" x14ac:dyDescent="0.25">
      <c r="A36" s="3" t="s">
        <v>348</v>
      </c>
      <c r="B36" s="3" t="s">
        <v>15785</v>
      </c>
      <c r="C36" s="3" t="s">
        <v>3243</v>
      </c>
      <c r="D36" s="3" t="s">
        <v>3243</v>
      </c>
    </row>
    <row r="37" spans="1:4" ht="45" customHeight="1" x14ac:dyDescent="0.25">
      <c r="A37" s="3" t="s">
        <v>354</v>
      </c>
      <c r="B37" s="3" t="s">
        <v>15786</v>
      </c>
      <c r="C37" s="3" t="s">
        <v>3243</v>
      </c>
      <c r="D37" s="3" t="s">
        <v>3243</v>
      </c>
    </row>
    <row r="38" spans="1:4" ht="45" customHeight="1" x14ac:dyDescent="0.25">
      <c r="A38" s="3" t="s">
        <v>361</v>
      </c>
      <c r="B38" s="3" t="s">
        <v>15787</v>
      </c>
      <c r="C38" s="3" t="s">
        <v>3243</v>
      </c>
      <c r="D38" s="3" t="s">
        <v>3243</v>
      </c>
    </row>
    <row r="39" spans="1:4" ht="45" customHeight="1" x14ac:dyDescent="0.25">
      <c r="A39" s="3" t="s">
        <v>367</v>
      </c>
      <c r="B39" s="3" t="s">
        <v>15788</v>
      </c>
      <c r="C39" s="3" t="s">
        <v>3243</v>
      </c>
      <c r="D39" s="3" t="s">
        <v>3243</v>
      </c>
    </row>
    <row r="40" spans="1:4" ht="45" customHeight="1" x14ac:dyDescent="0.25">
      <c r="A40" s="3" t="s">
        <v>373</v>
      </c>
      <c r="B40" s="3" t="s">
        <v>15789</v>
      </c>
      <c r="C40" s="3" t="s">
        <v>3243</v>
      </c>
      <c r="D40" s="3" t="s">
        <v>3243</v>
      </c>
    </row>
    <row r="41" spans="1:4" ht="45" customHeight="1" x14ac:dyDescent="0.25">
      <c r="A41" s="3" t="s">
        <v>378</v>
      </c>
      <c r="B41" s="3" t="s">
        <v>15790</v>
      </c>
      <c r="C41" s="3" t="s">
        <v>3243</v>
      </c>
      <c r="D41" s="3" t="s">
        <v>3243</v>
      </c>
    </row>
    <row r="42" spans="1:4" ht="45" customHeight="1" x14ac:dyDescent="0.25">
      <c r="A42" s="3" t="s">
        <v>385</v>
      </c>
      <c r="B42" s="3" t="s">
        <v>15791</v>
      </c>
      <c r="C42" s="3" t="s">
        <v>3243</v>
      </c>
      <c r="D42" s="3" t="s">
        <v>3243</v>
      </c>
    </row>
    <row r="43" spans="1:4" ht="45" customHeight="1" x14ac:dyDescent="0.25">
      <c r="A43" s="3" t="s">
        <v>393</v>
      </c>
      <c r="B43" s="3" t="s">
        <v>15792</v>
      </c>
      <c r="C43" s="3" t="s">
        <v>3243</v>
      </c>
      <c r="D43" s="3" t="s">
        <v>3243</v>
      </c>
    </row>
    <row r="44" spans="1:4" ht="45" customHeight="1" x14ac:dyDescent="0.25">
      <c r="A44" s="3" t="s">
        <v>400</v>
      </c>
      <c r="B44" s="3" t="s">
        <v>15793</v>
      </c>
      <c r="C44" s="3" t="s">
        <v>3243</v>
      </c>
      <c r="D44" s="3" t="s">
        <v>3243</v>
      </c>
    </row>
    <row r="45" spans="1:4" ht="45" customHeight="1" x14ac:dyDescent="0.25">
      <c r="A45" s="3" t="s">
        <v>407</v>
      </c>
      <c r="B45" s="3" t="s">
        <v>15794</v>
      </c>
      <c r="C45" s="3" t="s">
        <v>3243</v>
      </c>
      <c r="D45" s="3" t="s">
        <v>3243</v>
      </c>
    </row>
    <row r="46" spans="1:4" ht="45" customHeight="1" x14ac:dyDescent="0.25">
      <c r="A46" s="3" t="s">
        <v>412</v>
      </c>
      <c r="B46" s="3" t="s">
        <v>15795</v>
      </c>
      <c r="C46" s="3" t="s">
        <v>3243</v>
      </c>
      <c r="D46" s="3" t="s">
        <v>3243</v>
      </c>
    </row>
    <row r="47" spans="1:4" ht="45" customHeight="1" x14ac:dyDescent="0.25">
      <c r="A47" s="3" t="s">
        <v>420</v>
      </c>
      <c r="B47" s="3" t="s">
        <v>15796</v>
      </c>
      <c r="C47" s="3" t="s">
        <v>3243</v>
      </c>
      <c r="D47" s="3" t="s">
        <v>3243</v>
      </c>
    </row>
    <row r="48" spans="1:4" ht="45" customHeight="1" x14ac:dyDescent="0.25">
      <c r="A48" s="3" t="s">
        <v>425</v>
      </c>
      <c r="B48" s="3" t="s">
        <v>15797</v>
      </c>
      <c r="C48" s="3" t="s">
        <v>3243</v>
      </c>
      <c r="D48" s="3" t="s">
        <v>3243</v>
      </c>
    </row>
    <row r="49" spans="1:4" ht="45" customHeight="1" x14ac:dyDescent="0.25">
      <c r="A49" s="3" t="s">
        <v>429</v>
      </c>
      <c r="B49" s="3" t="s">
        <v>15798</v>
      </c>
      <c r="C49" s="3" t="s">
        <v>3243</v>
      </c>
      <c r="D49" s="3" t="s">
        <v>3243</v>
      </c>
    </row>
    <row r="50" spans="1:4" ht="45" customHeight="1" x14ac:dyDescent="0.25">
      <c r="A50" s="3" t="s">
        <v>435</v>
      </c>
      <c r="B50" s="3" t="s">
        <v>15799</v>
      </c>
      <c r="C50" s="3" t="s">
        <v>3243</v>
      </c>
      <c r="D50" s="3" t="s">
        <v>3243</v>
      </c>
    </row>
    <row r="51" spans="1:4" ht="45" customHeight="1" x14ac:dyDescent="0.25">
      <c r="A51" s="3" t="s">
        <v>442</v>
      </c>
      <c r="B51" s="3" t="s">
        <v>15800</v>
      </c>
      <c r="C51" s="3" t="s">
        <v>3243</v>
      </c>
      <c r="D51" s="3" t="s">
        <v>3243</v>
      </c>
    </row>
    <row r="52" spans="1:4" ht="45" customHeight="1" x14ac:dyDescent="0.25">
      <c r="A52" s="3" t="s">
        <v>449</v>
      </c>
      <c r="B52" s="3" t="s">
        <v>15801</v>
      </c>
      <c r="C52" s="3" t="s">
        <v>3243</v>
      </c>
      <c r="D52" s="3" t="s">
        <v>3243</v>
      </c>
    </row>
    <row r="53" spans="1:4" ht="45" customHeight="1" x14ac:dyDescent="0.25">
      <c r="A53" s="3" t="s">
        <v>456</v>
      </c>
      <c r="B53" s="3" t="s">
        <v>15802</v>
      </c>
      <c r="C53" s="3" t="s">
        <v>3243</v>
      </c>
      <c r="D53" s="3" t="s">
        <v>3243</v>
      </c>
    </row>
    <row r="54" spans="1:4" ht="45" customHeight="1" x14ac:dyDescent="0.25">
      <c r="A54" s="3" t="s">
        <v>462</v>
      </c>
      <c r="B54" s="3" t="s">
        <v>15803</v>
      </c>
      <c r="C54" s="3" t="s">
        <v>3243</v>
      </c>
      <c r="D54" s="3" t="s">
        <v>3243</v>
      </c>
    </row>
    <row r="55" spans="1:4" ht="45" customHeight="1" x14ac:dyDescent="0.25">
      <c r="A55" s="3" t="s">
        <v>470</v>
      </c>
      <c r="B55" s="3" t="s">
        <v>15804</v>
      </c>
      <c r="C55" s="3" t="s">
        <v>3243</v>
      </c>
      <c r="D55" s="3" t="s">
        <v>3243</v>
      </c>
    </row>
    <row r="56" spans="1:4" ht="45" customHeight="1" x14ac:dyDescent="0.25">
      <c r="A56" s="3" t="s">
        <v>477</v>
      </c>
      <c r="B56" s="3" t="s">
        <v>15805</v>
      </c>
      <c r="C56" s="3" t="s">
        <v>3243</v>
      </c>
      <c r="D56" s="3" t="s">
        <v>3243</v>
      </c>
    </row>
    <row r="57" spans="1:4" ht="45" customHeight="1" x14ac:dyDescent="0.25">
      <c r="A57" s="3" t="s">
        <v>485</v>
      </c>
      <c r="B57" s="3" t="s">
        <v>15806</v>
      </c>
      <c r="C57" s="3" t="s">
        <v>3243</v>
      </c>
      <c r="D57" s="3" t="s">
        <v>3243</v>
      </c>
    </row>
    <row r="58" spans="1:4" ht="45" customHeight="1" x14ac:dyDescent="0.25">
      <c r="A58" s="3" t="s">
        <v>492</v>
      </c>
      <c r="B58" s="3" t="s">
        <v>15807</v>
      </c>
      <c r="C58" s="3" t="s">
        <v>3243</v>
      </c>
      <c r="D58" s="3" t="s">
        <v>3243</v>
      </c>
    </row>
    <row r="59" spans="1:4" ht="45" customHeight="1" x14ac:dyDescent="0.25">
      <c r="A59" s="3" t="s">
        <v>498</v>
      </c>
      <c r="B59" s="3" t="s">
        <v>15808</v>
      </c>
      <c r="C59" s="3" t="s">
        <v>3243</v>
      </c>
      <c r="D59" s="3" t="s">
        <v>3243</v>
      </c>
    </row>
    <row r="60" spans="1:4" ht="45" customHeight="1" x14ac:dyDescent="0.25">
      <c r="A60" s="3" t="s">
        <v>504</v>
      </c>
      <c r="B60" s="3" t="s">
        <v>15809</v>
      </c>
      <c r="C60" s="3" t="s">
        <v>3243</v>
      </c>
      <c r="D60" s="3" t="s">
        <v>3243</v>
      </c>
    </row>
    <row r="61" spans="1:4" ht="45" customHeight="1" x14ac:dyDescent="0.25">
      <c r="A61" s="3" t="s">
        <v>510</v>
      </c>
      <c r="B61" s="3" t="s">
        <v>15810</v>
      </c>
      <c r="C61" s="3" t="s">
        <v>3243</v>
      </c>
      <c r="D61" s="3" t="s">
        <v>3243</v>
      </c>
    </row>
    <row r="62" spans="1:4" ht="45" customHeight="1" x14ac:dyDescent="0.25">
      <c r="A62" s="3" t="s">
        <v>517</v>
      </c>
      <c r="B62" s="3" t="s">
        <v>15811</v>
      </c>
      <c r="C62" s="3" t="s">
        <v>3243</v>
      </c>
      <c r="D62" s="3" t="s">
        <v>3243</v>
      </c>
    </row>
    <row r="63" spans="1:4" ht="45" customHeight="1" x14ac:dyDescent="0.25">
      <c r="A63" s="3" t="s">
        <v>524</v>
      </c>
      <c r="B63" s="3" t="s">
        <v>15812</v>
      </c>
      <c r="C63" s="3" t="s">
        <v>3243</v>
      </c>
      <c r="D63" s="3" t="s">
        <v>3243</v>
      </c>
    </row>
    <row r="64" spans="1:4" ht="45" customHeight="1" x14ac:dyDescent="0.25">
      <c r="A64" s="3" t="s">
        <v>530</v>
      </c>
      <c r="B64" s="3" t="s">
        <v>15813</v>
      </c>
      <c r="C64" s="3" t="s">
        <v>3243</v>
      </c>
      <c r="D64" s="3" t="s">
        <v>3243</v>
      </c>
    </row>
    <row r="65" spans="1:4" ht="45" customHeight="1" x14ac:dyDescent="0.25">
      <c r="A65" s="3" t="s">
        <v>536</v>
      </c>
      <c r="B65" s="3" t="s">
        <v>15814</v>
      </c>
      <c r="C65" s="3" t="s">
        <v>3243</v>
      </c>
      <c r="D65" s="3" t="s">
        <v>3243</v>
      </c>
    </row>
    <row r="66" spans="1:4" ht="45" customHeight="1" x14ac:dyDescent="0.25">
      <c r="A66" s="3" t="s">
        <v>541</v>
      </c>
      <c r="B66" s="3" t="s">
        <v>15815</v>
      </c>
      <c r="C66" s="3" t="s">
        <v>3243</v>
      </c>
      <c r="D66" s="3" t="s">
        <v>3243</v>
      </c>
    </row>
    <row r="67" spans="1:4" ht="45" customHeight="1" x14ac:dyDescent="0.25">
      <c r="A67" s="3" t="s">
        <v>546</v>
      </c>
      <c r="B67" s="3" t="s">
        <v>15816</v>
      </c>
      <c r="C67" s="3" t="s">
        <v>3243</v>
      </c>
      <c r="D67" s="3" t="s">
        <v>3243</v>
      </c>
    </row>
    <row r="68" spans="1:4" ht="45" customHeight="1" x14ac:dyDescent="0.25">
      <c r="A68" s="3" t="s">
        <v>551</v>
      </c>
      <c r="B68" s="3" t="s">
        <v>15817</v>
      </c>
      <c r="C68" s="3" t="s">
        <v>3243</v>
      </c>
      <c r="D68" s="3" t="s">
        <v>3243</v>
      </c>
    </row>
    <row r="69" spans="1:4" ht="45" customHeight="1" x14ac:dyDescent="0.25">
      <c r="A69" s="3" t="s">
        <v>555</v>
      </c>
      <c r="B69" s="3" t="s">
        <v>15818</v>
      </c>
      <c r="C69" s="3" t="s">
        <v>3243</v>
      </c>
      <c r="D69" s="3" t="s">
        <v>3243</v>
      </c>
    </row>
    <row r="70" spans="1:4" ht="45" customHeight="1" x14ac:dyDescent="0.25">
      <c r="A70" s="3" t="s">
        <v>561</v>
      </c>
      <c r="B70" s="3" t="s">
        <v>15819</v>
      </c>
      <c r="C70" s="3" t="s">
        <v>3243</v>
      </c>
      <c r="D70" s="3" t="s">
        <v>3243</v>
      </c>
    </row>
    <row r="71" spans="1:4" ht="45" customHeight="1" x14ac:dyDescent="0.25">
      <c r="A71" s="3" t="s">
        <v>568</v>
      </c>
      <c r="B71" s="3" t="s">
        <v>15820</v>
      </c>
      <c r="C71" s="3" t="s">
        <v>3243</v>
      </c>
      <c r="D71" s="3" t="s">
        <v>3243</v>
      </c>
    </row>
    <row r="72" spans="1:4" ht="45" customHeight="1" x14ac:dyDescent="0.25">
      <c r="A72" s="3" t="s">
        <v>574</v>
      </c>
      <c r="B72" s="3" t="s">
        <v>15821</v>
      </c>
      <c r="C72" s="3" t="s">
        <v>3243</v>
      </c>
      <c r="D72" s="3" t="s">
        <v>3243</v>
      </c>
    </row>
    <row r="73" spans="1:4" ht="45" customHeight="1" x14ac:dyDescent="0.25">
      <c r="A73" s="3" t="s">
        <v>581</v>
      </c>
      <c r="B73" s="3" t="s">
        <v>15822</v>
      </c>
      <c r="C73" s="3" t="s">
        <v>3243</v>
      </c>
      <c r="D73" s="3" t="s">
        <v>3243</v>
      </c>
    </row>
    <row r="74" spans="1:4" ht="45" customHeight="1" x14ac:dyDescent="0.25">
      <c r="A74" s="3" t="s">
        <v>588</v>
      </c>
      <c r="B74" s="3" t="s">
        <v>15823</v>
      </c>
      <c r="C74" s="3" t="s">
        <v>3243</v>
      </c>
      <c r="D74" s="3" t="s">
        <v>3243</v>
      </c>
    </row>
    <row r="75" spans="1:4" ht="45" customHeight="1" x14ac:dyDescent="0.25">
      <c r="A75" s="3" t="s">
        <v>593</v>
      </c>
      <c r="B75" s="3" t="s">
        <v>15824</v>
      </c>
      <c r="C75" s="3" t="s">
        <v>3243</v>
      </c>
      <c r="D75" s="3" t="s">
        <v>3243</v>
      </c>
    </row>
    <row r="76" spans="1:4" ht="45" customHeight="1" x14ac:dyDescent="0.25">
      <c r="A76" s="3" t="s">
        <v>599</v>
      </c>
      <c r="B76" s="3" t="s">
        <v>15825</v>
      </c>
      <c r="C76" s="3" t="s">
        <v>3243</v>
      </c>
      <c r="D76" s="3" t="s">
        <v>3243</v>
      </c>
    </row>
    <row r="77" spans="1:4" ht="45" customHeight="1" x14ac:dyDescent="0.25">
      <c r="A77" s="3" t="s">
        <v>606</v>
      </c>
      <c r="B77" s="3" t="s">
        <v>15826</v>
      </c>
      <c r="C77" s="3" t="s">
        <v>3243</v>
      </c>
      <c r="D77" s="3" t="s">
        <v>3243</v>
      </c>
    </row>
    <row r="78" spans="1:4" ht="45" customHeight="1" x14ac:dyDescent="0.25">
      <c r="A78" s="3" t="s">
        <v>613</v>
      </c>
      <c r="B78" s="3" t="s">
        <v>15827</v>
      </c>
      <c r="C78" s="3" t="s">
        <v>3243</v>
      </c>
      <c r="D78" s="3" t="s">
        <v>3243</v>
      </c>
    </row>
    <row r="79" spans="1:4" ht="45" customHeight="1" x14ac:dyDescent="0.25">
      <c r="A79" s="3" t="s">
        <v>620</v>
      </c>
      <c r="B79" s="3" t="s">
        <v>15828</v>
      </c>
      <c r="C79" s="3" t="s">
        <v>3243</v>
      </c>
      <c r="D79" s="3" t="s">
        <v>3243</v>
      </c>
    </row>
    <row r="80" spans="1:4" ht="45" customHeight="1" x14ac:dyDescent="0.25">
      <c r="A80" s="3" t="s">
        <v>627</v>
      </c>
      <c r="B80" s="3" t="s">
        <v>15829</v>
      </c>
      <c r="C80" s="3" t="s">
        <v>3243</v>
      </c>
      <c r="D80" s="3" t="s">
        <v>3243</v>
      </c>
    </row>
    <row r="81" spans="1:4" ht="45" customHeight="1" x14ac:dyDescent="0.25">
      <c r="A81" s="3" t="s">
        <v>631</v>
      </c>
      <c r="B81" s="3" t="s">
        <v>15830</v>
      </c>
      <c r="C81" s="3" t="s">
        <v>3243</v>
      </c>
      <c r="D81" s="3" t="s">
        <v>3243</v>
      </c>
    </row>
    <row r="82" spans="1:4" ht="45" customHeight="1" x14ac:dyDescent="0.25">
      <c r="A82" s="3" t="s">
        <v>635</v>
      </c>
      <c r="B82" s="3" t="s">
        <v>15831</v>
      </c>
      <c r="C82" s="3" t="s">
        <v>3243</v>
      </c>
      <c r="D82" s="3" t="s">
        <v>3243</v>
      </c>
    </row>
    <row r="83" spans="1:4" ht="45" customHeight="1" x14ac:dyDescent="0.25">
      <c r="A83" s="3" t="s">
        <v>641</v>
      </c>
      <c r="B83" s="3" t="s">
        <v>15832</v>
      </c>
      <c r="C83" s="3" t="s">
        <v>3243</v>
      </c>
      <c r="D83" s="3" t="s">
        <v>3243</v>
      </c>
    </row>
    <row r="84" spans="1:4" ht="45" customHeight="1" x14ac:dyDescent="0.25">
      <c r="A84" s="3" t="s">
        <v>648</v>
      </c>
      <c r="B84" s="3" t="s">
        <v>15833</v>
      </c>
      <c r="C84" s="3" t="s">
        <v>3243</v>
      </c>
      <c r="D84" s="3" t="s">
        <v>3243</v>
      </c>
    </row>
    <row r="85" spans="1:4" ht="45" customHeight="1" x14ac:dyDescent="0.25">
      <c r="A85" s="3" t="s">
        <v>655</v>
      </c>
      <c r="B85" s="3" t="s">
        <v>15834</v>
      </c>
      <c r="C85" s="3" t="s">
        <v>3243</v>
      </c>
      <c r="D85" s="3" t="s">
        <v>3243</v>
      </c>
    </row>
    <row r="86" spans="1:4" ht="45" customHeight="1" x14ac:dyDescent="0.25">
      <c r="A86" s="3" t="s">
        <v>660</v>
      </c>
      <c r="B86" s="3" t="s">
        <v>15835</v>
      </c>
      <c r="C86" s="3" t="s">
        <v>3243</v>
      </c>
      <c r="D86" s="3" t="s">
        <v>3243</v>
      </c>
    </row>
    <row r="87" spans="1:4" ht="45" customHeight="1" x14ac:dyDescent="0.25">
      <c r="A87" s="3" t="s">
        <v>666</v>
      </c>
      <c r="B87" s="3" t="s">
        <v>15836</v>
      </c>
      <c r="C87" s="3" t="s">
        <v>3243</v>
      </c>
      <c r="D87" s="3" t="s">
        <v>3243</v>
      </c>
    </row>
    <row r="88" spans="1:4" ht="45" customHeight="1" x14ac:dyDescent="0.25">
      <c r="A88" s="3" t="s">
        <v>670</v>
      </c>
      <c r="B88" s="3" t="s">
        <v>15837</v>
      </c>
      <c r="C88" s="3" t="s">
        <v>3243</v>
      </c>
      <c r="D88" s="3" t="s">
        <v>3243</v>
      </c>
    </row>
    <row r="89" spans="1:4" ht="45" customHeight="1" x14ac:dyDescent="0.25">
      <c r="A89" s="3" t="s">
        <v>678</v>
      </c>
      <c r="B89" s="3" t="s">
        <v>15838</v>
      </c>
      <c r="C89" s="3" t="s">
        <v>3243</v>
      </c>
      <c r="D89" s="3" t="s">
        <v>3243</v>
      </c>
    </row>
    <row r="90" spans="1:4" ht="45" customHeight="1" x14ac:dyDescent="0.25">
      <c r="A90" s="3" t="s">
        <v>684</v>
      </c>
      <c r="B90" s="3" t="s">
        <v>15839</v>
      </c>
      <c r="C90" s="3" t="s">
        <v>3243</v>
      </c>
      <c r="D90" s="3" t="s">
        <v>3243</v>
      </c>
    </row>
    <row r="91" spans="1:4" ht="45" customHeight="1" x14ac:dyDescent="0.25">
      <c r="A91" s="3" t="s">
        <v>691</v>
      </c>
      <c r="B91" s="3" t="s">
        <v>15840</v>
      </c>
      <c r="C91" s="3" t="s">
        <v>3243</v>
      </c>
      <c r="D91" s="3" t="s">
        <v>3243</v>
      </c>
    </row>
    <row r="92" spans="1:4" ht="45" customHeight="1" x14ac:dyDescent="0.25">
      <c r="A92" s="3" t="s">
        <v>695</v>
      </c>
      <c r="B92" s="3" t="s">
        <v>15841</v>
      </c>
      <c r="C92" s="3" t="s">
        <v>3243</v>
      </c>
      <c r="D92" s="3" t="s">
        <v>3243</v>
      </c>
    </row>
    <row r="93" spans="1:4" ht="45" customHeight="1" x14ac:dyDescent="0.25">
      <c r="A93" s="3" t="s">
        <v>700</v>
      </c>
      <c r="B93" s="3" t="s">
        <v>15842</v>
      </c>
      <c r="C93" s="3" t="s">
        <v>3243</v>
      </c>
      <c r="D93" s="3" t="s">
        <v>3243</v>
      </c>
    </row>
    <row r="94" spans="1:4" ht="45" customHeight="1" x14ac:dyDescent="0.25">
      <c r="A94" s="3" t="s">
        <v>708</v>
      </c>
      <c r="B94" s="3" t="s">
        <v>15843</v>
      </c>
      <c r="C94" s="3" t="s">
        <v>3243</v>
      </c>
      <c r="D94" s="3" t="s">
        <v>3243</v>
      </c>
    </row>
    <row r="95" spans="1:4" ht="45" customHeight="1" x14ac:dyDescent="0.25">
      <c r="A95" s="3" t="s">
        <v>715</v>
      </c>
      <c r="B95" s="3" t="s">
        <v>15844</v>
      </c>
      <c r="C95" s="3" t="s">
        <v>3243</v>
      </c>
      <c r="D95" s="3" t="s">
        <v>3243</v>
      </c>
    </row>
    <row r="96" spans="1:4" ht="45" customHeight="1" x14ac:dyDescent="0.25">
      <c r="A96" s="3" t="s">
        <v>721</v>
      </c>
      <c r="B96" s="3" t="s">
        <v>15845</v>
      </c>
      <c r="C96" s="3" t="s">
        <v>3243</v>
      </c>
      <c r="D96" s="3" t="s">
        <v>3243</v>
      </c>
    </row>
    <row r="97" spans="1:4" ht="45" customHeight="1" x14ac:dyDescent="0.25">
      <c r="A97" s="3" t="s">
        <v>728</v>
      </c>
      <c r="B97" s="3" t="s">
        <v>15846</v>
      </c>
      <c r="C97" s="3" t="s">
        <v>3243</v>
      </c>
      <c r="D97" s="3" t="s">
        <v>3243</v>
      </c>
    </row>
    <row r="98" spans="1:4" ht="45" customHeight="1" x14ac:dyDescent="0.25">
      <c r="A98" s="3" t="s">
        <v>736</v>
      </c>
      <c r="B98" s="3" t="s">
        <v>15847</v>
      </c>
      <c r="C98" s="3" t="s">
        <v>3243</v>
      </c>
      <c r="D98" s="3" t="s">
        <v>3243</v>
      </c>
    </row>
    <row r="99" spans="1:4" ht="45" customHeight="1" x14ac:dyDescent="0.25">
      <c r="A99" s="3" t="s">
        <v>742</v>
      </c>
      <c r="B99" s="3" t="s">
        <v>15848</v>
      </c>
      <c r="C99" s="3" t="s">
        <v>3243</v>
      </c>
      <c r="D99" s="3" t="s">
        <v>3243</v>
      </c>
    </row>
    <row r="100" spans="1:4" ht="45" customHeight="1" x14ac:dyDescent="0.25">
      <c r="A100" s="3" t="s">
        <v>749</v>
      </c>
      <c r="B100" s="3" t="s">
        <v>15849</v>
      </c>
      <c r="C100" s="3" t="s">
        <v>3243</v>
      </c>
      <c r="D100" s="3" t="s">
        <v>3243</v>
      </c>
    </row>
    <row r="101" spans="1:4" ht="45" customHeight="1" x14ac:dyDescent="0.25">
      <c r="A101" s="3" t="s">
        <v>754</v>
      </c>
      <c r="B101" s="3" t="s">
        <v>15850</v>
      </c>
      <c r="C101" s="3" t="s">
        <v>3243</v>
      </c>
      <c r="D101" s="3" t="s">
        <v>3243</v>
      </c>
    </row>
    <row r="102" spans="1:4" ht="45" customHeight="1" x14ac:dyDescent="0.25">
      <c r="A102" s="3" t="s">
        <v>760</v>
      </c>
      <c r="B102" s="3" t="s">
        <v>15851</v>
      </c>
      <c r="C102" s="3" t="s">
        <v>3243</v>
      </c>
      <c r="D102" s="3" t="s">
        <v>3243</v>
      </c>
    </row>
    <row r="103" spans="1:4" ht="45" customHeight="1" x14ac:dyDescent="0.25">
      <c r="A103" s="3" t="s">
        <v>766</v>
      </c>
      <c r="B103" s="3" t="s">
        <v>15852</v>
      </c>
      <c r="C103" s="3" t="s">
        <v>3243</v>
      </c>
      <c r="D103" s="3" t="s">
        <v>3243</v>
      </c>
    </row>
    <row r="104" spans="1:4" ht="45" customHeight="1" x14ac:dyDescent="0.25">
      <c r="A104" s="3" t="s">
        <v>771</v>
      </c>
      <c r="B104" s="3" t="s">
        <v>15853</v>
      </c>
      <c r="C104" s="3" t="s">
        <v>3243</v>
      </c>
      <c r="D104" s="3" t="s">
        <v>3243</v>
      </c>
    </row>
    <row r="105" spans="1:4" ht="45" customHeight="1" x14ac:dyDescent="0.25">
      <c r="A105" s="3" t="s">
        <v>778</v>
      </c>
      <c r="B105" s="3" t="s">
        <v>15854</v>
      </c>
      <c r="C105" s="3" t="s">
        <v>3243</v>
      </c>
      <c r="D105" s="3" t="s">
        <v>3243</v>
      </c>
    </row>
    <row r="106" spans="1:4" ht="45" customHeight="1" x14ac:dyDescent="0.25">
      <c r="A106" s="3" t="s">
        <v>784</v>
      </c>
      <c r="B106" s="3" t="s">
        <v>15855</v>
      </c>
      <c r="C106" s="3" t="s">
        <v>3243</v>
      </c>
      <c r="D106" s="3" t="s">
        <v>3243</v>
      </c>
    </row>
    <row r="107" spans="1:4" ht="45" customHeight="1" x14ac:dyDescent="0.25">
      <c r="A107" s="3" t="s">
        <v>790</v>
      </c>
      <c r="B107" s="3" t="s">
        <v>15856</v>
      </c>
      <c r="C107" s="3" t="s">
        <v>3243</v>
      </c>
      <c r="D107" s="3" t="s">
        <v>3243</v>
      </c>
    </row>
    <row r="108" spans="1:4" ht="45" customHeight="1" x14ac:dyDescent="0.25">
      <c r="A108" s="3" t="s">
        <v>795</v>
      </c>
      <c r="B108" s="3" t="s">
        <v>15857</v>
      </c>
      <c r="C108" s="3" t="s">
        <v>3243</v>
      </c>
      <c r="D108" s="3" t="s">
        <v>3243</v>
      </c>
    </row>
    <row r="109" spans="1:4" ht="45" customHeight="1" x14ac:dyDescent="0.25">
      <c r="A109" s="3" t="s">
        <v>800</v>
      </c>
      <c r="B109" s="3" t="s">
        <v>15858</v>
      </c>
      <c r="C109" s="3" t="s">
        <v>3243</v>
      </c>
      <c r="D109" s="3" t="s">
        <v>3243</v>
      </c>
    </row>
    <row r="110" spans="1:4" ht="45" customHeight="1" x14ac:dyDescent="0.25">
      <c r="A110" s="3" t="s">
        <v>805</v>
      </c>
      <c r="B110" s="3" t="s">
        <v>15859</v>
      </c>
      <c r="C110" s="3" t="s">
        <v>3243</v>
      </c>
      <c r="D110" s="3" t="s">
        <v>3243</v>
      </c>
    </row>
    <row r="111" spans="1:4" ht="45" customHeight="1" x14ac:dyDescent="0.25">
      <c r="A111" s="3" t="s">
        <v>811</v>
      </c>
      <c r="B111" s="3" t="s">
        <v>15860</v>
      </c>
      <c r="C111" s="3" t="s">
        <v>3243</v>
      </c>
      <c r="D111" s="3" t="s">
        <v>3243</v>
      </c>
    </row>
    <row r="112" spans="1:4" ht="45" customHeight="1" x14ac:dyDescent="0.25">
      <c r="A112" s="3" t="s">
        <v>815</v>
      </c>
      <c r="B112" s="3" t="s">
        <v>15861</v>
      </c>
      <c r="C112" s="3" t="s">
        <v>3243</v>
      </c>
      <c r="D112" s="3" t="s">
        <v>3243</v>
      </c>
    </row>
    <row r="113" spans="1:4" ht="45" customHeight="1" x14ac:dyDescent="0.25">
      <c r="A113" s="3" t="s">
        <v>823</v>
      </c>
      <c r="B113" s="3" t="s">
        <v>15862</v>
      </c>
      <c r="C113" s="3" t="s">
        <v>3243</v>
      </c>
      <c r="D113" s="3" t="s">
        <v>3243</v>
      </c>
    </row>
    <row r="114" spans="1:4" ht="45" customHeight="1" x14ac:dyDescent="0.25">
      <c r="A114" s="3" t="s">
        <v>827</v>
      </c>
      <c r="B114" s="3" t="s">
        <v>15863</v>
      </c>
      <c r="C114" s="3" t="s">
        <v>3243</v>
      </c>
      <c r="D114" s="3" t="s">
        <v>3243</v>
      </c>
    </row>
    <row r="115" spans="1:4" ht="45" customHeight="1" x14ac:dyDescent="0.25">
      <c r="A115" s="3" t="s">
        <v>831</v>
      </c>
      <c r="B115" s="3" t="s">
        <v>15864</v>
      </c>
      <c r="C115" s="3" t="s">
        <v>3243</v>
      </c>
      <c r="D115" s="3" t="s">
        <v>3243</v>
      </c>
    </row>
    <row r="116" spans="1:4" ht="45" customHeight="1" x14ac:dyDescent="0.25">
      <c r="A116" s="3" t="s">
        <v>836</v>
      </c>
      <c r="B116" s="3" t="s">
        <v>15865</v>
      </c>
      <c r="C116" s="3" t="s">
        <v>3243</v>
      </c>
      <c r="D116" s="3" t="s">
        <v>3243</v>
      </c>
    </row>
    <row r="117" spans="1:4" ht="45" customHeight="1" x14ac:dyDescent="0.25">
      <c r="A117" s="3" t="s">
        <v>841</v>
      </c>
      <c r="B117" s="3" t="s">
        <v>15866</v>
      </c>
      <c r="C117" s="3" t="s">
        <v>3243</v>
      </c>
      <c r="D117" s="3" t="s">
        <v>3243</v>
      </c>
    </row>
    <row r="118" spans="1:4" ht="45" customHeight="1" x14ac:dyDescent="0.25">
      <c r="A118" s="3" t="s">
        <v>846</v>
      </c>
      <c r="B118" s="3" t="s">
        <v>15867</v>
      </c>
      <c r="C118" s="3" t="s">
        <v>3243</v>
      </c>
      <c r="D118" s="3" t="s">
        <v>3243</v>
      </c>
    </row>
    <row r="119" spans="1:4" ht="45" customHeight="1" x14ac:dyDescent="0.25">
      <c r="A119" s="3" t="s">
        <v>850</v>
      </c>
      <c r="B119" s="3" t="s">
        <v>15868</v>
      </c>
      <c r="C119" s="3" t="s">
        <v>3243</v>
      </c>
      <c r="D119" s="3" t="s">
        <v>3243</v>
      </c>
    </row>
    <row r="120" spans="1:4" ht="45" customHeight="1" x14ac:dyDescent="0.25">
      <c r="A120" s="3" t="s">
        <v>854</v>
      </c>
      <c r="B120" s="3" t="s">
        <v>15869</v>
      </c>
      <c r="C120" s="3" t="s">
        <v>3243</v>
      </c>
      <c r="D120" s="3" t="s">
        <v>3243</v>
      </c>
    </row>
    <row r="121" spans="1:4" ht="45" customHeight="1" x14ac:dyDescent="0.25">
      <c r="A121" s="3" t="s">
        <v>859</v>
      </c>
      <c r="B121" s="3" t="s">
        <v>15870</v>
      </c>
      <c r="C121" s="3" t="s">
        <v>3243</v>
      </c>
      <c r="D121" s="3" t="s">
        <v>3243</v>
      </c>
    </row>
    <row r="122" spans="1:4" ht="45" customHeight="1" x14ac:dyDescent="0.25">
      <c r="A122" s="3" t="s">
        <v>865</v>
      </c>
      <c r="B122" s="3" t="s">
        <v>15871</v>
      </c>
      <c r="C122" s="3" t="s">
        <v>3243</v>
      </c>
      <c r="D122" s="3" t="s">
        <v>3243</v>
      </c>
    </row>
    <row r="123" spans="1:4" ht="45" customHeight="1" x14ac:dyDescent="0.25">
      <c r="A123" s="3" t="s">
        <v>870</v>
      </c>
      <c r="B123" s="3" t="s">
        <v>15872</v>
      </c>
      <c r="C123" s="3" t="s">
        <v>3243</v>
      </c>
      <c r="D123" s="3" t="s">
        <v>3243</v>
      </c>
    </row>
    <row r="124" spans="1:4" ht="45" customHeight="1" x14ac:dyDescent="0.25">
      <c r="A124" s="3" t="s">
        <v>876</v>
      </c>
      <c r="B124" s="3" t="s">
        <v>15873</v>
      </c>
      <c r="C124" s="3" t="s">
        <v>3243</v>
      </c>
      <c r="D124" s="3" t="s">
        <v>3243</v>
      </c>
    </row>
    <row r="125" spans="1:4" ht="45" customHeight="1" x14ac:dyDescent="0.25">
      <c r="A125" s="3" t="s">
        <v>883</v>
      </c>
      <c r="B125" s="3" t="s">
        <v>15874</v>
      </c>
      <c r="C125" s="3" t="s">
        <v>3243</v>
      </c>
      <c r="D125" s="3" t="s">
        <v>3243</v>
      </c>
    </row>
    <row r="126" spans="1:4" ht="45" customHeight="1" x14ac:dyDescent="0.25">
      <c r="A126" s="3" t="s">
        <v>889</v>
      </c>
      <c r="B126" s="3" t="s">
        <v>15875</v>
      </c>
      <c r="C126" s="3" t="s">
        <v>3243</v>
      </c>
      <c r="D126" s="3" t="s">
        <v>3243</v>
      </c>
    </row>
    <row r="127" spans="1:4" ht="45" customHeight="1" x14ac:dyDescent="0.25">
      <c r="A127" s="3" t="s">
        <v>894</v>
      </c>
      <c r="B127" s="3" t="s">
        <v>15876</v>
      </c>
      <c r="C127" s="3" t="s">
        <v>3243</v>
      </c>
      <c r="D127" s="3" t="s">
        <v>3243</v>
      </c>
    </row>
    <row r="128" spans="1:4" ht="45" customHeight="1" x14ac:dyDescent="0.25">
      <c r="A128" s="3" t="s">
        <v>899</v>
      </c>
      <c r="B128" s="3" t="s">
        <v>15877</v>
      </c>
      <c r="C128" s="3" t="s">
        <v>3243</v>
      </c>
      <c r="D128" s="3" t="s">
        <v>3243</v>
      </c>
    </row>
    <row r="129" spans="1:4" ht="45" customHeight="1" x14ac:dyDescent="0.25">
      <c r="A129" s="3" t="s">
        <v>904</v>
      </c>
      <c r="B129" s="3" t="s">
        <v>15878</v>
      </c>
      <c r="C129" s="3" t="s">
        <v>3243</v>
      </c>
      <c r="D129" s="3" t="s">
        <v>3243</v>
      </c>
    </row>
    <row r="130" spans="1:4" ht="45" customHeight="1" x14ac:dyDescent="0.25">
      <c r="A130" s="3" t="s">
        <v>910</v>
      </c>
      <c r="B130" s="3" t="s">
        <v>15879</v>
      </c>
      <c r="C130" s="3" t="s">
        <v>3243</v>
      </c>
      <c r="D130" s="3" t="s">
        <v>3243</v>
      </c>
    </row>
    <row r="131" spans="1:4" ht="45" customHeight="1" x14ac:dyDescent="0.25">
      <c r="A131" s="3" t="s">
        <v>917</v>
      </c>
      <c r="B131" s="3" t="s">
        <v>15880</v>
      </c>
      <c r="C131" s="3" t="s">
        <v>3243</v>
      </c>
      <c r="D131" s="3" t="s">
        <v>3243</v>
      </c>
    </row>
    <row r="132" spans="1:4" ht="45" customHeight="1" x14ac:dyDescent="0.25">
      <c r="A132" s="3" t="s">
        <v>923</v>
      </c>
      <c r="B132" s="3" t="s">
        <v>15881</v>
      </c>
      <c r="C132" s="3" t="s">
        <v>3243</v>
      </c>
      <c r="D132" s="3" t="s">
        <v>3243</v>
      </c>
    </row>
    <row r="133" spans="1:4" ht="45" customHeight="1" x14ac:dyDescent="0.25">
      <c r="A133" s="3" t="s">
        <v>930</v>
      </c>
      <c r="B133" s="3" t="s">
        <v>15882</v>
      </c>
      <c r="C133" s="3" t="s">
        <v>3243</v>
      </c>
      <c r="D133" s="3" t="s">
        <v>3243</v>
      </c>
    </row>
    <row r="134" spans="1:4" ht="45" customHeight="1" x14ac:dyDescent="0.25">
      <c r="A134" s="3" t="s">
        <v>937</v>
      </c>
      <c r="B134" s="3" t="s">
        <v>15883</v>
      </c>
      <c r="C134" s="3" t="s">
        <v>3243</v>
      </c>
      <c r="D134" s="3" t="s">
        <v>3243</v>
      </c>
    </row>
    <row r="135" spans="1:4" ht="45" customHeight="1" x14ac:dyDescent="0.25">
      <c r="A135" s="3" t="s">
        <v>943</v>
      </c>
      <c r="B135" s="3" t="s">
        <v>15884</v>
      </c>
      <c r="C135" s="3" t="s">
        <v>3243</v>
      </c>
      <c r="D135" s="3" t="s">
        <v>3243</v>
      </c>
    </row>
    <row r="136" spans="1:4" ht="45" customHeight="1" x14ac:dyDescent="0.25">
      <c r="A136" s="3" t="s">
        <v>948</v>
      </c>
      <c r="B136" s="3" t="s">
        <v>15885</v>
      </c>
      <c r="C136" s="3" t="s">
        <v>3243</v>
      </c>
      <c r="D136" s="3" t="s">
        <v>3243</v>
      </c>
    </row>
    <row r="137" spans="1:4" ht="45" customHeight="1" x14ac:dyDescent="0.25">
      <c r="A137" s="3" t="s">
        <v>952</v>
      </c>
      <c r="B137" s="3" t="s">
        <v>15886</v>
      </c>
      <c r="C137" s="3" t="s">
        <v>3243</v>
      </c>
      <c r="D137" s="3" t="s">
        <v>3243</v>
      </c>
    </row>
    <row r="138" spans="1:4" ht="45" customHeight="1" x14ac:dyDescent="0.25">
      <c r="A138" s="3" t="s">
        <v>957</v>
      </c>
      <c r="B138" s="3" t="s">
        <v>15887</v>
      </c>
      <c r="C138" s="3" t="s">
        <v>3243</v>
      </c>
      <c r="D138" s="3" t="s">
        <v>3243</v>
      </c>
    </row>
    <row r="139" spans="1:4" ht="45" customHeight="1" x14ac:dyDescent="0.25">
      <c r="A139" s="3" t="s">
        <v>961</v>
      </c>
      <c r="B139" s="3" t="s">
        <v>15888</v>
      </c>
      <c r="C139" s="3" t="s">
        <v>3243</v>
      </c>
      <c r="D139" s="3" t="s">
        <v>3243</v>
      </c>
    </row>
    <row r="140" spans="1:4" ht="45" customHeight="1" x14ac:dyDescent="0.25">
      <c r="A140" s="3" t="s">
        <v>966</v>
      </c>
      <c r="B140" s="3" t="s">
        <v>15889</v>
      </c>
      <c r="C140" s="3" t="s">
        <v>3243</v>
      </c>
      <c r="D140" s="3" t="s">
        <v>3243</v>
      </c>
    </row>
    <row r="141" spans="1:4" ht="45" customHeight="1" x14ac:dyDescent="0.25">
      <c r="A141" s="3" t="s">
        <v>972</v>
      </c>
      <c r="B141" s="3" t="s">
        <v>15890</v>
      </c>
      <c r="C141" s="3" t="s">
        <v>3243</v>
      </c>
      <c r="D141" s="3" t="s">
        <v>3243</v>
      </c>
    </row>
    <row r="142" spans="1:4" ht="45" customHeight="1" x14ac:dyDescent="0.25">
      <c r="A142" s="3" t="s">
        <v>977</v>
      </c>
      <c r="B142" s="3" t="s">
        <v>15891</v>
      </c>
      <c r="C142" s="3" t="s">
        <v>3243</v>
      </c>
      <c r="D142" s="3" t="s">
        <v>3243</v>
      </c>
    </row>
    <row r="143" spans="1:4" ht="45" customHeight="1" x14ac:dyDescent="0.25">
      <c r="A143" s="3" t="s">
        <v>982</v>
      </c>
      <c r="B143" s="3" t="s">
        <v>15892</v>
      </c>
      <c r="C143" s="3" t="s">
        <v>3243</v>
      </c>
      <c r="D143" s="3" t="s">
        <v>3243</v>
      </c>
    </row>
    <row r="144" spans="1:4" ht="45" customHeight="1" x14ac:dyDescent="0.25">
      <c r="A144" s="3" t="s">
        <v>987</v>
      </c>
      <c r="B144" s="3" t="s">
        <v>15893</v>
      </c>
      <c r="C144" s="3" t="s">
        <v>3243</v>
      </c>
      <c r="D144" s="3" t="s">
        <v>3243</v>
      </c>
    </row>
    <row r="145" spans="1:4" ht="45" customHeight="1" x14ac:dyDescent="0.25">
      <c r="A145" s="3" t="s">
        <v>992</v>
      </c>
      <c r="B145" s="3" t="s">
        <v>15894</v>
      </c>
      <c r="C145" s="3" t="s">
        <v>3243</v>
      </c>
      <c r="D145" s="3" t="s">
        <v>3243</v>
      </c>
    </row>
    <row r="146" spans="1:4" ht="45" customHeight="1" x14ac:dyDescent="0.25">
      <c r="A146" s="3" t="s">
        <v>998</v>
      </c>
      <c r="B146" s="3" t="s">
        <v>15895</v>
      </c>
      <c r="C146" s="3" t="s">
        <v>3243</v>
      </c>
      <c r="D146" s="3" t="s">
        <v>3243</v>
      </c>
    </row>
    <row r="147" spans="1:4" ht="45" customHeight="1" x14ac:dyDescent="0.25">
      <c r="A147" s="3" t="s">
        <v>1004</v>
      </c>
      <c r="B147" s="3" t="s">
        <v>15896</v>
      </c>
      <c r="C147" s="3" t="s">
        <v>3243</v>
      </c>
      <c r="D147" s="3" t="s">
        <v>3243</v>
      </c>
    </row>
    <row r="148" spans="1:4" ht="45" customHeight="1" x14ac:dyDescent="0.25">
      <c r="A148" s="3" t="s">
        <v>1009</v>
      </c>
      <c r="B148" s="3" t="s">
        <v>15897</v>
      </c>
      <c r="C148" s="3" t="s">
        <v>3243</v>
      </c>
      <c r="D148" s="3" t="s">
        <v>3243</v>
      </c>
    </row>
    <row r="149" spans="1:4" ht="45" customHeight="1" x14ac:dyDescent="0.25">
      <c r="A149" s="3" t="s">
        <v>1016</v>
      </c>
      <c r="B149" s="3" t="s">
        <v>15898</v>
      </c>
      <c r="C149" s="3" t="s">
        <v>3243</v>
      </c>
      <c r="D149" s="3" t="s">
        <v>3243</v>
      </c>
    </row>
    <row r="150" spans="1:4" ht="45" customHeight="1" x14ac:dyDescent="0.25">
      <c r="A150" s="3" t="s">
        <v>1021</v>
      </c>
      <c r="B150" s="3" t="s">
        <v>15899</v>
      </c>
      <c r="C150" s="3" t="s">
        <v>3243</v>
      </c>
      <c r="D150" s="3" t="s">
        <v>3243</v>
      </c>
    </row>
    <row r="151" spans="1:4" ht="45" customHeight="1" x14ac:dyDescent="0.25">
      <c r="A151" s="3" t="s">
        <v>1026</v>
      </c>
      <c r="B151" s="3" t="s">
        <v>15900</v>
      </c>
      <c r="C151" s="3" t="s">
        <v>3243</v>
      </c>
      <c r="D151" s="3" t="s">
        <v>3243</v>
      </c>
    </row>
    <row r="152" spans="1:4" ht="45" customHeight="1" x14ac:dyDescent="0.25">
      <c r="A152" s="3" t="s">
        <v>1031</v>
      </c>
      <c r="B152" s="3" t="s">
        <v>15901</v>
      </c>
      <c r="C152" s="3" t="s">
        <v>3243</v>
      </c>
      <c r="D152" s="3" t="s">
        <v>3243</v>
      </c>
    </row>
    <row r="153" spans="1:4" ht="45" customHeight="1" x14ac:dyDescent="0.25">
      <c r="A153" s="3" t="s">
        <v>1037</v>
      </c>
      <c r="B153" s="3" t="s">
        <v>15902</v>
      </c>
      <c r="C153" s="3" t="s">
        <v>3243</v>
      </c>
      <c r="D153" s="3" t="s">
        <v>3243</v>
      </c>
    </row>
    <row r="154" spans="1:4" ht="45" customHeight="1" x14ac:dyDescent="0.25">
      <c r="A154" s="3" t="s">
        <v>1040</v>
      </c>
      <c r="B154" s="3" t="s">
        <v>15903</v>
      </c>
      <c r="C154" s="3" t="s">
        <v>3243</v>
      </c>
      <c r="D154" s="3" t="s">
        <v>3243</v>
      </c>
    </row>
    <row r="155" spans="1:4" ht="45" customHeight="1" x14ac:dyDescent="0.25">
      <c r="A155" s="3" t="s">
        <v>1046</v>
      </c>
      <c r="B155" s="3" t="s">
        <v>15904</v>
      </c>
      <c r="C155" s="3" t="s">
        <v>3243</v>
      </c>
      <c r="D155" s="3" t="s">
        <v>3243</v>
      </c>
    </row>
    <row r="156" spans="1:4" ht="45" customHeight="1" x14ac:dyDescent="0.25">
      <c r="A156" s="3" t="s">
        <v>1052</v>
      </c>
      <c r="B156" s="3" t="s">
        <v>15905</v>
      </c>
      <c r="C156" s="3" t="s">
        <v>3243</v>
      </c>
      <c r="D156" s="3" t="s">
        <v>3243</v>
      </c>
    </row>
    <row r="157" spans="1:4" ht="45" customHeight="1" x14ac:dyDescent="0.25">
      <c r="A157" s="3" t="s">
        <v>1058</v>
      </c>
      <c r="B157" s="3" t="s">
        <v>15906</v>
      </c>
      <c r="C157" s="3" t="s">
        <v>3243</v>
      </c>
      <c r="D157" s="3" t="s">
        <v>3243</v>
      </c>
    </row>
    <row r="158" spans="1:4" ht="45" customHeight="1" x14ac:dyDescent="0.25">
      <c r="A158" s="3" t="s">
        <v>1063</v>
      </c>
      <c r="B158" s="3" t="s">
        <v>15907</v>
      </c>
      <c r="C158" s="3" t="s">
        <v>3243</v>
      </c>
      <c r="D158" s="3" t="s">
        <v>3243</v>
      </c>
    </row>
    <row r="159" spans="1:4" ht="45" customHeight="1" x14ac:dyDescent="0.25">
      <c r="A159" s="3" t="s">
        <v>1068</v>
      </c>
      <c r="B159" s="3" t="s">
        <v>15908</v>
      </c>
      <c r="C159" s="3" t="s">
        <v>3243</v>
      </c>
      <c r="D159" s="3" t="s">
        <v>3243</v>
      </c>
    </row>
    <row r="160" spans="1:4" ht="45" customHeight="1" x14ac:dyDescent="0.25">
      <c r="A160" s="3" t="s">
        <v>1073</v>
      </c>
      <c r="B160" s="3" t="s">
        <v>15909</v>
      </c>
      <c r="C160" s="3" t="s">
        <v>3243</v>
      </c>
      <c r="D160" s="3" t="s">
        <v>3243</v>
      </c>
    </row>
    <row r="161" spans="1:4" ht="45" customHeight="1" x14ac:dyDescent="0.25">
      <c r="A161" s="3" t="s">
        <v>1078</v>
      </c>
      <c r="B161" s="3" t="s">
        <v>15910</v>
      </c>
      <c r="C161" s="3" t="s">
        <v>3243</v>
      </c>
      <c r="D161" s="3" t="s">
        <v>3243</v>
      </c>
    </row>
    <row r="162" spans="1:4" ht="45" customHeight="1" x14ac:dyDescent="0.25">
      <c r="A162" s="3" t="s">
        <v>1085</v>
      </c>
      <c r="B162" s="3" t="s">
        <v>15911</v>
      </c>
      <c r="C162" s="3" t="s">
        <v>3243</v>
      </c>
      <c r="D162" s="3" t="s">
        <v>3243</v>
      </c>
    </row>
    <row r="163" spans="1:4" ht="45" customHeight="1" x14ac:dyDescent="0.25">
      <c r="A163" s="3" t="s">
        <v>1092</v>
      </c>
      <c r="B163" s="3" t="s">
        <v>15912</v>
      </c>
      <c r="C163" s="3" t="s">
        <v>3243</v>
      </c>
      <c r="D163" s="3" t="s">
        <v>3243</v>
      </c>
    </row>
    <row r="164" spans="1:4" ht="45" customHeight="1" x14ac:dyDescent="0.25">
      <c r="A164" s="3" t="s">
        <v>1097</v>
      </c>
      <c r="B164" s="3" t="s">
        <v>15913</v>
      </c>
      <c r="C164" s="3" t="s">
        <v>3243</v>
      </c>
      <c r="D164" s="3" t="s">
        <v>3243</v>
      </c>
    </row>
    <row r="165" spans="1:4" ht="45" customHeight="1" x14ac:dyDescent="0.25">
      <c r="A165" s="3" t="s">
        <v>1103</v>
      </c>
      <c r="B165" s="3" t="s">
        <v>15914</v>
      </c>
      <c r="C165" s="3" t="s">
        <v>3243</v>
      </c>
      <c r="D165" s="3" t="s">
        <v>3243</v>
      </c>
    </row>
    <row r="166" spans="1:4" ht="45" customHeight="1" x14ac:dyDescent="0.25">
      <c r="A166" s="3" t="s">
        <v>1109</v>
      </c>
      <c r="B166" s="3" t="s">
        <v>15915</v>
      </c>
      <c r="C166" s="3" t="s">
        <v>3243</v>
      </c>
      <c r="D166" s="3" t="s">
        <v>3243</v>
      </c>
    </row>
    <row r="167" spans="1:4" ht="45" customHeight="1" x14ac:dyDescent="0.25">
      <c r="A167" s="3" t="s">
        <v>1114</v>
      </c>
      <c r="B167" s="3" t="s">
        <v>15916</v>
      </c>
      <c r="C167" s="3" t="s">
        <v>3243</v>
      </c>
      <c r="D167" s="3" t="s">
        <v>3243</v>
      </c>
    </row>
    <row r="168" spans="1:4" ht="45" customHeight="1" x14ac:dyDescent="0.25">
      <c r="A168" s="3" t="s">
        <v>1120</v>
      </c>
      <c r="B168" s="3" t="s">
        <v>15917</v>
      </c>
      <c r="C168" s="3" t="s">
        <v>3243</v>
      </c>
      <c r="D168" s="3" t="s">
        <v>3243</v>
      </c>
    </row>
    <row r="169" spans="1:4" ht="45" customHeight="1" x14ac:dyDescent="0.25">
      <c r="A169" s="3" t="s">
        <v>1124</v>
      </c>
      <c r="B169" s="3" t="s">
        <v>15918</v>
      </c>
      <c r="C169" s="3" t="s">
        <v>3243</v>
      </c>
      <c r="D169" s="3" t="s">
        <v>3243</v>
      </c>
    </row>
    <row r="170" spans="1:4" ht="45" customHeight="1" x14ac:dyDescent="0.25">
      <c r="A170" s="3" t="s">
        <v>1129</v>
      </c>
      <c r="B170" s="3" t="s">
        <v>15919</v>
      </c>
      <c r="C170" s="3" t="s">
        <v>3243</v>
      </c>
      <c r="D170" s="3" t="s">
        <v>3243</v>
      </c>
    </row>
    <row r="171" spans="1:4" ht="45" customHeight="1" x14ac:dyDescent="0.25">
      <c r="A171" s="3" t="s">
        <v>1134</v>
      </c>
      <c r="B171" s="3" t="s">
        <v>15920</v>
      </c>
      <c r="C171" s="3" t="s">
        <v>3243</v>
      </c>
      <c r="D171" s="3" t="s">
        <v>3243</v>
      </c>
    </row>
    <row r="172" spans="1:4" ht="45" customHeight="1" x14ac:dyDescent="0.25">
      <c r="A172" s="3" t="s">
        <v>1139</v>
      </c>
      <c r="B172" s="3" t="s">
        <v>15921</v>
      </c>
      <c r="C172" s="3" t="s">
        <v>3243</v>
      </c>
      <c r="D172" s="3" t="s">
        <v>3243</v>
      </c>
    </row>
    <row r="173" spans="1:4" ht="45" customHeight="1" x14ac:dyDescent="0.25">
      <c r="A173" s="3" t="s">
        <v>1145</v>
      </c>
      <c r="B173" s="3" t="s">
        <v>15922</v>
      </c>
      <c r="C173" s="3" t="s">
        <v>3243</v>
      </c>
      <c r="D173" s="3" t="s">
        <v>3243</v>
      </c>
    </row>
    <row r="174" spans="1:4" ht="45" customHeight="1" x14ac:dyDescent="0.25">
      <c r="A174" s="3" t="s">
        <v>1152</v>
      </c>
      <c r="B174" s="3" t="s">
        <v>15923</v>
      </c>
      <c r="C174" s="3" t="s">
        <v>3243</v>
      </c>
      <c r="D174" s="3" t="s">
        <v>3243</v>
      </c>
    </row>
    <row r="175" spans="1:4" ht="45" customHeight="1" x14ac:dyDescent="0.25">
      <c r="A175" s="3" t="s">
        <v>1158</v>
      </c>
      <c r="B175" s="3" t="s">
        <v>15924</v>
      </c>
      <c r="C175" s="3" t="s">
        <v>3243</v>
      </c>
      <c r="D175" s="3" t="s">
        <v>3243</v>
      </c>
    </row>
    <row r="176" spans="1:4" ht="45" customHeight="1" x14ac:dyDescent="0.25">
      <c r="A176" s="3" t="s">
        <v>1164</v>
      </c>
      <c r="B176" s="3" t="s">
        <v>15925</v>
      </c>
      <c r="C176" s="3" t="s">
        <v>3243</v>
      </c>
      <c r="D176" s="3" t="s">
        <v>3243</v>
      </c>
    </row>
    <row r="177" spans="1:4" ht="45" customHeight="1" x14ac:dyDescent="0.25">
      <c r="A177" s="3" t="s">
        <v>1169</v>
      </c>
      <c r="B177" s="3" t="s">
        <v>15926</v>
      </c>
      <c r="C177" s="3" t="s">
        <v>3243</v>
      </c>
      <c r="D177" s="3" t="s">
        <v>3243</v>
      </c>
    </row>
    <row r="178" spans="1:4" ht="45" customHeight="1" x14ac:dyDescent="0.25">
      <c r="A178" s="3" t="s">
        <v>1175</v>
      </c>
      <c r="B178" s="3" t="s">
        <v>15927</v>
      </c>
      <c r="C178" s="3" t="s">
        <v>3243</v>
      </c>
      <c r="D178" s="3" t="s">
        <v>3243</v>
      </c>
    </row>
    <row r="179" spans="1:4" ht="45" customHeight="1" x14ac:dyDescent="0.25">
      <c r="A179" s="3" t="s">
        <v>1181</v>
      </c>
      <c r="B179" s="3" t="s">
        <v>15928</v>
      </c>
      <c r="C179" s="3" t="s">
        <v>3243</v>
      </c>
      <c r="D179" s="3" t="s">
        <v>3243</v>
      </c>
    </row>
    <row r="180" spans="1:4" ht="45" customHeight="1" x14ac:dyDescent="0.25">
      <c r="A180" s="3" t="s">
        <v>1185</v>
      </c>
      <c r="B180" s="3" t="s">
        <v>15929</v>
      </c>
      <c r="C180" s="3" t="s">
        <v>3243</v>
      </c>
      <c r="D180" s="3" t="s">
        <v>3243</v>
      </c>
    </row>
    <row r="181" spans="1:4" ht="45" customHeight="1" x14ac:dyDescent="0.25">
      <c r="A181" s="3" t="s">
        <v>1190</v>
      </c>
      <c r="B181" s="3" t="s">
        <v>15930</v>
      </c>
      <c r="C181" s="3" t="s">
        <v>3243</v>
      </c>
      <c r="D181" s="3" t="s">
        <v>3243</v>
      </c>
    </row>
    <row r="182" spans="1:4" ht="45" customHeight="1" x14ac:dyDescent="0.25">
      <c r="A182" s="3" t="s">
        <v>1196</v>
      </c>
      <c r="B182" s="3" t="s">
        <v>15931</v>
      </c>
      <c r="C182" s="3" t="s">
        <v>3243</v>
      </c>
      <c r="D182" s="3" t="s">
        <v>3243</v>
      </c>
    </row>
    <row r="183" spans="1:4" ht="45" customHeight="1" x14ac:dyDescent="0.25">
      <c r="A183" s="3" t="s">
        <v>1202</v>
      </c>
      <c r="B183" s="3" t="s">
        <v>15932</v>
      </c>
      <c r="C183" s="3" t="s">
        <v>3243</v>
      </c>
      <c r="D183" s="3" t="s">
        <v>3243</v>
      </c>
    </row>
    <row r="184" spans="1:4" ht="45" customHeight="1" x14ac:dyDescent="0.25">
      <c r="A184" s="3" t="s">
        <v>1205</v>
      </c>
      <c r="B184" s="3" t="s">
        <v>15933</v>
      </c>
      <c r="C184" s="3" t="s">
        <v>3243</v>
      </c>
      <c r="D184" s="3" t="s">
        <v>3243</v>
      </c>
    </row>
    <row r="185" spans="1:4" ht="45" customHeight="1" x14ac:dyDescent="0.25">
      <c r="A185" s="3" t="s">
        <v>1209</v>
      </c>
      <c r="B185" s="3" t="s">
        <v>15934</v>
      </c>
      <c r="C185" s="3" t="s">
        <v>3243</v>
      </c>
      <c r="D185" s="3" t="s">
        <v>3243</v>
      </c>
    </row>
    <row r="186" spans="1:4" ht="45" customHeight="1" x14ac:dyDescent="0.25">
      <c r="A186" s="3" t="s">
        <v>1214</v>
      </c>
      <c r="B186" s="3" t="s">
        <v>15935</v>
      </c>
      <c r="C186" s="3" t="s">
        <v>3243</v>
      </c>
      <c r="D186" s="3" t="s">
        <v>3243</v>
      </c>
    </row>
    <row r="187" spans="1:4" ht="45" customHeight="1" x14ac:dyDescent="0.25">
      <c r="A187" s="3" t="s">
        <v>1217</v>
      </c>
      <c r="B187" s="3" t="s">
        <v>15936</v>
      </c>
      <c r="C187" s="3" t="s">
        <v>3243</v>
      </c>
      <c r="D187" s="3" t="s">
        <v>3243</v>
      </c>
    </row>
    <row r="188" spans="1:4" ht="45" customHeight="1" x14ac:dyDescent="0.25">
      <c r="A188" s="3" t="s">
        <v>1221</v>
      </c>
      <c r="B188" s="3" t="s">
        <v>15937</v>
      </c>
      <c r="C188" s="3" t="s">
        <v>3243</v>
      </c>
      <c r="D188" s="3" t="s">
        <v>3243</v>
      </c>
    </row>
    <row r="189" spans="1:4" ht="45" customHeight="1" x14ac:dyDescent="0.25">
      <c r="A189" s="3" t="s">
        <v>1227</v>
      </c>
      <c r="B189" s="3" t="s">
        <v>15938</v>
      </c>
      <c r="C189" s="3" t="s">
        <v>3243</v>
      </c>
      <c r="D189" s="3" t="s">
        <v>3243</v>
      </c>
    </row>
    <row r="190" spans="1:4" ht="45" customHeight="1" x14ac:dyDescent="0.25">
      <c r="A190" s="3" t="s">
        <v>1231</v>
      </c>
      <c r="B190" s="3" t="s">
        <v>15939</v>
      </c>
      <c r="C190" s="3" t="s">
        <v>3243</v>
      </c>
      <c r="D190" s="3" t="s">
        <v>3243</v>
      </c>
    </row>
    <row r="191" spans="1:4" ht="45" customHeight="1" x14ac:dyDescent="0.25">
      <c r="A191" s="3" t="s">
        <v>1236</v>
      </c>
      <c r="B191" s="3" t="s">
        <v>15940</v>
      </c>
      <c r="C191" s="3" t="s">
        <v>3243</v>
      </c>
      <c r="D191" s="3" t="s">
        <v>3243</v>
      </c>
    </row>
    <row r="192" spans="1:4" ht="45" customHeight="1" x14ac:dyDescent="0.25">
      <c r="A192" s="3" t="s">
        <v>1240</v>
      </c>
      <c r="B192" s="3" t="s">
        <v>15941</v>
      </c>
      <c r="C192" s="3" t="s">
        <v>3243</v>
      </c>
      <c r="D192" s="3" t="s">
        <v>3243</v>
      </c>
    </row>
    <row r="193" spans="1:4" ht="45" customHeight="1" x14ac:dyDescent="0.25">
      <c r="A193" s="3" t="s">
        <v>1245</v>
      </c>
      <c r="B193" s="3" t="s">
        <v>15942</v>
      </c>
      <c r="C193" s="3" t="s">
        <v>3243</v>
      </c>
      <c r="D193" s="3" t="s">
        <v>3243</v>
      </c>
    </row>
    <row r="194" spans="1:4" ht="45" customHeight="1" x14ac:dyDescent="0.25">
      <c r="A194" s="3" t="s">
        <v>1247</v>
      </c>
      <c r="B194" s="3" t="s">
        <v>15943</v>
      </c>
      <c r="C194" s="3" t="s">
        <v>3243</v>
      </c>
      <c r="D194" s="3" t="s">
        <v>3243</v>
      </c>
    </row>
    <row r="195" spans="1:4" ht="45" customHeight="1" x14ac:dyDescent="0.25">
      <c r="A195" s="3" t="s">
        <v>1253</v>
      </c>
      <c r="B195" s="3" t="s">
        <v>15944</v>
      </c>
      <c r="C195" s="3" t="s">
        <v>3243</v>
      </c>
      <c r="D195" s="3" t="s">
        <v>3243</v>
      </c>
    </row>
    <row r="196" spans="1:4" ht="45" customHeight="1" x14ac:dyDescent="0.25">
      <c r="A196" s="3" t="s">
        <v>1259</v>
      </c>
      <c r="B196" s="3" t="s">
        <v>15945</v>
      </c>
      <c r="C196" s="3" t="s">
        <v>3243</v>
      </c>
      <c r="D196" s="3" t="s">
        <v>3243</v>
      </c>
    </row>
    <row r="197" spans="1:4" ht="45" customHeight="1" x14ac:dyDescent="0.25">
      <c r="A197" s="3" t="s">
        <v>1267</v>
      </c>
      <c r="B197" s="3" t="s">
        <v>15946</v>
      </c>
      <c r="C197" s="3" t="s">
        <v>3243</v>
      </c>
      <c r="D197" s="3" t="s">
        <v>3243</v>
      </c>
    </row>
    <row r="198" spans="1:4" ht="45" customHeight="1" x14ac:dyDescent="0.25">
      <c r="A198" s="3" t="s">
        <v>1272</v>
      </c>
      <c r="B198" s="3" t="s">
        <v>15947</v>
      </c>
      <c r="C198" s="3" t="s">
        <v>3243</v>
      </c>
      <c r="D198" s="3" t="s">
        <v>3243</v>
      </c>
    </row>
    <row r="199" spans="1:4" ht="45" customHeight="1" x14ac:dyDescent="0.25">
      <c r="A199" s="3" t="s">
        <v>1279</v>
      </c>
      <c r="B199" s="3" t="s">
        <v>15948</v>
      </c>
      <c r="C199" s="3" t="s">
        <v>3243</v>
      </c>
      <c r="D199" s="3" t="s">
        <v>3243</v>
      </c>
    </row>
    <row r="200" spans="1:4" ht="45" customHeight="1" x14ac:dyDescent="0.25">
      <c r="A200" s="3" t="s">
        <v>1285</v>
      </c>
      <c r="B200" s="3" t="s">
        <v>15949</v>
      </c>
      <c r="C200" s="3" t="s">
        <v>3243</v>
      </c>
      <c r="D200" s="3" t="s">
        <v>3243</v>
      </c>
    </row>
    <row r="201" spans="1:4" ht="45" customHeight="1" x14ac:dyDescent="0.25">
      <c r="A201" s="3" t="s">
        <v>1291</v>
      </c>
      <c r="B201" s="3" t="s">
        <v>15950</v>
      </c>
      <c r="C201" s="3" t="s">
        <v>3243</v>
      </c>
      <c r="D201" s="3" t="s">
        <v>3243</v>
      </c>
    </row>
    <row r="202" spans="1:4" ht="45" customHeight="1" x14ac:dyDescent="0.25">
      <c r="A202" s="3" t="s">
        <v>1295</v>
      </c>
      <c r="B202" s="3" t="s">
        <v>15951</v>
      </c>
      <c r="C202" s="3" t="s">
        <v>3243</v>
      </c>
      <c r="D202" s="3" t="s">
        <v>3243</v>
      </c>
    </row>
    <row r="203" spans="1:4" ht="45" customHeight="1" x14ac:dyDescent="0.25">
      <c r="A203" s="3" t="s">
        <v>1300</v>
      </c>
      <c r="B203" s="3" t="s">
        <v>15952</v>
      </c>
      <c r="C203" s="3" t="s">
        <v>3243</v>
      </c>
      <c r="D203" s="3" t="s">
        <v>3243</v>
      </c>
    </row>
    <row r="204" spans="1:4" ht="45" customHeight="1" x14ac:dyDescent="0.25">
      <c r="A204" s="3" t="s">
        <v>1304</v>
      </c>
      <c r="B204" s="3" t="s">
        <v>15953</v>
      </c>
      <c r="C204" s="3" t="s">
        <v>3243</v>
      </c>
      <c r="D204" s="3" t="s">
        <v>3243</v>
      </c>
    </row>
    <row r="205" spans="1:4" ht="45" customHeight="1" x14ac:dyDescent="0.25">
      <c r="A205" s="3" t="s">
        <v>1310</v>
      </c>
      <c r="B205" s="3" t="s">
        <v>15954</v>
      </c>
      <c r="C205" s="3" t="s">
        <v>3243</v>
      </c>
      <c r="D205" s="3" t="s">
        <v>3243</v>
      </c>
    </row>
    <row r="206" spans="1:4" ht="45" customHeight="1" x14ac:dyDescent="0.25">
      <c r="A206" s="3" t="s">
        <v>1314</v>
      </c>
      <c r="B206" s="3" t="s">
        <v>15955</v>
      </c>
      <c r="C206" s="3" t="s">
        <v>3243</v>
      </c>
      <c r="D206" s="3" t="s">
        <v>3243</v>
      </c>
    </row>
    <row r="207" spans="1:4" ht="45" customHeight="1" x14ac:dyDescent="0.25">
      <c r="A207" s="3" t="s">
        <v>1319</v>
      </c>
      <c r="B207" s="3" t="s">
        <v>15956</v>
      </c>
      <c r="C207" s="3" t="s">
        <v>3243</v>
      </c>
      <c r="D207" s="3" t="s">
        <v>3243</v>
      </c>
    </row>
    <row r="208" spans="1:4" ht="45" customHeight="1" x14ac:dyDescent="0.25">
      <c r="A208" s="3" t="s">
        <v>1322</v>
      </c>
      <c r="B208" s="3" t="s">
        <v>15957</v>
      </c>
      <c r="C208" s="3" t="s">
        <v>3243</v>
      </c>
      <c r="D208" s="3" t="s">
        <v>3243</v>
      </c>
    </row>
    <row r="209" spans="1:4" ht="45" customHeight="1" x14ac:dyDescent="0.25">
      <c r="A209" s="3" t="s">
        <v>1326</v>
      </c>
      <c r="B209" s="3" t="s">
        <v>15958</v>
      </c>
      <c r="C209" s="3" t="s">
        <v>3243</v>
      </c>
      <c r="D209" s="3" t="s">
        <v>3243</v>
      </c>
    </row>
    <row r="210" spans="1:4" ht="45" customHeight="1" x14ac:dyDescent="0.25">
      <c r="A210" s="3" t="s">
        <v>1332</v>
      </c>
      <c r="B210" s="3" t="s">
        <v>15959</v>
      </c>
      <c r="C210" s="3" t="s">
        <v>3243</v>
      </c>
      <c r="D210" s="3" t="s">
        <v>3243</v>
      </c>
    </row>
    <row r="211" spans="1:4" ht="45" customHeight="1" x14ac:dyDescent="0.25">
      <c r="A211" s="3" t="s">
        <v>1335</v>
      </c>
      <c r="B211" s="3" t="s">
        <v>15960</v>
      </c>
      <c r="C211" s="3" t="s">
        <v>3243</v>
      </c>
      <c r="D211" s="3" t="s">
        <v>3243</v>
      </c>
    </row>
    <row r="212" spans="1:4" ht="45" customHeight="1" x14ac:dyDescent="0.25">
      <c r="A212" s="3" t="s">
        <v>1338</v>
      </c>
      <c r="B212" s="3" t="s">
        <v>15961</v>
      </c>
      <c r="C212" s="3" t="s">
        <v>3243</v>
      </c>
      <c r="D212" s="3" t="s">
        <v>3243</v>
      </c>
    </row>
    <row r="213" spans="1:4" ht="45" customHeight="1" x14ac:dyDescent="0.25">
      <c r="A213" s="3" t="s">
        <v>1343</v>
      </c>
      <c r="B213" s="3" t="s">
        <v>15962</v>
      </c>
      <c r="C213" s="3" t="s">
        <v>3243</v>
      </c>
      <c r="D213" s="3" t="s">
        <v>3243</v>
      </c>
    </row>
    <row r="214" spans="1:4" ht="45" customHeight="1" x14ac:dyDescent="0.25">
      <c r="A214" s="3" t="s">
        <v>1349</v>
      </c>
      <c r="B214" s="3" t="s">
        <v>15963</v>
      </c>
      <c r="C214" s="3" t="s">
        <v>3243</v>
      </c>
      <c r="D214" s="3" t="s">
        <v>3243</v>
      </c>
    </row>
    <row r="215" spans="1:4" ht="45" customHeight="1" x14ac:dyDescent="0.25">
      <c r="A215" s="3" t="s">
        <v>1352</v>
      </c>
      <c r="B215" s="3" t="s">
        <v>15964</v>
      </c>
      <c r="C215" s="3" t="s">
        <v>3243</v>
      </c>
      <c r="D215" s="3" t="s">
        <v>3243</v>
      </c>
    </row>
    <row r="216" spans="1:4" ht="45" customHeight="1" x14ac:dyDescent="0.25">
      <c r="A216" s="3" t="s">
        <v>1358</v>
      </c>
      <c r="B216" s="3" t="s">
        <v>15965</v>
      </c>
      <c r="C216" s="3" t="s">
        <v>3243</v>
      </c>
      <c r="D216" s="3" t="s">
        <v>3243</v>
      </c>
    </row>
    <row r="217" spans="1:4" ht="45" customHeight="1" x14ac:dyDescent="0.25">
      <c r="A217" s="3" t="s">
        <v>1363</v>
      </c>
      <c r="B217" s="3" t="s">
        <v>15966</v>
      </c>
      <c r="C217" s="3" t="s">
        <v>3243</v>
      </c>
      <c r="D217" s="3" t="s">
        <v>3243</v>
      </c>
    </row>
    <row r="218" spans="1:4" ht="45" customHeight="1" x14ac:dyDescent="0.25">
      <c r="A218" s="3" t="s">
        <v>1369</v>
      </c>
      <c r="B218" s="3" t="s">
        <v>15967</v>
      </c>
      <c r="C218" s="3" t="s">
        <v>3243</v>
      </c>
      <c r="D218" s="3" t="s">
        <v>3243</v>
      </c>
    </row>
    <row r="219" spans="1:4" ht="45" customHeight="1" x14ac:dyDescent="0.25">
      <c r="A219" s="3" t="s">
        <v>1375</v>
      </c>
      <c r="B219" s="3" t="s">
        <v>15968</v>
      </c>
      <c r="C219" s="3" t="s">
        <v>3243</v>
      </c>
      <c r="D219" s="3" t="s">
        <v>3243</v>
      </c>
    </row>
    <row r="220" spans="1:4" ht="45" customHeight="1" x14ac:dyDescent="0.25">
      <c r="A220" s="3" t="s">
        <v>1381</v>
      </c>
      <c r="B220" s="3" t="s">
        <v>15969</v>
      </c>
      <c r="C220" s="3" t="s">
        <v>3243</v>
      </c>
      <c r="D220" s="3" t="s">
        <v>3243</v>
      </c>
    </row>
    <row r="221" spans="1:4" ht="45" customHeight="1" x14ac:dyDescent="0.25">
      <c r="A221" s="3" t="s">
        <v>1387</v>
      </c>
      <c r="B221" s="3" t="s">
        <v>15970</v>
      </c>
      <c r="C221" s="3" t="s">
        <v>3243</v>
      </c>
      <c r="D221" s="3" t="s">
        <v>3243</v>
      </c>
    </row>
    <row r="222" spans="1:4" ht="45" customHeight="1" x14ac:dyDescent="0.25">
      <c r="A222" s="3" t="s">
        <v>1392</v>
      </c>
      <c r="B222" s="3" t="s">
        <v>15971</v>
      </c>
      <c r="C222" s="3" t="s">
        <v>3243</v>
      </c>
      <c r="D222" s="3" t="s">
        <v>3243</v>
      </c>
    </row>
    <row r="223" spans="1:4" ht="45" customHeight="1" x14ac:dyDescent="0.25">
      <c r="A223" s="3" t="s">
        <v>1400</v>
      </c>
      <c r="B223" s="3" t="s">
        <v>15972</v>
      </c>
      <c r="C223" s="3" t="s">
        <v>3243</v>
      </c>
      <c r="D223" s="3" t="s">
        <v>3243</v>
      </c>
    </row>
    <row r="224" spans="1:4" ht="45" customHeight="1" x14ac:dyDescent="0.25">
      <c r="A224" s="3" t="s">
        <v>1405</v>
      </c>
      <c r="B224" s="3" t="s">
        <v>15973</v>
      </c>
      <c r="C224" s="3" t="s">
        <v>3243</v>
      </c>
      <c r="D224" s="3" t="s">
        <v>3243</v>
      </c>
    </row>
    <row r="225" spans="1:4" ht="45" customHeight="1" x14ac:dyDescent="0.25">
      <c r="A225" s="3" t="s">
        <v>1410</v>
      </c>
      <c r="B225" s="3" t="s">
        <v>15974</v>
      </c>
      <c r="C225" s="3" t="s">
        <v>3243</v>
      </c>
      <c r="D225" s="3" t="s">
        <v>3243</v>
      </c>
    </row>
    <row r="226" spans="1:4" ht="45" customHeight="1" x14ac:dyDescent="0.25">
      <c r="A226" s="3" t="s">
        <v>1416</v>
      </c>
      <c r="B226" s="3" t="s">
        <v>15975</v>
      </c>
      <c r="C226" s="3" t="s">
        <v>3243</v>
      </c>
      <c r="D226" s="3" t="s">
        <v>3243</v>
      </c>
    </row>
    <row r="227" spans="1:4" ht="45" customHeight="1" x14ac:dyDescent="0.25">
      <c r="A227" s="3" t="s">
        <v>1419</v>
      </c>
      <c r="B227" s="3" t="s">
        <v>15976</v>
      </c>
      <c r="C227" s="3" t="s">
        <v>3243</v>
      </c>
      <c r="D227" s="3" t="s">
        <v>3243</v>
      </c>
    </row>
    <row r="228" spans="1:4" ht="45" customHeight="1" x14ac:dyDescent="0.25">
      <c r="A228" s="3" t="s">
        <v>1422</v>
      </c>
      <c r="B228" s="3" t="s">
        <v>15977</v>
      </c>
      <c r="C228" s="3" t="s">
        <v>3243</v>
      </c>
      <c r="D228" s="3" t="s">
        <v>3243</v>
      </c>
    </row>
    <row r="229" spans="1:4" ht="45" customHeight="1" x14ac:dyDescent="0.25">
      <c r="A229" s="3" t="s">
        <v>1429</v>
      </c>
      <c r="B229" s="3" t="s">
        <v>15978</v>
      </c>
      <c r="C229" s="3" t="s">
        <v>3243</v>
      </c>
      <c r="D229" s="3" t="s">
        <v>3243</v>
      </c>
    </row>
    <row r="230" spans="1:4" ht="45" customHeight="1" x14ac:dyDescent="0.25">
      <c r="A230" s="3" t="s">
        <v>1434</v>
      </c>
      <c r="B230" s="3" t="s">
        <v>15979</v>
      </c>
      <c r="C230" s="3" t="s">
        <v>3243</v>
      </c>
      <c r="D230" s="3" t="s">
        <v>3243</v>
      </c>
    </row>
    <row r="231" spans="1:4" ht="45" customHeight="1" x14ac:dyDescent="0.25">
      <c r="A231" s="3" t="s">
        <v>1438</v>
      </c>
      <c r="B231" s="3" t="s">
        <v>15980</v>
      </c>
      <c r="C231" s="3" t="s">
        <v>3243</v>
      </c>
      <c r="D231" s="3" t="s">
        <v>3243</v>
      </c>
    </row>
    <row r="232" spans="1:4" ht="45" customHeight="1" x14ac:dyDescent="0.25">
      <c r="A232" s="3" t="s">
        <v>1443</v>
      </c>
      <c r="B232" s="3" t="s">
        <v>15981</v>
      </c>
      <c r="C232" s="3" t="s">
        <v>3243</v>
      </c>
      <c r="D232" s="3" t="s">
        <v>3243</v>
      </c>
    </row>
    <row r="233" spans="1:4" ht="45" customHeight="1" x14ac:dyDescent="0.25">
      <c r="A233" s="3" t="s">
        <v>1446</v>
      </c>
      <c r="B233" s="3" t="s">
        <v>15982</v>
      </c>
      <c r="C233" s="3" t="s">
        <v>3243</v>
      </c>
      <c r="D233" s="3" t="s">
        <v>3243</v>
      </c>
    </row>
    <row r="234" spans="1:4" ht="45" customHeight="1" x14ac:dyDescent="0.25">
      <c r="A234" s="3" t="s">
        <v>1452</v>
      </c>
      <c r="B234" s="3" t="s">
        <v>15983</v>
      </c>
      <c r="C234" s="3" t="s">
        <v>3243</v>
      </c>
      <c r="D234" s="3" t="s">
        <v>3243</v>
      </c>
    </row>
    <row r="235" spans="1:4" ht="45" customHeight="1" x14ac:dyDescent="0.25">
      <c r="A235" s="3" t="s">
        <v>1458</v>
      </c>
      <c r="B235" s="3" t="s">
        <v>15984</v>
      </c>
      <c r="C235" s="3" t="s">
        <v>3243</v>
      </c>
      <c r="D235" s="3" t="s">
        <v>3243</v>
      </c>
    </row>
    <row r="236" spans="1:4" ht="45" customHeight="1" x14ac:dyDescent="0.25">
      <c r="A236" s="3" t="s">
        <v>1462</v>
      </c>
      <c r="B236" s="3" t="s">
        <v>15985</v>
      </c>
      <c r="C236" s="3" t="s">
        <v>3243</v>
      </c>
      <c r="D236" s="3" t="s">
        <v>3243</v>
      </c>
    </row>
    <row r="237" spans="1:4" ht="45" customHeight="1" x14ac:dyDescent="0.25">
      <c r="A237" s="3" t="s">
        <v>1465</v>
      </c>
      <c r="B237" s="3" t="s">
        <v>15986</v>
      </c>
      <c r="C237" s="3" t="s">
        <v>3243</v>
      </c>
      <c r="D237" s="3" t="s">
        <v>3243</v>
      </c>
    </row>
    <row r="238" spans="1:4" ht="45" customHeight="1" x14ac:dyDescent="0.25">
      <c r="A238" s="3" t="s">
        <v>1470</v>
      </c>
      <c r="B238" s="3" t="s">
        <v>15987</v>
      </c>
      <c r="C238" s="3" t="s">
        <v>3243</v>
      </c>
      <c r="D238" s="3" t="s">
        <v>3243</v>
      </c>
    </row>
    <row r="239" spans="1:4" ht="45" customHeight="1" x14ac:dyDescent="0.25">
      <c r="A239" s="3" t="s">
        <v>1477</v>
      </c>
      <c r="B239" s="3" t="s">
        <v>15988</v>
      </c>
      <c r="C239" s="3" t="s">
        <v>3243</v>
      </c>
      <c r="D239" s="3" t="s">
        <v>3243</v>
      </c>
    </row>
    <row r="240" spans="1:4" ht="45" customHeight="1" x14ac:dyDescent="0.25">
      <c r="A240" s="3" t="s">
        <v>1480</v>
      </c>
      <c r="B240" s="3" t="s">
        <v>15989</v>
      </c>
      <c r="C240" s="3" t="s">
        <v>3243</v>
      </c>
      <c r="D240" s="3" t="s">
        <v>3243</v>
      </c>
    </row>
    <row r="241" spans="1:4" ht="45" customHeight="1" x14ac:dyDescent="0.25">
      <c r="A241" s="3" t="s">
        <v>1484</v>
      </c>
      <c r="B241" s="3" t="s">
        <v>15990</v>
      </c>
      <c r="C241" s="3" t="s">
        <v>3243</v>
      </c>
      <c r="D241" s="3" t="s">
        <v>3243</v>
      </c>
    </row>
    <row r="242" spans="1:4" ht="45" customHeight="1" x14ac:dyDescent="0.25">
      <c r="A242" s="3" t="s">
        <v>1490</v>
      </c>
      <c r="B242" s="3" t="s">
        <v>15991</v>
      </c>
      <c r="C242" s="3" t="s">
        <v>3243</v>
      </c>
      <c r="D242" s="3" t="s">
        <v>3243</v>
      </c>
    </row>
    <row r="243" spans="1:4" ht="45" customHeight="1" x14ac:dyDescent="0.25">
      <c r="A243" s="3" t="s">
        <v>1494</v>
      </c>
      <c r="B243" s="3" t="s">
        <v>15992</v>
      </c>
      <c r="C243" s="3" t="s">
        <v>3243</v>
      </c>
      <c r="D243" s="3" t="s">
        <v>3243</v>
      </c>
    </row>
    <row r="244" spans="1:4" ht="45" customHeight="1" x14ac:dyDescent="0.25">
      <c r="A244" s="3" t="s">
        <v>1499</v>
      </c>
      <c r="B244" s="3" t="s">
        <v>15993</v>
      </c>
      <c r="C244" s="3" t="s">
        <v>3243</v>
      </c>
      <c r="D244" s="3" t="s">
        <v>3243</v>
      </c>
    </row>
    <row r="245" spans="1:4" ht="45" customHeight="1" x14ac:dyDescent="0.25">
      <c r="A245" s="3" t="s">
        <v>1505</v>
      </c>
      <c r="B245" s="3" t="s">
        <v>15994</v>
      </c>
      <c r="C245" s="3" t="s">
        <v>3243</v>
      </c>
      <c r="D245" s="3" t="s">
        <v>3243</v>
      </c>
    </row>
    <row r="246" spans="1:4" ht="45" customHeight="1" x14ac:dyDescent="0.25">
      <c r="A246" s="3" t="s">
        <v>1511</v>
      </c>
      <c r="B246" s="3" t="s">
        <v>15995</v>
      </c>
      <c r="C246" s="3" t="s">
        <v>3243</v>
      </c>
      <c r="D246" s="3" t="s">
        <v>3243</v>
      </c>
    </row>
    <row r="247" spans="1:4" ht="45" customHeight="1" x14ac:dyDescent="0.25">
      <c r="A247" s="3" t="s">
        <v>1517</v>
      </c>
      <c r="B247" s="3" t="s">
        <v>15996</v>
      </c>
      <c r="C247" s="3" t="s">
        <v>3243</v>
      </c>
      <c r="D247" s="3" t="s">
        <v>3243</v>
      </c>
    </row>
    <row r="248" spans="1:4" ht="45" customHeight="1" x14ac:dyDescent="0.25">
      <c r="A248" s="3" t="s">
        <v>1521</v>
      </c>
      <c r="B248" s="3" t="s">
        <v>15997</v>
      </c>
      <c r="C248" s="3" t="s">
        <v>3243</v>
      </c>
      <c r="D248" s="3" t="s">
        <v>3243</v>
      </c>
    </row>
    <row r="249" spans="1:4" ht="45" customHeight="1" x14ac:dyDescent="0.25">
      <c r="A249" s="3" t="s">
        <v>1527</v>
      </c>
      <c r="B249" s="3" t="s">
        <v>15998</v>
      </c>
      <c r="C249" s="3" t="s">
        <v>3243</v>
      </c>
      <c r="D249" s="3" t="s">
        <v>3243</v>
      </c>
    </row>
    <row r="250" spans="1:4" ht="45" customHeight="1" x14ac:dyDescent="0.25">
      <c r="A250" s="3" t="s">
        <v>1534</v>
      </c>
      <c r="B250" s="3" t="s">
        <v>15999</v>
      </c>
      <c r="C250" s="3" t="s">
        <v>3243</v>
      </c>
      <c r="D250" s="3" t="s">
        <v>3243</v>
      </c>
    </row>
    <row r="251" spans="1:4" ht="45" customHeight="1" x14ac:dyDescent="0.25">
      <c r="A251" s="3" t="s">
        <v>1540</v>
      </c>
      <c r="B251" s="3" t="s">
        <v>16000</v>
      </c>
      <c r="C251" s="3" t="s">
        <v>3243</v>
      </c>
      <c r="D251" s="3" t="s">
        <v>3243</v>
      </c>
    </row>
    <row r="252" spans="1:4" ht="45" customHeight="1" x14ac:dyDescent="0.25">
      <c r="A252" s="3" t="s">
        <v>1545</v>
      </c>
      <c r="B252" s="3" t="s">
        <v>16001</v>
      </c>
      <c r="C252" s="3" t="s">
        <v>3243</v>
      </c>
      <c r="D252" s="3" t="s">
        <v>3243</v>
      </c>
    </row>
    <row r="253" spans="1:4" ht="45" customHeight="1" x14ac:dyDescent="0.25">
      <c r="A253" s="3" t="s">
        <v>1549</v>
      </c>
      <c r="B253" s="3" t="s">
        <v>16002</v>
      </c>
      <c r="C253" s="3" t="s">
        <v>3243</v>
      </c>
      <c r="D253" s="3" t="s">
        <v>3243</v>
      </c>
    </row>
    <row r="254" spans="1:4" ht="45" customHeight="1" x14ac:dyDescent="0.25">
      <c r="A254" s="3" t="s">
        <v>1556</v>
      </c>
      <c r="B254" s="3" t="s">
        <v>16003</v>
      </c>
      <c r="C254" s="3" t="s">
        <v>3243</v>
      </c>
      <c r="D254" s="3" t="s">
        <v>3243</v>
      </c>
    </row>
    <row r="255" spans="1:4" ht="45" customHeight="1" x14ac:dyDescent="0.25">
      <c r="A255" s="3" t="s">
        <v>1563</v>
      </c>
      <c r="B255" s="3" t="s">
        <v>16004</v>
      </c>
      <c r="C255" s="3" t="s">
        <v>3243</v>
      </c>
      <c r="D255" s="3" t="s">
        <v>3243</v>
      </c>
    </row>
    <row r="256" spans="1:4" ht="45" customHeight="1" x14ac:dyDescent="0.25">
      <c r="A256" s="3" t="s">
        <v>1567</v>
      </c>
      <c r="B256" s="3" t="s">
        <v>16005</v>
      </c>
      <c r="C256" s="3" t="s">
        <v>3243</v>
      </c>
      <c r="D256" s="3" t="s">
        <v>3243</v>
      </c>
    </row>
    <row r="257" spans="1:4" ht="45" customHeight="1" x14ac:dyDescent="0.25">
      <c r="A257" s="3" t="s">
        <v>1572</v>
      </c>
      <c r="B257" s="3" t="s">
        <v>16006</v>
      </c>
      <c r="C257" s="3" t="s">
        <v>3243</v>
      </c>
      <c r="D257" s="3" t="s">
        <v>3243</v>
      </c>
    </row>
    <row r="258" spans="1:4" ht="45" customHeight="1" x14ac:dyDescent="0.25">
      <c r="A258" s="3" t="s">
        <v>1576</v>
      </c>
      <c r="B258" s="3" t="s">
        <v>16007</v>
      </c>
      <c r="C258" s="3" t="s">
        <v>3243</v>
      </c>
      <c r="D258" s="3" t="s">
        <v>3243</v>
      </c>
    </row>
    <row r="259" spans="1:4" ht="45" customHeight="1" x14ac:dyDescent="0.25">
      <c r="A259" s="3" t="s">
        <v>1581</v>
      </c>
      <c r="B259" s="3" t="s">
        <v>16008</v>
      </c>
      <c r="C259" s="3" t="s">
        <v>3243</v>
      </c>
      <c r="D259" s="3" t="s">
        <v>3243</v>
      </c>
    </row>
    <row r="260" spans="1:4" ht="45" customHeight="1" x14ac:dyDescent="0.25">
      <c r="A260" s="3" t="s">
        <v>1584</v>
      </c>
      <c r="B260" s="3" t="s">
        <v>16009</v>
      </c>
      <c r="C260" s="3" t="s">
        <v>3243</v>
      </c>
      <c r="D260" s="3" t="s">
        <v>3243</v>
      </c>
    </row>
    <row r="261" spans="1:4" ht="45" customHeight="1" x14ac:dyDescent="0.25">
      <c r="A261" s="3" t="s">
        <v>1588</v>
      </c>
      <c r="B261" s="3" t="s">
        <v>16010</v>
      </c>
      <c r="C261" s="3" t="s">
        <v>3243</v>
      </c>
      <c r="D261" s="3" t="s">
        <v>3243</v>
      </c>
    </row>
    <row r="262" spans="1:4" ht="45" customHeight="1" x14ac:dyDescent="0.25">
      <c r="A262" s="3" t="s">
        <v>1594</v>
      </c>
      <c r="B262" s="3" t="s">
        <v>16011</v>
      </c>
      <c r="C262" s="3" t="s">
        <v>3243</v>
      </c>
      <c r="D262" s="3" t="s">
        <v>3243</v>
      </c>
    </row>
    <row r="263" spans="1:4" ht="45" customHeight="1" x14ac:dyDescent="0.25">
      <c r="A263" s="3" t="s">
        <v>1599</v>
      </c>
      <c r="B263" s="3" t="s">
        <v>16012</v>
      </c>
      <c r="C263" s="3" t="s">
        <v>3243</v>
      </c>
      <c r="D263" s="3" t="s">
        <v>3243</v>
      </c>
    </row>
    <row r="264" spans="1:4" ht="45" customHeight="1" x14ac:dyDescent="0.25">
      <c r="A264" s="3" t="s">
        <v>1605</v>
      </c>
      <c r="B264" s="3" t="s">
        <v>16013</v>
      </c>
      <c r="C264" s="3" t="s">
        <v>3243</v>
      </c>
      <c r="D264" s="3" t="s">
        <v>3243</v>
      </c>
    </row>
    <row r="265" spans="1:4" ht="45" customHeight="1" x14ac:dyDescent="0.25">
      <c r="A265" s="3" t="s">
        <v>1610</v>
      </c>
      <c r="B265" s="3" t="s">
        <v>16014</v>
      </c>
      <c r="C265" s="3" t="s">
        <v>3243</v>
      </c>
      <c r="D265" s="3" t="s">
        <v>3243</v>
      </c>
    </row>
    <row r="266" spans="1:4" ht="45" customHeight="1" x14ac:dyDescent="0.25">
      <c r="A266" s="3" t="s">
        <v>1615</v>
      </c>
      <c r="B266" s="3" t="s">
        <v>16015</v>
      </c>
      <c r="C266" s="3" t="s">
        <v>3243</v>
      </c>
      <c r="D266" s="3" t="s">
        <v>3243</v>
      </c>
    </row>
    <row r="267" spans="1:4" ht="45" customHeight="1" x14ac:dyDescent="0.25">
      <c r="A267" s="3" t="s">
        <v>1622</v>
      </c>
      <c r="B267" s="3" t="s">
        <v>16016</v>
      </c>
      <c r="C267" s="3" t="s">
        <v>3243</v>
      </c>
      <c r="D267" s="3" t="s">
        <v>3243</v>
      </c>
    </row>
    <row r="268" spans="1:4" ht="45" customHeight="1" x14ac:dyDescent="0.25">
      <c r="A268" s="3" t="s">
        <v>1627</v>
      </c>
      <c r="B268" s="3" t="s">
        <v>16017</v>
      </c>
      <c r="C268" s="3" t="s">
        <v>3243</v>
      </c>
      <c r="D268" s="3" t="s">
        <v>3243</v>
      </c>
    </row>
    <row r="269" spans="1:4" ht="45" customHeight="1" x14ac:dyDescent="0.25">
      <c r="A269" s="3" t="s">
        <v>1633</v>
      </c>
      <c r="B269" s="3" t="s">
        <v>16018</v>
      </c>
      <c r="C269" s="3" t="s">
        <v>3243</v>
      </c>
      <c r="D269" s="3" t="s">
        <v>3243</v>
      </c>
    </row>
    <row r="270" spans="1:4" ht="45" customHeight="1" x14ac:dyDescent="0.25">
      <c r="A270" s="3" t="s">
        <v>1637</v>
      </c>
      <c r="B270" s="3" t="s">
        <v>16019</v>
      </c>
      <c r="C270" s="3" t="s">
        <v>3243</v>
      </c>
      <c r="D270" s="3" t="s">
        <v>3243</v>
      </c>
    </row>
    <row r="271" spans="1:4" ht="45" customHeight="1" x14ac:dyDescent="0.25">
      <c r="A271" s="3" t="s">
        <v>1644</v>
      </c>
      <c r="B271" s="3" t="s">
        <v>16020</v>
      </c>
      <c r="C271" s="3" t="s">
        <v>3243</v>
      </c>
      <c r="D271" s="3" t="s">
        <v>3243</v>
      </c>
    </row>
    <row r="272" spans="1:4" ht="45" customHeight="1" x14ac:dyDescent="0.25">
      <c r="A272" s="3" t="s">
        <v>1649</v>
      </c>
      <c r="B272" s="3" t="s">
        <v>16021</v>
      </c>
      <c r="C272" s="3" t="s">
        <v>3243</v>
      </c>
      <c r="D272" s="3" t="s">
        <v>3243</v>
      </c>
    </row>
    <row r="273" spans="1:4" ht="45" customHeight="1" x14ac:dyDescent="0.25">
      <c r="A273" s="3" t="s">
        <v>1654</v>
      </c>
      <c r="B273" s="3" t="s">
        <v>16022</v>
      </c>
      <c r="C273" s="3" t="s">
        <v>3243</v>
      </c>
      <c r="D273" s="3" t="s">
        <v>3243</v>
      </c>
    </row>
    <row r="274" spans="1:4" ht="45" customHeight="1" x14ac:dyDescent="0.25">
      <c r="A274" s="3" t="s">
        <v>1660</v>
      </c>
      <c r="B274" s="3" t="s">
        <v>16023</v>
      </c>
      <c r="C274" s="3" t="s">
        <v>3243</v>
      </c>
      <c r="D274" s="3" t="s">
        <v>3243</v>
      </c>
    </row>
    <row r="275" spans="1:4" ht="45" customHeight="1" x14ac:dyDescent="0.25">
      <c r="A275" s="3" t="s">
        <v>1665</v>
      </c>
      <c r="B275" s="3" t="s">
        <v>16024</v>
      </c>
      <c r="C275" s="3" t="s">
        <v>3243</v>
      </c>
      <c r="D275" s="3" t="s">
        <v>3243</v>
      </c>
    </row>
    <row r="276" spans="1:4" ht="45" customHeight="1" x14ac:dyDescent="0.25">
      <c r="A276" s="3" t="s">
        <v>1671</v>
      </c>
      <c r="B276" s="3" t="s">
        <v>16025</v>
      </c>
      <c r="C276" s="3" t="s">
        <v>3243</v>
      </c>
      <c r="D276" s="3" t="s">
        <v>3243</v>
      </c>
    </row>
    <row r="277" spans="1:4" ht="45" customHeight="1" x14ac:dyDescent="0.25">
      <c r="A277" s="3" t="s">
        <v>1676</v>
      </c>
      <c r="B277" s="3" t="s">
        <v>16026</v>
      </c>
      <c r="C277" s="3" t="s">
        <v>3243</v>
      </c>
      <c r="D277" s="3" t="s">
        <v>3243</v>
      </c>
    </row>
    <row r="278" spans="1:4" ht="45" customHeight="1" x14ac:dyDescent="0.25">
      <c r="A278" s="3" t="s">
        <v>1682</v>
      </c>
      <c r="B278" s="3" t="s">
        <v>16027</v>
      </c>
      <c r="C278" s="3" t="s">
        <v>3243</v>
      </c>
      <c r="D278" s="3" t="s">
        <v>3243</v>
      </c>
    </row>
    <row r="279" spans="1:4" ht="45" customHeight="1" x14ac:dyDescent="0.25">
      <c r="A279" s="3" t="s">
        <v>1686</v>
      </c>
      <c r="B279" s="3" t="s">
        <v>16028</v>
      </c>
      <c r="C279" s="3" t="s">
        <v>3243</v>
      </c>
      <c r="D279" s="3" t="s">
        <v>3243</v>
      </c>
    </row>
    <row r="280" spans="1:4" ht="45" customHeight="1" x14ac:dyDescent="0.25">
      <c r="A280" s="3" t="s">
        <v>1691</v>
      </c>
      <c r="B280" s="3" t="s">
        <v>16029</v>
      </c>
      <c r="C280" s="3" t="s">
        <v>3243</v>
      </c>
      <c r="D280" s="3" t="s">
        <v>3243</v>
      </c>
    </row>
    <row r="281" spans="1:4" ht="45" customHeight="1" x14ac:dyDescent="0.25">
      <c r="A281" s="3" t="s">
        <v>1696</v>
      </c>
      <c r="B281" s="3" t="s">
        <v>16030</v>
      </c>
      <c r="C281" s="3" t="s">
        <v>3243</v>
      </c>
      <c r="D281" s="3" t="s">
        <v>3243</v>
      </c>
    </row>
    <row r="282" spans="1:4" ht="45" customHeight="1" x14ac:dyDescent="0.25">
      <c r="A282" s="3" t="s">
        <v>1700</v>
      </c>
      <c r="B282" s="3" t="s">
        <v>16031</v>
      </c>
      <c r="C282" s="3" t="s">
        <v>3243</v>
      </c>
      <c r="D282" s="3" t="s">
        <v>3243</v>
      </c>
    </row>
    <row r="283" spans="1:4" ht="45" customHeight="1" x14ac:dyDescent="0.25">
      <c r="A283" s="3" t="s">
        <v>1706</v>
      </c>
      <c r="B283" s="3" t="s">
        <v>16032</v>
      </c>
      <c r="C283" s="3" t="s">
        <v>3243</v>
      </c>
      <c r="D283" s="3" t="s">
        <v>3243</v>
      </c>
    </row>
    <row r="284" spans="1:4" ht="45" customHeight="1" x14ac:dyDescent="0.25">
      <c r="A284" s="3" t="s">
        <v>1712</v>
      </c>
      <c r="B284" s="3" t="s">
        <v>16033</v>
      </c>
      <c r="C284" s="3" t="s">
        <v>3243</v>
      </c>
      <c r="D284" s="3" t="s">
        <v>3243</v>
      </c>
    </row>
    <row r="285" spans="1:4" ht="45" customHeight="1" x14ac:dyDescent="0.25">
      <c r="A285" s="3" t="s">
        <v>1717</v>
      </c>
      <c r="B285" s="3" t="s">
        <v>16034</v>
      </c>
      <c r="C285" s="3" t="s">
        <v>3243</v>
      </c>
      <c r="D285" s="3" t="s">
        <v>3243</v>
      </c>
    </row>
    <row r="286" spans="1:4" ht="45" customHeight="1" x14ac:dyDescent="0.25">
      <c r="A286" s="3" t="s">
        <v>1721</v>
      </c>
      <c r="B286" s="3" t="s">
        <v>16035</v>
      </c>
      <c r="C286" s="3" t="s">
        <v>3243</v>
      </c>
      <c r="D286" s="3" t="s">
        <v>3243</v>
      </c>
    </row>
    <row r="287" spans="1:4" ht="45" customHeight="1" x14ac:dyDescent="0.25">
      <c r="A287" s="3" t="s">
        <v>1727</v>
      </c>
      <c r="B287" s="3" t="s">
        <v>16036</v>
      </c>
      <c r="C287" s="3" t="s">
        <v>3243</v>
      </c>
      <c r="D287" s="3" t="s">
        <v>3243</v>
      </c>
    </row>
    <row r="288" spans="1:4" ht="45" customHeight="1" x14ac:dyDescent="0.25">
      <c r="A288" s="3" t="s">
        <v>1731</v>
      </c>
      <c r="B288" s="3" t="s">
        <v>16037</v>
      </c>
      <c r="C288" s="3" t="s">
        <v>3243</v>
      </c>
      <c r="D288" s="3" t="s">
        <v>3243</v>
      </c>
    </row>
    <row r="289" spans="1:4" ht="45" customHeight="1" x14ac:dyDescent="0.25">
      <c r="A289" s="3" t="s">
        <v>1737</v>
      </c>
      <c r="B289" s="3" t="s">
        <v>16038</v>
      </c>
      <c r="C289" s="3" t="s">
        <v>3243</v>
      </c>
      <c r="D289" s="3" t="s">
        <v>3243</v>
      </c>
    </row>
    <row r="290" spans="1:4" ht="45" customHeight="1" x14ac:dyDescent="0.25">
      <c r="A290" s="3" t="s">
        <v>1743</v>
      </c>
      <c r="B290" s="3" t="s">
        <v>16039</v>
      </c>
      <c r="C290" s="3" t="s">
        <v>3243</v>
      </c>
      <c r="D290" s="3" t="s">
        <v>3243</v>
      </c>
    </row>
    <row r="291" spans="1:4" ht="45" customHeight="1" x14ac:dyDescent="0.25">
      <c r="A291" s="3" t="s">
        <v>1748</v>
      </c>
      <c r="B291" s="3" t="s">
        <v>16040</v>
      </c>
      <c r="C291" s="3" t="s">
        <v>3243</v>
      </c>
      <c r="D291" s="3" t="s">
        <v>3243</v>
      </c>
    </row>
    <row r="292" spans="1:4" ht="45" customHeight="1" x14ac:dyDescent="0.25">
      <c r="A292" s="3" t="s">
        <v>1752</v>
      </c>
      <c r="B292" s="3" t="s">
        <v>16041</v>
      </c>
      <c r="C292" s="3" t="s">
        <v>3243</v>
      </c>
      <c r="D292" s="3" t="s">
        <v>3243</v>
      </c>
    </row>
    <row r="293" spans="1:4" ht="45" customHeight="1" x14ac:dyDescent="0.25">
      <c r="A293" s="3" t="s">
        <v>1756</v>
      </c>
      <c r="B293" s="3" t="s">
        <v>16042</v>
      </c>
      <c r="C293" s="3" t="s">
        <v>3243</v>
      </c>
      <c r="D293" s="3" t="s">
        <v>3243</v>
      </c>
    </row>
    <row r="294" spans="1:4" ht="45" customHeight="1" x14ac:dyDescent="0.25">
      <c r="A294" s="3" t="s">
        <v>1761</v>
      </c>
      <c r="B294" s="3" t="s">
        <v>16043</v>
      </c>
      <c r="C294" s="3" t="s">
        <v>3243</v>
      </c>
      <c r="D294" s="3" t="s">
        <v>3243</v>
      </c>
    </row>
    <row r="295" spans="1:4" ht="45" customHeight="1" x14ac:dyDescent="0.25">
      <c r="A295" s="3" t="s">
        <v>1764</v>
      </c>
      <c r="B295" s="3" t="s">
        <v>16044</v>
      </c>
      <c r="C295" s="3" t="s">
        <v>3243</v>
      </c>
      <c r="D295" s="3" t="s">
        <v>3243</v>
      </c>
    </row>
    <row r="296" spans="1:4" ht="45" customHeight="1" x14ac:dyDescent="0.25">
      <c r="A296" s="3" t="s">
        <v>1768</v>
      </c>
      <c r="B296" s="3" t="s">
        <v>16045</v>
      </c>
      <c r="C296" s="3" t="s">
        <v>3243</v>
      </c>
      <c r="D296" s="3" t="s">
        <v>3243</v>
      </c>
    </row>
    <row r="297" spans="1:4" ht="45" customHeight="1" x14ac:dyDescent="0.25">
      <c r="A297" s="3" t="s">
        <v>1772</v>
      </c>
      <c r="B297" s="3" t="s">
        <v>16046</v>
      </c>
      <c r="C297" s="3" t="s">
        <v>3243</v>
      </c>
      <c r="D297" s="3" t="s">
        <v>3243</v>
      </c>
    </row>
    <row r="298" spans="1:4" ht="45" customHeight="1" x14ac:dyDescent="0.25">
      <c r="A298" s="3" t="s">
        <v>1777</v>
      </c>
      <c r="B298" s="3" t="s">
        <v>16047</v>
      </c>
      <c r="C298" s="3" t="s">
        <v>3243</v>
      </c>
      <c r="D298" s="3" t="s">
        <v>3243</v>
      </c>
    </row>
    <row r="299" spans="1:4" ht="45" customHeight="1" x14ac:dyDescent="0.25">
      <c r="A299" s="3" t="s">
        <v>1783</v>
      </c>
      <c r="B299" s="3" t="s">
        <v>16048</v>
      </c>
      <c r="C299" s="3" t="s">
        <v>3243</v>
      </c>
      <c r="D299" s="3" t="s">
        <v>3243</v>
      </c>
    </row>
    <row r="300" spans="1:4" ht="45" customHeight="1" x14ac:dyDescent="0.25">
      <c r="A300" s="3" t="s">
        <v>1789</v>
      </c>
      <c r="B300" s="3" t="s">
        <v>16049</v>
      </c>
      <c r="C300" s="3" t="s">
        <v>3243</v>
      </c>
      <c r="D300" s="3" t="s">
        <v>3243</v>
      </c>
    </row>
    <row r="301" spans="1:4" ht="45" customHeight="1" x14ac:dyDescent="0.25">
      <c r="A301" s="3" t="s">
        <v>1795</v>
      </c>
      <c r="B301" s="3" t="s">
        <v>16050</v>
      </c>
      <c r="C301" s="3" t="s">
        <v>3243</v>
      </c>
      <c r="D301" s="3" t="s">
        <v>3243</v>
      </c>
    </row>
    <row r="302" spans="1:4" ht="45" customHeight="1" x14ac:dyDescent="0.25">
      <c r="A302" s="3" t="s">
        <v>1801</v>
      </c>
      <c r="B302" s="3" t="s">
        <v>16051</v>
      </c>
      <c r="C302" s="3" t="s">
        <v>3243</v>
      </c>
      <c r="D302" s="3" t="s">
        <v>3243</v>
      </c>
    </row>
    <row r="303" spans="1:4" ht="45" customHeight="1" x14ac:dyDescent="0.25">
      <c r="A303" s="3" t="s">
        <v>1807</v>
      </c>
      <c r="B303" s="3" t="s">
        <v>16052</v>
      </c>
      <c r="C303" s="3" t="s">
        <v>3243</v>
      </c>
      <c r="D303" s="3" t="s">
        <v>3243</v>
      </c>
    </row>
    <row r="304" spans="1:4" ht="45" customHeight="1" x14ac:dyDescent="0.25">
      <c r="A304" s="3" t="s">
        <v>1811</v>
      </c>
      <c r="B304" s="3" t="s">
        <v>16053</v>
      </c>
      <c r="C304" s="3" t="s">
        <v>3243</v>
      </c>
      <c r="D304" s="3" t="s">
        <v>3243</v>
      </c>
    </row>
    <row r="305" spans="1:4" ht="45" customHeight="1" x14ac:dyDescent="0.25">
      <c r="A305" s="3" t="s">
        <v>1815</v>
      </c>
      <c r="B305" s="3" t="s">
        <v>16054</v>
      </c>
      <c r="C305" s="3" t="s">
        <v>3243</v>
      </c>
      <c r="D305" s="3" t="s">
        <v>3243</v>
      </c>
    </row>
    <row r="306" spans="1:4" ht="45" customHeight="1" x14ac:dyDescent="0.25">
      <c r="A306" s="3" t="s">
        <v>1819</v>
      </c>
      <c r="B306" s="3" t="s">
        <v>16055</v>
      </c>
      <c r="C306" s="3" t="s">
        <v>3243</v>
      </c>
      <c r="D306" s="3" t="s">
        <v>3243</v>
      </c>
    </row>
    <row r="307" spans="1:4" ht="45" customHeight="1" x14ac:dyDescent="0.25">
      <c r="A307" s="3" t="s">
        <v>1823</v>
      </c>
      <c r="B307" s="3" t="s">
        <v>16056</v>
      </c>
      <c r="C307" s="3" t="s">
        <v>3243</v>
      </c>
      <c r="D307" s="3" t="s">
        <v>3243</v>
      </c>
    </row>
    <row r="308" spans="1:4" ht="45" customHeight="1" x14ac:dyDescent="0.25">
      <c r="A308" s="3" t="s">
        <v>1825</v>
      </c>
      <c r="B308" s="3" t="s">
        <v>16057</v>
      </c>
      <c r="C308" s="3" t="s">
        <v>3243</v>
      </c>
      <c r="D308" s="3" t="s">
        <v>3243</v>
      </c>
    </row>
    <row r="309" spans="1:4" ht="45" customHeight="1" x14ac:dyDescent="0.25">
      <c r="A309" s="3" t="s">
        <v>1831</v>
      </c>
      <c r="B309" s="3" t="s">
        <v>16058</v>
      </c>
      <c r="C309" s="3" t="s">
        <v>3243</v>
      </c>
      <c r="D309" s="3" t="s">
        <v>3243</v>
      </c>
    </row>
    <row r="310" spans="1:4" ht="45" customHeight="1" x14ac:dyDescent="0.25">
      <c r="A310" s="3" t="s">
        <v>1837</v>
      </c>
      <c r="B310" s="3" t="s">
        <v>16059</v>
      </c>
      <c r="C310" s="3" t="s">
        <v>3243</v>
      </c>
      <c r="D310" s="3" t="s">
        <v>3243</v>
      </c>
    </row>
    <row r="311" spans="1:4" ht="45" customHeight="1" x14ac:dyDescent="0.25">
      <c r="A311" s="3" t="s">
        <v>1841</v>
      </c>
      <c r="B311" s="3" t="s">
        <v>16060</v>
      </c>
      <c r="C311" s="3" t="s">
        <v>3243</v>
      </c>
      <c r="D311" s="3" t="s">
        <v>3243</v>
      </c>
    </row>
    <row r="312" spans="1:4" ht="45" customHeight="1" x14ac:dyDescent="0.25">
      <c r="A312" s="3" t="s">
        <v>1846</v>
      </c>
      <c r="B312" s="3" t="s">
        <v>16061</v>
      </c>
      <c r="C312" s="3" t="s">
        <v>3243</v>
      </c>
      <c r="D312" s="3" t="s">
        <v>3243</v>
      </c>
    </row>
    <row r="313" spans="1:4" ht="45" customHeight="1" x14ac:dyDescent="0.25">
      <c r="A313" s="3" t="s">
        <v>1848</v>
      </c>
      <c r="B313" s="3" t="s">
        <v>16062</v>
      </c>
      <c r="C313" s="3" t="s">
        <v>3243</v>
      </c>
      <c r="D313" s="3" t="s">
        <v>3243</v>
      </c>
    </row>
    <row r="314" spans="1:4" ht="45" customHeight="1" x14ac:dyDescent="0.25">
      <c r="A314" s="3" t="s">
        <v>1853</v>
      </c>
      <c r="B314" s="3" t="s">
        <v>16063</v>
      </c>
      <c r="C314" s="3" t="s">
        <v>3243</v>
      </c>
      <c r="D314" s="3" t="s">
        <v>3243</v>
      </c>
    </row>
    <row r="315" spans="1:4" ht="45" customHeight="1" x14ac:dyDescent="0.25">
      <c r="A315" s="3" t="s">
        <v>1857</v>
      </c>
      <c r="B315" s="3" t="s">
        <v>16064</v>
      </c>
      <c r="C315" s="3" t="s">
        <v>3243</v>
      </c>
      <c r="D315" s="3" t="s">
        <v>3243</v>
      </c>
    </row>
    <row r="316" spans="1:4" ht="45" customHeight="1" x14ac:dyDescent="0.25">
      <c r="A316" s="3" t="s">
        <v>1862</v>
      </c>
      <c r="B316" s="3" t="s">
        <v>16065</v>
      </c>
      <c r="C316" s="3" t="s">
        <v>3243</v>
      </c>
      <c r="D316" s="3" t="s">
        <v>3243</v>
      </c>
    </row>
    <row r="317" spans="1:4" ht="45" customHeight="1" x14ac:dyDescent="0.25">
      <c r="A317" s="3" t="s">
        <v>1869</v>
      </c>
      <c r="B317" s="3" t="s">
        <v>16066</v>
      </c>
      <c r="C317" s="3" t="s">
        <v>3243</v>
      </c>
      <c r="D317" s="3" t="s">
        <v>3243</v>
      </c>
    </row>
    <row r="318" spans="1:4" ht="45" customHeight="1" x14ac:dyDescent="0.25">
      <c r="A318" s="3" t="s">
        <v>1874</v>
      </c>
      <c r="B318" s="3" t="s">
        <v>16067</v>
      </c>
      <c r="C318" s="3" t="s">
        <v>3243</v>
      </c>
      <c r="D318" s="3" t="s">
        <v>3243</v>
      </c>
    </row>
    <row r="319" spans="1:4" ht="45" customHeight="1" x14ac:dyDescent="0.25">
      <c r="A319" s="3" t="s">
        <v>1879</v>
      </c>
      <c r="B319" s="3" t="s">
        <v>16068</v>
      </c>
      <c r="C319" s="3" t="s">
        <v>3243</v>
      </c>
      <c r="D319" s="3" t="s">
        <v>3243</v>
      </c>
    </row>
    <row r="320" spans="1:4" ht="45" customHeight="1" x14ac:dyDescent="0.25">
      <c r="A320" s="3" t="s">
        <v>1884</v>
      </c>
      <c r="B320" s="3" t="s">
        <v>16069</v>
      </c>
      <c r="C320" s="3" t="s">
        <v>3243</v>
      </c>
      <c r="D320" s="3" t="s">
        <v>3243</v>
      </c>
    </row>
    <row r="321" spans="1:4" ht="45" customHeight="1" x14ac:dyDescent="0.25">
      <c r="A321" s="3" t="s">
        <v>1889</v>
      </c>
      <c r="B321" s="3" t="s">
        <v>16070</v>
      </c>
      <c r="C321" s="3" t="s">
        <v>3243</v>
      </c>
      <c r="D321" s="3" t="s">
        <v>3243</v>
      </c>
    </row>
    <row r="322" spans="1:4" ht="45" customHeight="1" x14ac:dyDescent="0.25">
      <c r="A322" s="3" t="s">
        <v>1892</v>
      </c>
      <c r="B322" s="3" t="s">
        <v>16071</v>
      </c>
      <c r="C322" s="3" t="s">
        <v>3243</v>
      </c>
      <c r="D322" s="3" t="s">
        <v>3243</v>
      </c>
    </row>
    <row r="323" spans="1:4" ht="45" customHeight="1" x14ac:dyDescent="0.25">
      <c r="A323" s="3" t="s">
        <v>1896</v>
      </c>
      <c r="B323" s="3" t="s">
        <v>16072</v>
      </c>
      <c r="C323" s="3" t="s">
        <v>3243</v>
      </c>
      <c r="D323" s="3" t="s">
        <v>3243</v>
      </c>
    </row>
    <row r="324" spans="1:4" ht="45" customHeight="1" x14ac:dyDescent="0.25">
      <c r="A324" s="3" t="s">
        <v>1901</v>
      </c>
      <c r="B324" s="3" t="s">
        <v>16073</v>
      </c>
      <c r="C324" s="3" t="s">
        <v>3243</v>
      </c>
      <c r="D324" s="3" t="s">
        <v>3243</v>
      </c>
    </row>
    <row r="325" spans="1:4" ht="45" customHeight="1" x14ac:dyDescent="0.25">
      <c r="A325" s="3" t="s">
        <v>1904</v>
      </c>
      <c r="B325" s="3" t="s">
        <v>16074</v>
      </c>
      <c r="C325" s="3" t="s">
        <v>3243</v>
      </c>
      <c r="D325" s="3" t="s">
        <v>3243</v>
      </c>
    </row>
    <row r="326" spans="1:4" ht="45" customHeight="1" x14ac:dyDescent="0.25">
      <c r="A326" s="3" t="s">
        <v>1907</v>
      </c>
      <c r="B326" s="3" t="s">
        <v>16075</v>
      </c>
      <c r="C326" s="3" t="s">
        <v>3243</v>
      </c>
      <c r="D326" s="3" t="s">
        <v>3243</v>
      </c>
    </row>
    <row r="327" spans="1:4" ht="45" customHeight="1" x14ac:dyDescent="0.25">
      <c r="A327" s="3" t="s">
        <v>1913</v>
      </c>
      <c r="B327" s="3" t="s">
        <v>16076</v>
      </c>
      <c r="C327" s="3" t="s">
        <v>3243</v>
      </c>
      <c r="D327" s="3" t="s">
        <v>3243</v>
      </c>
    </row>
    <row r="328" spans="1:4" ht="45" customHeight="1" x14ac:dyDescent="0.25">
      <c r="A328" s="3" t="s">
        <v>1918</v>
      </c>
      <c r="B328" s="3" t="s">
        <v>16077</v>
      </c>
      <c r="C328" s="3" t="s">
        <v>3243</v>
      </c>
      <c r="D328" s="3" t="s">
        <v>3243</v>
      </c>
    </row>
    <row r="329" spans="1:4" ht="45" customHeight="1" x14ac:dyDescent="0.25">
      <c r="A329" s="3" t="s">
        <v>1922</v>
      </c>
      <c r="B329" s="3" t="s">
        <v>16078</v>
      </c>
      <c r="C329" s="3" t="s">
        <v>3243</v>
      </c>
      <c r="D329" s="3" t="s">
        <v>3243</v>
      </c>
    </row>
    <row r="330" spans="1:4" ht="45" customHeight="1" x14ac:dyDescent="0.25">
      <c r="A330" s="3" t="s">
        <v>1926</v>
      </c>
      <c r="B330" s="3" t="s">
        <v>16079</v>
      </c>
      <c r="C330" s="3" t="s">
        <v>3243</v>
      </c>
      <c r="D330" s="3" t="s">
        <v>3243</v>
      </c>
    </row>
    <row r="331" spans="1:4" ht="45" customHeight="1" x14ac:dyDescent="0.25">
      <c r="A331" s="3" t="s">
        <v>1931</v>
      </c>
      <c r="B331" s="3" t="s">
        <v>16080</v>
      </c>
      <c r="C331" s="3" t="s">
        <v>3243</v>
      </c>
      <c r="D331" s="3" t="s">
        <v>3243</v>
      </c>
    </row>
    <row r="332" spans="1:4" ht="45" customHeight="1" x14ac:dyDescent="0.25">
      <c r="A332" s="3" t="s">
        <v>1935</v>
      </c>
      <c r="B332" s="3" t="s">
        <v>16081</v>
      </c>
      <c r="C332" s="3" t="s">
        <v>3243</v>
      </c>
      <c r="D332" s="3" t="s">
        <v>3243</v>
      </c>
    </row>
    <row r="333" spans="1:4" ht="45" customHeight="1" x14ac:dyDescent="0.25">
      <c r="A333" s="3" t="s">
        <v>1940</v>
      </c>
      <c r="B333" s="3" t="s">
        <v>16082</v>
      </c>
      <c r="C333" s="3" t="s">
        <v>3243</v>
      </c>
      <c r="D333" s="3" t="s">
        <v>3243</v>
      </c>
    </row>
    <row r="334" spans="1:4" ht="45" customHeight="1" x14ac:dyDescent="0.25">
      <c r="A334" s="3" t="s">
        <v>1947</v>
      </c>
      <c r="B334" s="3" t="s">
        <v>16083</v>
      </c>
      <c r="C334" s="3" t="s">
        <v>3243</v>
      </c>
      <c r="D334" s="3" t="s">
        <v>3243</v>
      </c>
    </row>
    <row r="335" spans="1:4" ht="45" customHeight="1" x14ac:dyDescent="0.25">
      <c r="A335" s="3" t="s">
        <v>1953</v>
      </c>
      <c r="B335" s="3" t="s">
        <v>16084</v>
      </c>
      <c r="C335" s="3" t="s">
        <v>3243</v>
      </c>
      <c r="D335" s="3" t="s">
        <v>3243</v>
      </c>
    </row>
    <row r="336" spans="1:4" ht="45" customHeight="1" x14ac:dyDescent="0.25">
      <c r="A336" s="3" t="s">
        <v>1957</v>
      </c>
      <c r="B336" s="3" t="s">
        <v>16085</v>
      </c>
      <c r="C336" s="3" t="s">
        <v>3243</v>
      </c>
      <c r="D336" s="3" t="s">
        <v>3243</v>
      </c>
    </row>
    <row r="337" spans="1:4" ht="45" customHeight="1" x14ac:dyDescent="0.25">
      <c r="A337" s="3" t="s">
        <v>1963</v>
      </c>
      <c r="B337" s="3" t="s">
        <v>16086</v>
      </c>
      <c r="C337" s="3" t="s">
        <v>3243</v>
      </c>
      <c r="D337" s="3" t="s">
        <v>3243</v>
      </c>
    </row>
    <row r="338" spans="1:4" ht="45" customHeight="1" x14ac:dyDescent="0.25">
      <c r="A338" s="3" t="s">
        <v>1968</v>
      </c>
      <c r="B338" s="3" t="s">
        <v>16087</v>
      </c>
      <c r="C338" s="3" t="s">
        <v>3243</v>
      </c>
      <c r="D338" s="3" t="s">
        <v>3243</v>
      </c>
    </row>
    <row r="339" spans="1:4" ht="45" customHeight="1" x14ac:dyDescent="0.25">
      <c r="A339" s="3" t="s">
        <v>1975</v>
      </c>
      <c r="B339" s="3" t="s">
        <v>16088</v>
      </c>
      <c r="C339" s="3" t="s">
        <v>3243</v>
      </c>
      <c r="D339" s="3" t="s">
        <v>3243</v>
      </c>
    </row>
    <row r="340" spans="1:4" ht="45" customHeight="1" x14ac:dyDescent="0.25">
      <c r="A340" s="3" t="s">
        <v>1980</v>
      </c>
      <c r="B340" s="3" t="s">
        <v>16089</v>
      </c>
      <c r="C340" s="3" t="s">
        <v>3243</v>
      </c>
      <c r="D340" s="3" t="s">
        <v>3243</v>
      </c>
    </row>
    <row r="341" spans="1:4" ht="45" customHeight="1" x14ac:dyDescent="0.25">
      <c r="A341" s="3" t="s">
        <v>1985</v>
      </c>
      <c r="B341" s="3" t="s">
        <v>16090</v>
      </c>
      <c r="C341" s="3" t="s">
        <v>3243</v>
      </c>
      <c r="D341" s="3" t="s">
        <v>3243</v>
      </c>
    </row>
    <row r="342" spans="1:4" ht="45" customHeight="1" x14ac:dyDescent="0.25">
      <c r="A342" s="3" t="s">
        <v>1992</v>
      </c>
      <c r="B342" s="3" t="s">
        <v>16091</v>
      </c>
      <c r="C342" s="3" t="s">
        <v>3243</v>
      </c>
      <c r="D342" s="3" t="s">
        <v>3243</v>
      </c>
    </row>
    <row r="343" spans="1:4" ht="45" customHeight="1" x14ac:dyDescent="0.25">
      <c r="A343" s="3" t="s">
        <v>1999</v>
      </c>
      <c r="B343" s="3" t="s">
        <v>16092</v>
      </c>
      <c r="C343" s="3" t="s">
        <v>3243</v>
      </c>
      <c r="D343" s="3" t="s">
        <v>3243</v>
      </c>
    </row>
    <row r="344" spans="1:4" ht="45" customHeight="1" x14ac:dyDescent="0.25">
      <c r="A344" s="3" t="s">
        <v>2005</v>
      </c>
      <c r="B344" s="3" t="s">
        <v>16093</v>
      </c>
      <c r="C344" s="3" t="s">
        <v>3243</v>
      </c>
      <c r="D344" s="3" t="s">
        <v>3243</v>
      </c>
    </row>
    <row r="345" spans="1:4" ht="45" customHeight="1" x14ac:dyDescent="0.25">
      <c r="A345" s="3" t="s">
        <v>2010</v>
      </c>
      <c r="B345" s="3" t="s">
        <v>16094</v>
      </c>
      <c r="C345" s="3" t="s">
        <v>3243</v>
      </c>
      <c r="D345" s="3" t="s">
        <v>3243</v>
      </c>
    </row>
    <row r="346" spans="1:4" ht="45" customHeight="1" x14ac:dyDescent="0.25">
      <c r="A346" s="3" t="s">
        <v>2013</v>
      </c>
      <c r="B346" s="3" t="s">
        <v>16095</v>
      </c>
      <c r="C346" s="3" t="s">
        <v>3243</v>
      </c>
      <c r="D346" s="3" t="s">
        <v>3243</v>
      </c>
    </row>
    <row r="347" spans="1:4" ht="45" customHeight="1" x14ac:dyDescent="0.25">
      <c r="A347" s="3" t="s">
        <v>2018</v>
      </c>
      <c r="B347" s="3" t="s">
        <v>16096</v>
      </c>
      <c r="C347" s="3" t="s">
        <v>3243</v>
      </c>
      <c r="D347" s="3" t="s">
        <v>3243</v>
      </c>
    </row>
    <row r="348" spans="1:4" ht="45" customHeight="1" x14ac:dyDescent="0.25">
      <c r="A348" s="3" t="s">
        <v>2023</v>
      </c>
      <c r="B348" s="3" t="s">
        <v>16097</v>
      </c>
      <c r="C348" s="3" t="s">
        <v>3243</v>
      </c>
      <c r="D348" s="3" t="s">
        <v>3243</v>
      </c>
    </row>
    <row r="349" spans="1:4" ht="45" customHeight="1" x14ac:dyDescent="0.25">
      <c r="A349" s="3" t="s">
        <v>2027</v>
      </c>
      <c r="B349" s="3" t="s">
        <v>16098</v>
      </c>
      <c r="C349" s="3" t="s">
        <v>3243</v>
      </c>
      <c r="D349" s="3" t="s">
        <v>3243</v>
      </c>
    </row>
    <row r="350" spans="1:4" ht="45" customHeight="1" x14ac:dyDescent="0.25">
      <c r="A350" s="3" t="s">
        <v>2033</v>
      </c>
      <c r="B350" s="3" t="s">
        <v>16099</v>
      </c>
      <c r="C350" s="3" t="s">
        <v>3243</v>
      </c>
      <c r="D350" s="3" t="s">
        <v>3243</v>
      </c>
    </row>
    <row r="351" spans="1:4" ht="45" customHeight="1" x14ac:dyDescent="0.25">
      <c r="A351" s="3" t="s">
        <v>2038</v>
      </c>
      <c r="B351" s="3" t="s">
        <v>16100</v>
      </c>
      <c r="C351" s="3" t="s">
        <v>3243</v>
      </c>
      <c r="D351" s="3" t="s">
        <v>3243</v>
      </c>
    </row>
    <row r="352" spans="1:4" ht="45" customHeight="1" x14ac:dyDescent="0.25">
      <c r="A352" s="3" t="s">
        <v>2044</v>
      </c>
      <c r="B352" s="3" t="s">
        <v>16101</v>
      </c>
      <c r="C352" s="3" t="s">
        <v>3243</v>
      </c>
      <c r="D352" s="3" t="s">
        <v>3243</v>
      </c>
    </row>
    <row r="353" spans="1:4" ht="45" customHeight="1" x14ac:dyDescent="0.25">
      <c r="A353" s="3" t="s">
        <v>2045</v>
      </c>
      <c r="B353" s="3" t="s">
        <v>16102</v>
      </c>
      <c r="C353" s="3" t="s">
        <v>3243</v>
      </c>
      <c r="D353" s="3" t="s">
        <v>3243</v>
      </c>
    </row>
    <row r="354" spans="1:4" ht="45" customHeight="1" x14ac:dyDescent="0.25">
      <c r="A354" s="3" t="s">
        <v>2046</v>
      </c>
      <c r="B354" s="3" t="s">
        <v>16103</v>
      </c>
      <c r="C354" s="3" t="s">
        <v>3243</v>
      </c>
      <c r="D354" s="3" t="s">
        <v>3243</v>
      </c>
    </row>
    <row r="355" spans="1:4" ht="45" customHeight="1" x14ac:dyDescent="0.25">
      <c r="A355" s="3" t="s">
        <v>2047</v>
      </c>
      <c r="B355" s="3" t="s">
        <v>16104</v>
      </c>
      <c r="C355" s="3" t="s">
        <v>3243</v>
      </c>
      <c r="D355" s="3" t="s">
        <v>3243</v>
      </c>
    </row>
    <row r="356" spans="1:4" ht="45" customHeight="1" x14ac:dyDescent="0.25">
      <c r="A356" s="3" t="s">
        <v>2048</v>
      </c>
      <c r="B356" s="3" t="s">
        <v>16105</v>
      </c>
      <c r="C356" s="3" t="s">
        <v>3243</v>
      </c>
      <c r="D356" s="3" t="s">
        <v>3243</v>
      </c>
    </row>
    <row r="357" spans="1:4" ht="45" customHeight="1" x14ac:dyDescent="0.25">
      <c r="A357" s="3" t="s">
        <v>2049</v>
      </c>
      <c r="B357" s="3" t="s">
        <v>16106</v>
      </c>
      <c r="C357" s="3" t="s">
        <v>3243</v>
      </c>
      <c r="D357" s="3" t="s">
        <v>3243</v>
      </c>
    </row>
    <row r="358" spans="1:4" ht="45" customHeight="1" x14ac:dyDescent="0.25">
      <c r="A358" s="3" t="s">
        <v>2050</v>
      </c>
      <c r="B358" s="3" t="s">
        <v>16107</v>
      </c>
      <c r="C358" s="3" t="s">
        <v>3243</v>
      </c>
      <c r="D358" s="3" t="s">
        <v>3243</v>
      </c>
    </row>
    <row r="359" spans="1:4" ht="45" customHeight="1" x14ac:dyDescent="0.25">
      <c r="A359" s="3" t="s">
        <v>2053</v>
      </c>
      <c r="B359" s="3" t="s">
        <v>16108</v>
      </c>
      <c r="C359" s="3" t="s">
        <v>3243</v>
      </c>
      <c r="D359" s="3" t="s">
        <v>3243</v>
      </c>
    </row>
    <row r="360" spans="1:4" ht="45" customHeight="1" x14ac:dyDescent="0.25">
      <c r="A360" s="3" t="s">
        <v>2054</v>
      </c>
      <c r="B360" s="3" t="s">
        <v>16109</v>
      </c>
      <c r="C360" s="3" t="s">
        <v>3243</v>
      </c>
      <c r="D360" s="3" t="s">
        <v>3243</v>
      </c>
    </row>
    <row r="361" spans="1:4" ht="45" customHeight="1" x14ac:dyDescent="0.25">
      <c r="A361" s="3" t="s">
        <v>2057</v>
      </c>
      <c r="B361" s="3" t="s">
        <v>16110</v>
      </c>
      <c r="C361" s="3" t="s">
        <v>3243</v>
      </c>
      <c r="D361" s="3" t="s">
        <v>3243</v>
      </c>
    </row>
    <row r="362" spans="1:4" ht="45" customHeight="1" x14ac:dyDescent="0.25">
      <c r="A362" s="3" t="s">
        <v>2060</v>
      </c>
      <c r="B362" s="3" t="s">
        <v>16111</v>
      </c>
      <c r="C362" s="3" t="s">
        <v>3243</v>
      </c>
      <c r="D362" s="3" t="s">
        <v>3243</v>
      </c>
    </row>
    <row r="363" spans="1:4" ht="45" customHeight="1" x14ac:dyDescent="0.25">
      <c r="A363" s="3" t="s">
        <v>2063</v>
      </c>
      <c r="B363" s="3" t="s">
        <v>16112</v>
      </c>
      <c r="C363" s="3" t="s">
        <v>3243</v>
      </c>
      <c r="D363" s="3" t="s">
        <v>3243</v>
      </c>
    </row>
    <row r="364" spans="1:4" ht="45" customHeight="1" x14ac:dyDescent="0.25">
      <c r="A364" s="3" t="s">
        <v>2066</v>
      </c>
      <c r="B364" s="3" t="s">
        <v>16113</v>
      </c>
      <c r="C364" s="3" t="s">
        <v>3243</v>
      </c>
      <c r="D364" s="3" t="s">
        <v>3243</v>
      </c>
    </row>
    <row r="365" spans="1:4" ht="45" customHeight="1" x14ac:dyDescent="0.25">
      <c r="A365" s="3" t="s">
        <v>2069</v>
      </c>
      <c r="B365" s="3" t="s">
        <v>16114</v>
      </c>
      <c r="C365" s="3" t="s">
        <v>3243</v>
      </c>
      <c r="D365" s="3" t="s">
        <v>3243</v>
      </c>
    </row>
    <row r="366" spans="1:4" ht="45" customHeight="1" x14ac:dyDescent="0.25">
      <c r="A366" s="3" t="s">
        <v>2070</v>
      </c>
      <c r="B366" s="3" t="s">
        <v>16115</v>
      </c>
      <c r="C366" s="3" t="s">
        <v>3243</v>
      </c>
      <c r="D366" s="3" t="s">
        <v>3243</v>
      </c>
    </row>
    <row r="367" spans="1:4" ht="45" customHeight="1" x14ac:dyDescent="0.25">
      <c r="A367" s="3" t="s">
        <v>2073</v>
      </c>
      <c r="B367" s="3" t="s">
        <v>16116</v>
      </c>
      <c r="C367" s="3" t="s">
        <v>3243</v>
      </c>
      <c r="D367" s="3" t="s">
        <v>3243</v>
      </c>
    </row>
    <row r="368" spans="1:4" ht="45" customHeight="1" x14ac:dyDescent="0.25">
      <c r="A368" s="3" t="s">
        <v>2076</v>
      </c>
      <c r="B368" s="3" t="s">
        <v>16117</v>
      </c>
      <c r="C368" s="3" t="s">
        <v>3243</v>
      </c>
      <c r="D368" s="3" t="s">
        <v>3243</v>
      </c>
    </row>
    <row r="369" spans="1:4" ht="45" customHeight="1" x14ac:dyDescent="0.25">
      <c r="A369" s="3" t="s">
        <v>2079</v>
      </c>
      <c r="B369" s="3" t="s">
        <v>16118</v>
      </c>
      <c r="C369" s="3" t="s">
        <v>3243</v>
      </c>
      <c r="D369" s="3" t="s">
        <v>3243</v>
      </c>
    </row>
    <row r="370" spans="1:4" ht="45" customHeight="1" x14ac:dyDescent="0.25">
      <c r="A370" s="3" t="s">
        <v>2082</v>
      </c>
      <c r="B370" s="3" t="s">
        <v>16119</v>
      </c>
      <c r="C370" s="3" t="s">
        <v>3243</v>
      </c>
      <c r="D370" s="3" t="s">
        <v>3243</v>
      </c>
    </row>
    <row r="371" spans="1:4" ht="45" customHeight="1" x14ac:dyDescent="0.25">
      <c r="A371" s="3" t="s">
        <v>2085</v>
      </c>
      <c r="B371" s="3" t="s">
        <v>16120</v>
      </c>
      <c r="C371" s="3" t="s">
        <v>3243</v>
      </c>
      <c r="D371" s="3" t="s">
        <v>3243</v>
      </c>
    </row>
    <row r="372" spans="1:4" ht="45" customHeight="1" x14ac:dyDescent="0.25">
      <c r="A372" s="3" t="s">
        <v>2088</v>
      </c>
      <c r="B372" s="3" t="s">
        <v>16121</v>
      </c>
      <c r="C372" s="3" t="s">
        <v>3243</v>
      </c>
      <c r="D372" s="3" t="s">
        <v>3243</v>
      </c>
    </row>
    <row r="373" spans="1:4" ht="45" customHeight="1" x14ac:dyDescent="0.25">
      <c r="A373" s="3" t="s">
        <v>2091</v>
      </c>
      <c r="B373" s="3" t="s">
        <v>16122</v>
      </c>
      <c r="C373" s="3" t="s">
        <v>3243</v>
      </c>
      <c r="D373" s="3" t="s">
        <v>3243</v>
      </c>
    </row>
    <row r="374" spans="1:4" ht="45" customHeight="1" x14ac:dyDescent="0.25">
      <c r="A374" s="3" t="s">
        <v>2094</v>
      </c>
      <c r="B374" s="3" t="s">
        <v>16123</v>
      </c>
      <c r="C374" s="3" t="s">
        <v>3243</v>
      </c>
      <c r="D374" s="3" t="s">
        <v>3243</v>
      </c>
    </row>
    <row r="375" spans="1:4" ht="45" customHeight="1" x14ac:dyDescent="0.25">
      <c r="A375" s="3" t="s">
        <v>2097</v>
      </c>
      <c r="B375" s="3" t="s">
        <v>16124</v>
      </c>
      <c r="C375" s="3" t="s">
        <v>3243</v>
      </c>
      <c r="D375" s="3" t="s">
        <v>3243</v>
      </c>
    </row>
    <row r="376" spans="1:4" ht="45" customHeight="1" x14ac:dyDescent="0.25">
      <c r="A376" s="3" t="s">
        <v>2100</v>
      </c>
      <c r="B376" s="3" t="s">
        <v>16125</v>
      </c>
      <c r="C376" s="3" t="s">
        <v>3243</v>
      </c>
      <c r="D376" s="3" t="s">
        <v>3243</v>
      </c>
    </row>
    <row r="377" spans="1:4" ht="45" customHeight="1" x14ac:dyDescent="0.25">
      <c r="A377" s="3" t="s">
        <v>2101</v>
      </c>
      <c r="B377" s="3" t="s">
        <v>16126</v>
      </c>
      <c r="C377" s="3" t="s">
        <v>3243</v>
      </c>
      <c r="D377" s="3" t="s">
        <v>3243</v>
      </c>
    </row>
    <row r="378" spans="1:4" ht="45" customHeight="1" x14ac:dyDescent="0.25">
      <c r="A378" s="3" t="s">
        <v>2102</v>
      </c>
      <c r="B378" s="3" t="s">
        <v>16127</v>
      </c>
      <c r="C378" s="3" t="s">
        <v>3243</v>
      </c>
      <c r="D378" s="3" t="s">
        <v>3243</v>
      </c>
    </row>
    <row r="379" spans="1:4" ht="45" customHeight="1" x14ac:dyDescent="0.25">
      <c r="A379" s="3" t="s">
        <v>2103</v>
      </c>
      <c r="B379" s="3" t="s">
        <v>16128</v>
      </c>
      <c r="C379" s="3" t="s">
        <v>3243</v>
      </c>
      <c r="D379" s="3" t="s">
        <v>3243</v>
      </c>
    </row>
    <row r="380" spans="1:4" ht="45" customHeight="1" x14ac:dyDescent="0.25">
      <c r="A380" s="3" t="s">
        <v>2106</v>
      </c>
      <c r="B380" s="3" t="s">
        <v>16129</v>
      </c>
      <c r="C380" s="3" t="s">
        <v>3243</v>
      </c>
      <c r="D380" s="3" t="s">
        <v>3243</v>
      </c>
    </row>
    <row r="381" spans="1:4" ht="45" customHeight="1" x14ac:dyDescent="0.25">
      <c r="A381" s="3" t="s">
        <v>2109</v>
      </c>
      <c r="B381" s="3" t="s">
        <v>16130</v>
      </c>
      <c r="C381" s="3" t="s">
        <v>3243</v>
      </c>
      <c r="D381" s="3" t="s">
        <v>3243</v>
      </c>
    </row>
    <row r="382" spans="1:4" ht="45" customHeight="1" x14ac:dyDescent="0.25">
      <c r="A382" s="3" t="s">
        <v>2110</v>
      </c>
      <c r="B382" s="3" t="s">
        <v>16131</v>
      </c>
      <c r="C382" s="3" t="s">
        <v>3243</v>
      </c>
      <c r="D382" s="3" t="s">
        <v>3243</v>
      </c>
    </row>
    <row r="383" spans="1:4" ht="45" customHeight="1" x14ac:dyDescent="0.25">
      <c r="A383" s="3" t="s">
        <v>2113</v>
      </c>
      <c r="B383" s="3" t="s">
        <v>16132</v>
      </c>
      <c r="C383" s="3" t="s">
        <v>3243</v>
      </c>
      <c r="D383" s="3" t="s">
        <v>3243</v>
      </c>
    </row>
    <row r="384" spans="1:4" ht="45" customHeight="1" x14ac:dyDescent="0.25">
      <c r="A384" s="3" t="s">
        <v>2116</v>
      </c>
      <c r="B384" s="3" t="s">
        <v>16133</v>
      </c>
      <c r="C384" s="3" t="s">
        <v>3243</v>
      </c>
      <c r="D384" s="3" t="s">
        <v>3243</v>
      </c>
    </row>
    <row r="385" spans="1:4" ht="45" customHeight="1" x14ac:dyDescent="0.25">
      <c r="A385" s="3" t="s">
        <v>2119</v>
      </c>
      <c r="B385" s="3" t="s">
        <v>16134</v>
      </c>
      <c r="C385" s="3" t="s">
        <v>3243</v>
      </c>
      <c r="D385" s="3" t="s">
        <v>3243</v>
      </c>
    </row>
    <row r="386" spans="1:4" ht="45" customHeight="1" x14ac:dyDescent="0.25">
      <c r="A386" s="3" t="s">
        <v>2122</v>
      </c>
      <c r="B386" s="3" t="s">
        <v>16135</v>
      </c>
      <c r="C386" s="3" t="s">
        <v>3243</v>
      </c>
      <c r="D386" s="3" t="s">
        <v>3243</v>
      </c>
    </row>
    <row r="387" spans="1:4" ht="45" customHeight="1" x14ac:dyDescent="0.25">
      <c r="A387" s="3" t="s">
        <v>2125</v>
      </c>
      <c r="B387" s="3" t="s">
        <v>16136</v>
      </c>
      <c r="C387" s="3" t="s">
        <v>3243</v>
      </c>
      <c r="D387" s="3" t="s">
        <v>3243</v>
      </c>
    </row>
    <row r="388" spans="1:4" ht="45" customHeight="1" x14ac:dyDescent="0.25">
      <c r="A388" s="3" t="s">
        <v>2128</v>
      </c>
      <c r="B388" s="3" t="s">
        <v>16137</v>
      </c>
      <c r="C388" s="3" t="s">
        <v>3243</v>
      </c>
      <c r="D388" s="3" t="s">
        <v>3243</v>
      </c>
    </row>
    <row r="389" spans="1:4" ht="45" customHeight="1" x14ac:dyDescent="0.25">
      <c r="A389" s="3" t="s">
        <v>2131</v>
      </c>
      <c r="B389" s="3" t="s">
        <v>16138</v>
      </c>
      <c r="C389" s="3" t="s">
        <v>3243</v>
      </c>
      <c r="D389" s="3" t="s">
        <v>3243</v>
      </c>
    </row>
    <row r="390" spans="1:4" ht="45" customHeight="1" x14ac:dyDescent="0.25">
      <c r="A390" s="3" t="s">
        <v>2134</v>
      </c>
      <c r="B390" s="3" t="s">
        <v>16139</v>
      </c>
      <c r="C390" s="3" t="s">
        <v>3243</v>
      </c>
      <c r="D390" s="3" t="s">
        <v>3243</v>
      </c>
    </row>
    <row r="391" spans="1:4" ht="45" customHeight="1" x14ac:dyDescent="0.25">
      <c r="A391" s="3" t="s">
        <v>2137</v>
      </c>
      <c r="B391" s="3" t="s">
        <v>16140</v>
      </c>
      <c r="C391" s="3" t="s">
        <v>3243</v>
      </c>
      <c r="D391" s="3" t="s">
        <v>3243</v>
      </c>
    </row>
    <row r="392" spans="1:4" ht="45" customHeight="1" x14ac:dyDescent="0.25">
      <c r="A392" s="3" t="s">
        <v>2140</v>
      </c>
      <c r="B392" s="3" t="s">
        <v>16141</v>
      </c>
      <c r="C392" s="3" t="s">
        <v>3243</v>
      </c>
      <c r="D392" s="3" t="s">
        <v>3243</v>
      </c>
    </row>
    <row r="393" spans="1:4" ht="45" customHeight="1" x14ac:dyDescent="0.25">
      <c r="A393" s="3" t="s">
        <v>2143</v>
      </c>
      <c r="B393" s="3" t="s">
        <v>16142</v>
      </c>
      <c r="C393" s="3" t="s">
        <v>3243</v>
      </c>
      <c r="D393" s="3" t="s">
        <v>3243</v>
      </c>
    </row>
    <row r="394" spans="1:4" ht="45" customHeight="1" x14ac:dyDescent="0.25">
      <c r="A394" s="3" t="s">
        <v>2146</v>
      </c>
      <c r="B394" s="3" t="s">
        <v>16143</v>
      </c>
      <c r="C394" s="3" t="s">
        <v>3243</v>
      </c>
      <c r="D394" s="3" t="s">
        <v>3243</v>
      </c>
    </row>
    <row r="395" spans="1:4" ht="45" customHeight="1" x14ac:dyDescent="0.25">
      <c r="A395" s="3" t="s">
        <v>2149</v>
      </c>
      <c r="B395" s="3" t="s">
        <v>16144</v>
      </c>
      <c r="C395" s="3" t="s">
        <v>3243</v>
      </c>
      <c r="D395" s="3" t="s">
        <v>3243</v>
      </c>
    </row>
    <row r="396" spans="1:4" ht="45" customHeight="1" x14ac:dyDescent="0.25">
      <c r="A396" s="3" t="s">
        <v>2152</v>
      </c>
      <c r="B396" s="3" t="s">
        <v>16145</v>
      </c>
      <c r="C396" s="3" t="s">
        <v>3243</v>
      </c>
      <c r="D396" s="3" t="s">
        <v>3243</v>
      </c>
    </row>
    <row r="397" spans="1:4" ht="45" customHeight="1" x14ac:dyDescent="0.25">
      <c r="A397" s="3" t="s">
        <v>2155</v>
      </c>
      <c r="B397" s="3" t="s">
        <v>16146</v>
      </c>
      <c r="C397" s="3" t="s">
        <v>3243</v>
      </c>
      <c r="D397" s="3" t="s">
        <v>3243</v>
      </c>
    </row>
    <row r="398" spans="1:4" ht="45" customHeight="1" x14ac:dyDescent="0.25">
      <c r="A398" s="3" t="s">
        <v>2158</v>
      </c>
      <c r="B398" s="3" t="s">
        <v>16147</v>
      </c>
      <c r="C398" s="3" t="s">
        <v>3243</v>
      </c>
      <c r="D398" s="3" t="s">
        <v>3243</v>
      </c>
    </row>
    <row r="399" spans="1:4" ht="45" customHeight="1" x14ac:dyDescent="0.25">
      <c r="A399" s="3" t="s">
        <v>2161</v>
      </c>
      <c r="B399" s="3" t="s">
        <v>16148</v>
      </c>
      <c r="C399" s="3" t="s">
        <v>3243</v>
      </c>
      <c r="D399" s="3" t="s">
        <v>3243</v>
      </c>
    </row>
    <row r="400" spans="1:4" ht="45" customHeight="1" x14ac:dyDescent="0.25">
      <c r="A400" s="3" t="s">
        <v>2164</v>
      </c>
      <c r="B400" s="3" t="s">
        <v>16149</v>
      </c>
      <c r="C400" s="3" t="s">
        <v>3243</v>
      </c>
      <c r="D400" s="3" t="s">
        <v>3243</v>
      </c>
    </row>
    <row r="401" spans="1:4" ht="45" customHeight="1" x14ac:dyDescent="0.25">
      <c r="A401" s="3" t="s">
        <v>2167</v>
      </c>
      <c r="B401" s="3" t="s">
        <v>16150</v>
      </c>
      <c r="C401" s="3" t="s">
        <v>3243</v>
      </c>
      <c r="D401" s="3" t="s">
        <v>3243</v>
      </c>
    </row>
    <row r="402" spans="1:4" ht="45" customHeight="1" x14ac:dyDescent="0.25">
      <c r="A402" s="3" t="s">
        <v>2168</v>
      </c>
      <c r="B402" s="3" t="s">
        <v>16151</v>
      </c>
      <c r="C402" s="3" t="s">
        <v>3243</v>
      </c>
      <c r="D402" s="3" t="s">
        <v>3243</v>
      </c>
    </row>
    <row r="403" spans="1:4" ht="45" customHeight="1" x14ac:dyDescent="0.25">
      <c r="A403" s="3" t="s">
        <v>2171</v>
      </c>
      <c r="B403" s="3" t="s">
        <v>16152</v>
      </c>
      <c r="C403" s="3" t="s">
        <v>3243</v>
      </c>
      <c r="D403" s="3" t="s">
        <v>3243</v>
      </c>
    </row>
    <row r="404" spans="1:4" ht="45" customHeight="1" x14ac:dyDescent="0.25">
      <c r="A404" s="3" t="s">
        <v>2172</v>
      </c>
      <c r="B404" s="3" t="s">
        <v>16153</v>
      </c>
      <c r="C404" s="3" t="s">
        <v>3243</v>
      </c>
      <c r="D404" s="3" t="s">
        <v>3243</v>
      </c>
    </row>
    <row r="405" spans="1:4" ht="45" customHeight="1" x14ac:dyDescent="0.25">
      <c r="A405" s="3" t="s">
        <v>2173</v>
      </c>
      <c r="B405" s="3" t="s">
        <v>16154</v>
      </c>
      <c r="C405" s="3" t="s">
        <v>3243</v>
      </c>
      <c r="D405" s="3" t="s">
        <v>3243</v>
      </c>
    </row>
    <row r="406" spans="1:4" ht="45" customHeight="1" x14ac:dyDescent="0.25">
      <c r="A406" s="3" t="s">
        <v>2174</v>
      </c>
      <c r="B406" s="3" t="s">
        <v>16155</v>
      </c>
      <c r="C406" s="3" t="s">
        <v>3243</v>
      </c>
      <c r="D406" s="3" t="s">
        <v>3243</v>
      </c>
    </row>
    <row r="407" spans="1:4" ht="45" customHeight="1" x14ac:dyDescent="0.25">
      <c r="A407" s="3" t="s">
        <v>2177</v>
      </c>
      <c r="B407" s="3" t="s">
        <v>16156</v>
      </c>
      <c r="C407" s="3" t="s">
        <v>3243</v>
      </c>
      <c r="D407" s="3" t="s">
        <v>3243</v>
      </c>
    </row>
    <row r="408" spans="1:4" ht="45" customHeight="1" x14ac:dyDescent="0.25">
      <c r="A408" s="3" t="s">
        <v>2180</v>
      </c>
      <c r="B408" s="3" t="s">
        <v>16157</v>
      </c>
      <c r="C408" s="3" t="s">
        <v>3243</v>
      </c>
      <c r="D408" s="3" t="s">
        <v>3243</v>
      </c>
    </row>
    <row r="409" spans="1:4" ht="45" customHeight="1" x14ac:dyDescent="0.25">
      <c r="A409" s="3" t="s">
        <v>2183</v>
      </c>
      <c r="B409" s="3" t="s">
        <v>16158</v>
      </c>
      <c r="C409" s="3" t="s">
        <v>3243</v>
      </c>
      <c r="D409" s="3" t="s">
        <v>3243</v>
      </c>
    </row>
    <row r="410" spans="1:4" ht="45" customHeight="1" x14ac:dyDescent="0.25">
      <c r="A410" s="3" t="s">
        <v>2186</v>
      </c>
      <c r="B410" s="3" t="s">
        <v>16159</v>
      </c>
      <c r="C410" s="3" t="s">
        <v>3243</v>
      </c>
      <c r="D410" s="3" t="s">
        <v>3243</v>
      </c>
    </row>
    <row r="411" spans="1:4" ht="45" customHeight="1" x14ac:dyDescent="0.25">
      <c r="A411" s="3" t="s">
        <v>2189</v>
      </c>
      <c r="B411" s="3" t="s">
        <v>16160</v>
      </c>
      <c r="C411" s="3" t="s">
        <v>3243</v>
      </c>
      <c r="D411" s="3" t="s">
        <v>3243</v>
      </c>
    </row>
    <row r="412" spans="1:4" ht="45" customHeight="1" x14ac:dyDescent="0.25">
      <c r="A412" s="3" t="s">
        <v>2190</v>
      </c>
      <c r="B412" s="3" t="s">
        <v>16161</v>
      </c>
      <c r="C412" s="3" t="s">
        <v>3243</v>
      </c>
      <c r="D412" s="3" t="s">
        <v>3243</v>
      </c>
    </row>
    <row r="413" spans="1:4" ht="45" customHeight="1" x14ac:dyDescent="0.25">
      <c r="A413" s="3" t="s">
        <v>2192</v>
      </c>
      <c r="B413" s="3" t="s">
        <v>16162</v>
      </c>
      <c r="C413" s="3" t="s">
        <v>3243</v>
      </c>
      <c r="D413" s="3" t="s">
        <v>3243</v>
      </c>
    </row>
    <row r="414" spans="1:4" ht="45" customHeight="1" x14ac:dyDescent="0.25">
      <c r="A414" s="3" t="s">
        <v>2195</v>
      </c>
      <c r="B414" s="3" t="s">
        <v>16163</v>
      </c>
      <c r="C414" s="3" t="s">
        <v>3243</v>
      </c>
      <c r="D414" s="3" t="s">
        <v>3243</v>
      </c>
    </row>
    <row r="415" spans="1:4" ht="45" customHeight="1" x14ac:dyDescent="0.25">
      <c r="A415" s="3" t="s">
        <v>2198</v>
      </c>
      <c r="B415" s="3" t="s">
        <v>16164</v>
      </c>
      <c r="C415" s="3" t="s">
        <v>3243</v>
      </c>
      <c r="D415" s="3" t="s">
        <v>3243</v>
      </c>
    </row>
    <row r="416" spans="1:4" ht="45" customHeight="1" x14ac:dyDescent="0.25">
      <c r="A416" s="3" t="s">
        <v>2201</v>
      </c>
      <c r="B416" s="3" t="s">
        <v>16165</v>
      </c>
      <c r="C416" s="3" t="s">
        <v>3243</v>
      </c>
      <c r="D416" s="3" t="s">
        <v>3243</v>
      </c>
    </row>
    <row r="417" spans="1:4" ht="45" customHeight="1" x14ac:dyDescent="0.25">
      <c r="A417" s="3" t="s">
        <v>2204</v>
      </c>
      <c r="B417" s="3" t="s">
        <v>16166</v>
      </c>
      <c r="C417" s="3" t="s">
        <v>3243</v>
      </c>
      <c r="D417" s="3" t="s">
        <v>3243</v>
      </c>
    </row>
    <row r="418" spans="1:4" ht="45" customHeight="1" x14ac:dyDescent="0.25">
      <c r="A418" s="3" t="s">
        <v>2207</v>
      </c>
      <c r="B418" s="3" t="s">
        <v>16167</v>
      </c>
      <c r="C418" s="3" t="s">
        <v>3243</v>
      </c>
      <c r="D418" s="3" t="s">
        <v>3243</v>
      </c>
    </row>
    <row r="419" spans="1:4" ht="45" customHeight="1" x14ac:dyDescent="0.25">
      <c r="A419" s="3" t="s">
        <v>2210</v>
      </c>
      <c r="B419" s="3" t="s">
        <v>16168</v>
      </c>
      <c r="C419" s="3" t="s">
        <v>3243</v>
      </c>
      <c r="D419" s="3" t="s">
        <v>3243</v>
      </c>
    </row>
    <row r="420" spans="1:4" ht="45" customHeight="1" x14ac:dyDescent="0.25">
      <c r="A420" s="3" t="s">
        <v>2213</v>
      </c>
      <c r="B420" s="3" t="s">
        <v>16169</v>
      </c>
      <c r="C420" s="3" t="s">
        <v>3243</v>
      </c>
      <c r="D420" s="3" t="s">
        <v>3243</v>
      </c>
    </row>
    <row r="421" spans="1:4" ht="45" customHeight="1" x14ac:dyDescent="0.25">
      <c r="A421" s="3" t="s">
        <v>2216</v>
      </c>
      <c r="B421" s="3" t="s">
        <v>16170</v>
      </c>
      <c r="C421" s="3" t="s">
        <v>3243</v>
      </c>
      <c r="D421" s="3" t="s">
        <v>3243</v>
      </c>
    </row>
    <row r="422" spans="1:4" ht="45" customHeight="1" x14ac:dyDescent="0.25">
      <c r="A422" s="3" t="s">
        <v>2219</v>
      </c>
      <c r="B422" s="3" t="s">
        <v>16171</v>
      </c>
      <c r="C422" s="3" t="s">
        <v>3243</v>
      </c>
      <c r="D422" s="3" t="s">
        <v>3243</v>
      </c>
    </row>
    <row r="423" spans="1:4" ht="45" customHeight="1" x14ac:dyDescent="0.25">
      <c r="A423" s="3" t="s">
        <v>2222</v>
      </c>
      <c r="B423" s="3" t="s">
        <v>16172</v>
      </c>
      <c r="C423" s="3" t="s">
        <v>3243</v>
      </c>
      <c r="D423" s="3" t="s">
        <v>3243</v>
      </c>
    </row>
    <row r="424" spans="1:4" ht="45" customHeight="1" x14ac:dyDescent="0.25">
      <c r="A424" s="3" t="s">
        <v>2225</v>
      </c>
      <c r="B424" s="3" t="s">
        <v>16173</v>
      </c>
      <c r="C424" s="3" t="s">
        <v>3243</v>
      </c>
      <c r="D424" s="3" t="s">
        <v>3243</v>
      </c>
    </row>
    <row r="425" spans="1:4" ht="45" customHeight="1" x14ac:dyDescent="0.25">
      <c r="A425" s="3" t="s">
        <v>2226</v>
      </c>
      <c r="B425" s="3" t="s">
        <v>16174</v>
      </c>
      <c r="C425" s="3" t="s">
        <v>3243</v>
      </c>
      <c r="D425" s="3" t="s">
        <v>3243</v>
      </c>
    </row>
    <row r="426" spans="1:4" ht="45" customHeight="1" x14ac:dyDescent="0.25">
      <c r="A426" s="3" t="s">
        <v>2227</v>
      </c>
      <c r="B426" s="3" t="s">
        <v>16175</v>
      </c>
      <c r="C426" s="3" t="s">
        <v>3243</v>
      </c>
      <c r="D426" s="3" t="s">
        <v>3243</v>
      </c>
    </row>
    <row r="427" spans="1:4" ht="45" customHeight="1" x14ac:dyDescent="0.25">
      <c r="A427" s="3" t="s">
        <v>2228</v>
      </c>
      <c r="B427" s="3" t="s">
        <v>16176</v>
      </c>
      <c r="C427" s="3" t="s">
        <v>3243</v>
      </c>
      <c r="D427" s="3" t="s">
        <v>3243</v>
      </c>
    </row>
    <row r="428" spans="1:4" ht="45" customHeight="1" x14ac:dyDescent="0.25">
      <c r="A428" s="3" t="s">
        <v>2231</v>
      </c>
      <c r="B428" s="3" t="s">
        <v>16177</v>
      </c>
      <c r="C428" s="3" t="s">
        <v>3243</v>
      </c>
      <c r="D428" s="3" t="s">
        <v>3243</v>
      </c>
    </row>
    <row r="429" spans="1:4" ht="45" customHeight="1" x14ac:dyDescent="0.25">
      <c r="A429" s="3" t="s">
        <v>2232</v>
      </c>
      <c r="B429" s="3" t="s">
        <v>16178</v>
      </c>
      <c r="C429" s="3" t="s">
        <v>3243</v>
      </c>
      <c r="D429" s="3" t="s">
        <v>3243</v>
      </c>
    </row>
    <row r="430" spans="1:4" ht="45" customHeight="1" x14ac:dyDescent="0.25">
      <c r="A430" s="3" t="s">
        <v>2233</v>
      </c>
      <c r="B430" s="3" t="s">
        <v>16179</v>
      </c>
      <c r="C430" s="3" t="s">
        <v>3243</v>
      </c>
      <c r="D430" s="3" t="s">
        <v>3243</v>
      </c>
    </row>
    <row r="431" spans="1:4" ht="45" customHeight="1" x14ac:dyDescent="0.25">
      <c r="A431" s="3" t="s">
        <v>2236</v>
      </c>
      <c r="B431" s="3" t="s">
        <v>16180</v>
      </c>
      <c r="C431" s="3" t="s">
        <v>3243</v>
      </c>
      <c r="D431" s="3" t="s">
        <v>3243</v>
      </c>
    </row>
    <row r="432" spans="1:4" ht="45" customHeight="1" x14ac:dyDescent="0.25">
      <c r="A432" s="3" t="s">
        <v>2239</v>
      </c>
      <c r="B432" s="3" t="s">
        <v>16181</v>
      </c>
      <c r="C432" s="3" t="s">
        <v>3243</v>
      </c>
      <c r="D432" s="3" t="s">
        <v>3243</v>
      </c>
    </row>
    <row r="433" spans="1:4" ht="45" customHeight="1" x14ac:dyDescent="0.25">
      <c r="A433" s="3" t="s">
        <v>2242</v>
      </c>
      <c r="B433" s="3" t="s">
        <v>16182</v>
      </c>
      <c r="C433" s="3" t="s">
        <v>3243</v>
      </c>
      <c r="D433" s="3" t="s">
        <v>3243</v>
      </c>
    </row>
    <row r="434" spans="1:4" ht="45" customHeight="1" x14ac:dyDescent="0.25">
      <c r="A434" s="3" t="s">
        <v>2245</v>
      </c>
      <c r="B434" s="3" t="s">
        <v>16183</v>
      </c>
      <c r="C434" s="3" t="s">
        <v>3243</v>
      </c>
      <c r="D434" s="3" t="s">
        <v>3243</v>
      </c>
    </row>
    <row r="435" spans="1:4" ht="45" customHeight="1" x14ac:dyDescent="0.25">
      <c r="A435" s="3" t="s">
        <v>2248</v>
      </c>
      <c r="B435" s="3" t="s">
        <v>16184</v>
      </c>
      <c r="C435" s="3" t="s">
        <v>3243</v>
      </c>
      <c r="D435" s="3" t="s">
        <v>3243</v>
      </c>
    </row>
    <row r="436" spans="1:4" ht="45" customHeight="1" x14ac:dyDescent="0.25">
      <c r="A436" s="3" t="s">
        <v>2251</v>
      </c>
      <c r="B436" s="3" t="s">
        <v>16185</v>
      </c>
      <c r="C436" s="3" t="s">
        <v>3243</v>
      </c>
      <c r="D436" s="3" t="s">
        <v>3243</v>
      </c>
    </row>
    <row r="437" spans="1:4" ht="45" customHeight="1" x14ac:dyDescent="0.25">
      <c r="A437" s="3" t="s">
        <v>2254</v>
      </c>
      <c r="B437" s="3" t="s">
        <v>16186</v>
      </c>
      <c r="C437" s="3" t="s">
        <v>3243</v>
      </c>
      <c r="D437" s="3" t="s">
        <v>3243</v>
      </c>
    </row>
    <row r="438" spans="1:4" ht="45" customHeight="1" x14ac:dyDescent="0.25">
      <c r="A438" s="3" t="s">
        <v>2257</v>
      </c>
      <c r="B438" s="3" t="s">
        <v>16187</v>
      </c>
      <c r="C438" s="3" t="s">
        <v>3243</v>
      </c>
      <c r="D438" s="3" t="s">
        <v>3243</v>
      </c>
    </row>
    <row r="439" spans="1:4" ht="45" customHeight="1" x14ac:dyDescent="0.25">
      <c r="A439" s="3" t="s">
        <v>2258</v>
      </c>
      <c r="B439" s="3" t="s">
        <v>16188</v>
      </c>
      <c r="C439" s="3" t="s">
        <v>3243</v>
      </c>
      <c r="D439" s="3" t="s">
        <v>3243</v>
      </c>
    </row>
    <row r="440" spans="1:4" ht="45" customHeight="1" x14ac:dyDescent="0.25">
      <c r="A440" s="3" t="s">
        <v>2261</v>
      </c>
      <c r="B440" s="3" t="s">
        <v>16189</v>
      </c>
      <c r="C440" s="3" t="s">
        <v>3243</v>
      </c>
      <c r="D440" s="3" t="s">
        <v>3243</v>
      </c>
    </row>
    <row r="441" spans="1:4" ht="45" customHeight="1" x14ac:dyDescent="0.25">
      <c r="A441" s="3" t="s">
        <v>2264</v>
      </c>
      <c r="B441" s="3" t="s">
        <v>16190</v>
      </c>
      <c r="C441" s="3" t="s">
        <v>3243</v>
      </c>
      <c r="D441" s="3" t="s">
        <v>3243</v>
      </c>
    </row>
    <row r="442" spans="1:4" ht="45" customHeight="1" x14ac:dyDescent="0.25">
      <c r="A442" s="3" t="s">
        <v>2267</v>
      </c>
      <c r="B442" s="3" t="s">
        <v>16191</v>
      </c>
      <c r="C442" s="3" t="s">
        <v>3243</v>
      </c>
      <c r="D442" s="3" t="s">
        <v>3243</v>
      </c>
    </row>
    <row r="443" spans="1:4" ht="45" customHeight="1" x14ac:dyDescent="0.25">
      <c r="A443" s="3" t="s">
        <v>2270</v>
      </c>
      <c r="B443" s="3" t="s">
        <v>16192</v>
      </c>
      <c r="C443" s="3" t="s">
        <v>3243</v>
      </c>
      <c r="D443" s="3" t="s">
        <v>3243</v>
      </c>
    </row>
    <row r="444" spans="1:4" ht="45" customHeight="1" x14ac:dyDescent="0.25">
      <c r="A444" s="3" t="s">
        <v>2273</v>
      </c>
      <c r="B444" s="3" t="s">
        <v>16193</v>
      </c>
      <c r="C444" s="3" t="s">
        <v>3243</v>
      </c>
      <c r="D444" s="3" t="s">
        <v>3243</v>
      </c>
    </row>
    <row r="445" spans="1:4" ht="45" customHeight="1" x14ac:dyDescent="0.25">
      <c r="A445" s="3" t="s">
        <v>2276</v>
      </c>
      <c r="B445" s="3" t="s">
        <v>16194</v>
      </c>
      <c r="C445" s="3" t="s">
        <v>3243</v>
      </c>
      <c r="D445" s="3" t="s">
        <v>3243</v>
      </c>
    </row>
    <row r="446" spans="1:4" ht="45" customHeight="1" x14ac:dyDescent="0.25">
      <c r="A446" s="3" t="s">
        <v>2279</v>
      </c>
      <c r="B446" s="3" t="s">
        <v>16195</v>
      </c>
      <c r="C446" s="3" t="s">
        <v>3243</v>
      </c>
      <c r="D446" s="3" t="s">
        <v>3243</v>
      </c>
    </row>
    <row r="447" spans="1:4" ht="45" customHeight="1" x14ac:dyDescent="0.25">
      <c r="A447" s="3" t="s">
        <v>2282</v>
      </c>
      <c r="B447" s="3" t="s">
        <v>16196</v>
      </c>
      <c r="C447" s="3" t="s">
        <v>3243</v>
      </c>
      <c r="D447" s="3" t="s">
        <v>3243</v>
      </c>
    </row>
    <row r="448" spans="1:4" ht="45" customHeight="1" x14ac:dyDescent="0.25">
      <c r="A448" s="3" t="s">
        <v>2285</v>
      </c>
      <c r="B448" s="3" t="s">
        <v>16197</v>
      </c>
      <c r="C448" s="3" t="s">
        <v>3243</v>
      </c>
      <c r="D448" s="3" t="s">
        <v>3243</v>
      </c>
    </row>
    <row r="449" spans="1:4" ht="45" customHeight="1" x14ac:dyDescent="0.25">
      <c r="A449" s="3" t="s">
        <v>2288</v>
      </c>
      <c r="B449" s="3" t="s">
        <v>16198</v>
      </c>
      <c r="C449" s="3" t="s">
        <v>3243</v>
      </c>
      <c r="D449" s="3" t="s">
        <v>3243</v>
      </c>
    </row>
    <row r="450" spans="1:4" ht="45" customHeight="1" x14ac:dyDescent="0.25">
      <c r="A450" s="3" t="s">
        <v>2289</v>
      </c>
      <c r="B450" s="3" t="s">
        <v>16199</v>
      </c>
      <c r="C450" s="3" t="s">
        <v>3243</v>
      </c>
      <c r="D450" s="3" t="s">
        <v>3243</v>
      </c>
    </row>
    <row r="451" spans="1:4" ht="45" customHeight="1" x14ac:dyDescent="0.25">
      <c r="A451" s="3" t="s">
        <v>2290</v>
      </c>
      <c r="B451" s="3" t="s">
        <v>16200</v>
      </c>
      <c r="C451" s="3" t="s">
        <v>3243</v>
      </c>
      <c r="D451" s="3" t="s">
        <v>3243</v>
      </c>
    </row>
    <row r="452" spans="1:4" ht="45" customHeight="1" x14ac:dyDescent="0.25">
      <c r="A452" s="3" t="s">
        <v>2293</v>
      </c>
      <c r="B452" s="3" t="s">
        <v>16201</v>
      </c>
      <c r="C452" s="3" t="s">
        <v>3243</v>
      </c>
      <c r="D452" s="3" t="s">
        <v>3243</v>
      </c>
    </row>
    <row r="453" spans="1:4" ht="45" customHeight="1" x14ac:dyDescent="0.25">
      <c r="A453" s="3" t="s">
        <v>2294</v>
      </c>
      <c r="B453" s="3" t="s">
        <v>16202</v>
      </c>
      <c r="C453" s="3" t="s">
        <v>3243</v>
      </c>
      <c r="D453" s="3" t="s">
        <v>3243</v>
      </c>
    </row>
    <row r="454" spans="1:4" ht="45" customHeight="1" x14ac:dyDescent="0.25">
      <c r="A454" s="3" t="s">
        <v>2297</v>
      </c>
      <c r="B454" s="3" t="s">
        <v>16203</v>
      </c>
      <c r="C454" s="3" t="s">
        <v>3243</v>
      </c>
      <c r="D454" s="3" t="s">
        <v>3243</v>
      </c>
    </row>
    <row r="455" spans="1:4" ht="45" customHeight="1" x14ac:dyDescent="0.25">
      <c r="A455" s="3" t="s">
        <v>2300</v>
      </c>
      <c r="B455" s="3" t="s">
        <v>16204</v>
      </c>
      <c r="C455" s="3" t="s">
        <v>3243</v>
      </c>
      <c r="D455" s="3" t="s">
        <v>3243</v>
      </c>
    </row>
    <row r="456" spans="1:4" ht="45" customHeight="1" x14ac:dyDescent="0.25">
      <c r="A456" s="3" t="s">
        <v>2303</v>
      </c>
      <c r="B456" s="3" t="s">
        <v>16205</v>
      </c>
      <c r="C456" s="3" t="s">
        <v>3243</v>
      </c>
      <c r="D456" s="3" t="s">
        <v>3243</v>
      </c>
    </row>
    <row r="457" spans="1:4" ht="45" customHeight="1" x14ac:dyDescent="0.25">
      <c r="A457" s="3" t="s">
        <v>2306</v>
      </c>
      <c r="B457" s="3" t="s">
        <v>16206</v>
      </c>
      <c r="C457" s="3" t="s">
        <v>3243</v>
      </c>
      <c r="D457" s="3" t="s">
        <v>3243</v>
      </c>
    </row>
    <row r="458" spans="1:4" ht="45" customHeight="1" x14ac:dyDescent="0.25">
      <c r="A458" s="3" t="s">
        <v>2309</v>
      </c>
      <c r="B458" s="3" t="s">
        <v>16207</v>
      </c>
      <c r="C458" s="3" t="s">
        <v>3243</v>
      </c>
      <c r="D458" s="3" t="s">
        <v>3243</v>
      </c>
    </row>
    <row r="459" spans="1:4" ht="45" customHeight="1" x14ac:dyDescent="0.25">
      <c r="A459" s="3" t="s">
        <v>2312</v>
      </c>
      <c r="B459" s="3" t="s">
        <v>16208</v>
      </c>
      <c r="C459" s="3" t="s">
        <v>3243</v>
      </c>
      <c r="D459" s="3" t="s">
        <v>3243</v>
      </c>
    </row>
    <row r="460" spans="1:4" ht="45" customHeight="1" x14ac:dyDescent="0.25">
      <c r="A460" s="3" t="s">
        <v>2315</v>
      </c>
      <c r="B460" s="3" t="s">
        <v>16209</v>
      </c>
      <c r="C460" s="3" t="s">
        <v>3243</v>
      </c>
      <c r="D460" s="3" t="s">
        <v>3243</v>
      </c>
    </row>
    <row r="461" spans="1:4" ht="45" customHeight="1" x14ac:dyDescent="0.25">
      <c r="A461" s="3" t="s">
        <v>2318</v>
      </c>
      <c r="B461" s="3" t="s">
        <v>16210</v>
      </c>
      <c r="C461" s="3" t="s">
        <v>3243</v>
      </c>
      <c r="D461" s="3" t="s">
        <v>3243</v>
      </c>
    </row>
    <row r="462" spans="1:4" ht="45" customHeight="1" x14ac:dyDescent="0.25">
      <c r="A462" s="3" t="s">
        <v>2321</v>
      </c>
      <c r="B462" s="3" t="s">
        <v>16211</v>
      </c>
      <c r="C462" s="3" t="s">
        <v>3243</v>
      </c>
      <c r="D462" s="3" t="s">
        <v>3243</v>
      </c>
    </row>
    <row r="463" spans="1:4" ht="45" customHeight="1" x14ac:dyDescent="0.25">
      <c r="A463" s="3" t="s">
        <v>2324</v>
      </c>
      <c r="B463" s="3" t="s">
        <v>16212</v>
      </c>
      <c r="C463" s="3" t="s">
        <v>3243</v>
      </c>
      <c r="D463" s="3" t="s">
        <v>3243</v>
      </c>
    </row>
    <row r="464" spans="1:4" ht="45" customHeight="1" x14ac:dyDescent="0.25">
      <c r="A464" s="3" t="s">
        <v>2327</v>
      </c>
      <c r="B464" s="3" t="s">
        <v>16213</v>
      </c>
      <c r="C464" s="3" t="s">
        <v>3243</v>
      </c>
      <c r="D464" s="3" t="s">
        <v>3243</v>
      </c>
    </row>
    <row r="465" spans="1:4" ht="45" customHeight="1" x14ac:dyDescent="0.25">
      <c r="A465" s="3" t="s">
        <v>2330</v>
      </c>
      <c r="B465" s="3" t="s">
        <v>16214</v>
      </c>
      <c r="C465" s="3" t="s">
        <v>3243</v>
      </c>
      <c r="D465" s="3" t="s">
        <v>3243</v>
      </c>
    </row>
    <row r="466" spans="1:4" ht="45" customHeight="1" x14ac:dyDescent="0.25">
      <c r="A466" s="3" t="s">
        <v>2333</v>
      </c>
      <c r="B466" s="3" t="s">
        <v>16215</v>
      </c>
      <c r="C466" s="3" t="s">
        <v>3243</v>
      </c>
      <c r="D466" s="3" t="s">
        <v>3243</v>
      </c>
    </row>
    <row r="467" spans="1:4" ht="45" customHeight="1" x14ac:dyDescent="0.25">
      <c r="A467" s="3" t="s">
        <v>2336</v>
      </c>
      <c r="B467" s="3" t="s">
        <v>16216</v>
      </c>
      <c r="C467" s="3" t="s">
        <v>3243</v>
      </c>
      <c r="D467" s="3" t="s">
        <v>3243</v>
      </c>
    </row>
    <row r="468" spans="1:4" ht="45" customHeight="1" x14ac:dyDescent="0.25">
      <c r="A468" s="3" t="s">
        <v>2339</v>
      </c>
      <c r="B468" s="3" t="s">
        <v>16217</v>
      </c>
      <c r="C468" s="3" t="s">
        <v>3243</v>
      </c>
      <c r="D468" s="3" t="s">
        <v>3243</v>
      </c>
    </row>
    <row r="469" spans="1:4" ht="45" customHeight="1" x14ac:dyDescent="0.25">
      <c r="A469" s="3" t="s">
        <v>2342</v>
      </c>
      <c r="B469" s="3" t="s">
        <v>16218</v>
      </c>
      <c r="C469" s="3" t="s">
        <v>3243</v>
      </c>
      <c r="D469" s="3" t="s">
        <v>3243</v>
      </c>
    </row>
    <row r="470" spans="1:4" ht="45" customHeight="1" x14ac:dyDescent="0.25">
      <c r="A470" s="3" t="s">
        <v>2345</v>
      </c>
      <c r="B470" s="3" t="s">
        <v>16219</v>
      </c>
      <c r="C470" s="3" t="s">
        <v>3243</v>
      </c>
      <c r="D470" s="3" t="s">
        <v>3243</v>
      </c>
    </row>
    <row r="471" spans="1:4" ht="45" customHeight="1" x14ac:dyDescent="0.25">
      <c r="A471" s="3" t="s">
        <v>2348</v>
      </c>
      <c r="B471" s="3" t="s">
        <v>16220</v>
      </c>
      <c r="C471" s="3" t="s">
        <v>3243</v>
      </c>
      <c r="D471" s="3" t="s">
        <v>3243</v>
      </c>
    </row>
    <row r="472" spans="1:4" ht="45" customHeight="1" x14ac:dyDescent="0.25">
      <c r="A472" s="3" t="s">
        <v>2351</v>
      </c>
      <c r="B472" s="3" t="s">
        <v>16221</v>
      </c>
      <c r="C472" s="3" t="s">
        <v>3243</v>
      </c>
      <c r="D472" s="3" t="s">
        <v>3243</v>
      </c>
    </row>
    <row r="473" spans="1:4" ht="45" customHeight="1" x14ac:dyDescent="0.25">
      <c r="A473" s="3" t="s">
        <v>2354</v>
      </c>
      <c r="B473" s="3" t="s">
        <v>16222</v>
      </c>
      <c r="C473" s="3" t="s">
        <v>3243</v>
      </c>
      <c r="D473" s="3" t="s">
        <v>3243</v>
      </c>
    </row>
    <row r="474" spans="1:4" ht="45" customHeight="1" x14ac:dyDescent="0.25">
      <c r="A474" s="3" t="s">
        <v>2355</v>
      </c>
      <c r="B474" s="3" t="s">
        <v>16223</v>
      </c>
      <c r="C474" s="3" t="s">
        <v>3243</v>
      </c>
      <c r="D474" s="3" t="s">
        <v>3243</v>
      </c>
    </row>
    <row r="475" spans="1:4" ht="45" customHeight="1" x14ac:dyDescent="0.25">
      <c r="A475" s="3" t="s">
        <v>2358</v>
      </c>
      <c r="B475" s="3" t="s">
        <v>16224</v>
      </c>
      <c r="C475" s="3" t="s">
        <v>3243</v>
      </c>
      <c r="D475" s="3" t="s">
        <v>3243</v>
      </c>
    </row>
    <row r="476" spans="1:4" ht="45" customHeight="1" x14ac:dyDescent="0.25">
      <c r="A476" s="3" t="s">
        <v>2361</v>
      </c>
      <c r="B476" s="3" t="s">
        <v>16225</v>
      </c>
      <c r="C476" s="3" t="s">
        <v>3243</v>
      </c>
      <c r="D476" s="3" t="s">
        <v>3243</v>
      </c>
    </row>
    <row r="477" spans="1:4" ht="45" customHeight="1" x14ac:dyDescent="0.25">
      <c r="A477" s="3" t="s">
        <v>2362</v>
      </c>
      <c r="B477" s="3" t="s">
        <v>16226</v>
      </c>
      <c r="C477" s="3" t="s">
        <v>3243</v>
      </c>
      <c r="D477" s="3" t="s">
        <v>3243</v>
      </c>
    </row>
    <row r="478" spans="1:4" ht="45" customHeight="1" x14ac:dyDescent="0.25">
      <c r="A478" s="3" t="s">
        <v>2363</v>
      </c>
      <c r="B478" s="3" t="s">
        <v>16227</v>
      </c>
      <c r="C478" s="3" t="s">
        <v>3243</v>
      </c>
      <c r="D478" s="3" t="s">
        <v>3243</v>
      </c>
    </row>
    <row r="479" spans="1:4" ht="45" customHeight="1" x14ac:dyDescent="0.25">
      <c r="A479" s="3" t="s">
        <v>2365</v>
      </c>
      <c r="B479" s="3" t="s">
        <v>16228</v>
      </c>
      <c r="C479" s="3" t="s">
        <v>3243</v>
      </c>
      <c r="D479" s="3" t="s">
        <v>3243</v>
      </c>
    </row>
    <row r="480" spans="1:4" ht="45" customHeight="1" x14ac:dyDescent="0.25">
      <c r="A480" s="3" t="s">
        <v>2367</v>
      </c>
      <c r="B480" s="3" t="s">
        <v>16229</v>
      </c>
      <c r="C480" s="3" t="s">
        <v>3243</v>
      </c>
      <c r="D480" s="3" t="s">
        <v>3243</v>
      </c>
    </row>
    <row r="481" spans="1:4" ht="45" customHeight="1" x14ac:dyDescent="0.25">
      <c r="A481" s="3" t="s">
        <v>2368</v>
      </c>
      <c r="B481" s="3" t="s">
        <v>16230</v>
      </c>
      <c r="C481" s="3" t="s">
        <v>3243</v>
      </c>
      <c r="D481" s="3" t="s">
        <v>3243</v>
      </c>
    </row>
    <row r="482" spans="1:4" ht="45" customHeight="1" x14ac:dyDescent="0.25">
      <c r="A482" s="3" t="s">
        <v>2369</v>
      </c>
      <c r="B482" s="3" t="s">
        <v>16231</v>
      </c>
      <c r="C482" s="3" t="s">
        <v>3243</v>
      </c>
      <c r="D482" s="3" t="s">
        <v>3243</v>
      </c>
    </row>
    <row r="483" spans="1:4" ht="45" customHeight="1" x14ac:dyDescent="0.25">
      <c r="A483" s="3" t="s">
        <v>2370</v>
      </c>
      <c r="B483" s="3" t="s">
        <v>16232</v>
      </c>
      <c r="C483" s="3" t="s">
        <v>3243</v>
      </c>
      <c r="D483" s="3" t="s">
        <v>3243</v>
      </c>
    </row>
    <row r="484" spans="1:4" ht="45" customHeight="1" x14ac:dyDescent="0.25">
      <c r="A484" s="3" t="s">
        <v>2373</v>
      </c>
      <c r="B484" s="3" t="s">
        <v>16233</v>
      </c>
      <c r="C484" s="3" t="s">
        <v>3243</v>
      </c>
      <c r="D484" s="3" t="s">
        <v>3243</v>
      </c>
    </row>
    <row r="485" spans="1:4" ht="45" customHeight="1" x14ac:dyDescent="0.25">
      <c r="A485" s="3" t="s">
        <v>2376</v>
      </c>
      <c r="B485" s="3" t="s">
        <v>16234</v>
      </c>
      <c r="C485" s="3" t="s">
        <v>3243</v>
      </c>
      <c r="D485" s="3" t="s">
        <v>3243</v>
      </c>
    </row>
    <row r="486" spans="1:4" ht="45" customHeight="1" x14ac:dyDescent="0.25">
      <c r="A486" s="3" t="s">
        <v>2379</v>
      </c>
      <c r="B486" s="3" t="s">
        <v>16235</v>
      </c>
      <c r="C486" s="3" t="s">
        <v>3243</v>
      </c>
      <c r="D486" s="3" t="s">
        <v>3243</v>
      </c>
    </row>
    <row r="487" spans="1:4" ht="45" customHeight="1" x14ac:dyDescent="0.25">
      <c r="A487" s="3" t="s">
        <v>2382</v>
      </c>
      <c r="B487" s="3" t="s">
        <v>16236</v>
      </c>
      <c r="C487" s="3" t="s">
        <v>3243</v>
      </c>
      <c r="D487" s="3" t="s">
        <v>3243</v>
      </c>
    </row>
    <row r="488" spans="1:4" ht="45" customHeight="1" x14ac:dyDescent="0.25">
      <c r="A488" s="3" t="s">
        <v>2385</v>
      </c>
      <c r="B488" s="3" t="s">
        <v>16237</v>
      </c>
      <c r="C488" s="3" t="s">
        <v>3243</v>
      </c>
      <c r="D488" s="3" t="s">
        <v>3243</v>
      </c>
    </row>
    <row r="489" spans="1:4" ht="45" customHeight="1" x14ac:dyDescent="0.25">
      <c r="A489" s="3" t="s">
        <v>2388</v>
      </c>
      <c r="B489" s="3" t="s">
        <v>16238</v>
      </c>
      <c r="C489" s="3" t="s">
        <v>3243</v>
      </c>
      <c r="D489" s="3" t="s">
        <v>3243</v>
      </c>
    </row>
    <row r="490" spans="1:4" ht="45" customHeight="1" x14ac:dyDescent="0.25">
      <c r="A490" s="3" t="s">
        <v>2391</v>
      </c>
      <c r="B490" s="3" t="s">
        <v>16239</v>
      </c>
      <c r="C490" s="3" t="s">
        <v>3243</v>
      </c>
      <c r="D490" s="3" t="s">
        <v>3243</v>
      </c>
    </row>
    <row r="491" spans="1:4" ht="45" customHeight="1" x14ac:dyDescent="0.25">
      <c r="A491" s="3" t="s">
        <v>2394</v>
      </c>
      <c r="B491" s="3" t="s">
        <v>16240</v>
      </c>
      <c r="C491" s="3" t="s">
        <v>3243</v>
      </c>
      <c r="D491" s="3" t="s">
        <v>3243</v>
      </c>
    </row>
    <row r="492" spans="1:4" ht="45" customHeight="1" x14ac:dyDescent="0.25">
      <c r="A492" s="3" t="s">
        <v>2397</v>
      </c>
      <c r="B492" s="3" t="s">
        <v>16241</v>
      </c>
      <c r="C492" s="3" t="s">
        <v>3243</v>
      </c>
      <c r="D492" s="3" t="s">
        <v>3243</v>
      </c>
    </row>
    <row r="493" spans="1:4" ht="45" customHeight="1" x14ac:dyDescent="0.25">
      <c r="A493" s="3" t="s">
        <v>2400</v>
      </c>
      <c r="B493" s="3" t="s">
        <v>16242</v>
      </c>
      <c r="C493" s="3" t="s">
        <v>3243</v>
      </c>
      <c r="D493" s="3" t="s">
        <v>3243</v>
      </c>
    </row>
    <row r="494" spans="1:4" ht="45" customHeight="1" x14ac:dyDescent="0.25">
      <c r="A494" s="3" t="s">
        <v>2401</v>
      </c>
      <c r="B494" s="3" t="s">
        <v>16243</v>
      </c>
      <c r="C494" s="3" t="s">
        <v>3243</v>
      </c>
      <c r="D494" s="3" t="s">
        <v>3243</v>
      </c>
    </row>
    <row r="495" spans="1:4" ht="45" customHeight="1" x14ac:dyDescent="0.25">
      <c r="A495" s="3" t="s">
        <v>2404</v>
      </c>
      <c r="B495" s="3" t="s">
        <v>16244</v>
      </c>
      <c r="C495" s="3" t="s">
        <v>3243</v>
      </c>
      <c r="D495" s="3" t="s">
        <v>3243</v>
      </c>
    </row>
    <row r="496" spans="1:4" ht="45" customHeight="1" x14ac:dyDescent="0.25">
      <c r="A496" s="3" t="s">
        <v>2405</v>
      </c>
      <c r="B496" s="3" t="s">
        <v>16245</v>
      </c>
      <c r="C496" s="3" t="s">
        <v>3243</v>
      </c>
      <c r="D496" s="3" t="s">
        <v>3243</v>
      </c>
    </row>
    <row r="497" spans="1:4" ht="45" customHeight="1" x14ac:dyDescent="0.25">
      <c r="A497" s="3" t="s">
        <v>2408</v>
      </c>
      <c r="B497" s="3" t="s">
        <v>16246</v>
      </c>
      <c r="C497" s="3" t="s">
        <v>3243</v>
      </c>
      <c r="D497" s="3" t="s">
        <v>3243</v>
      </c>
    </row>
    <row r="498" spans="1:4" ht="45" customHeight="1" x14ac:dyDescent="0.25">
      <c r="A498" s="3" t="s">
        <v>2411</v>
      </c>
      <c r="B498" s="3" t="s">
        <v>16247</v>
      </c>
      <c r="C498" s="3" t="s">
        <v>3243</v>
      </c>
      <c r="D498" s="3" t="s">
        <v>3243</v>
      </c>
    </row>
    <row r="499" spans="1:4" ht="45" customHeight="1" x14ac:dyDescent="0.25">
      <c r="A499" s="3" t="s">
        <v>2412</v>
      </c>
      <c r="B499" s="3" t="s">
        <v>16248</v>
      </c>
      <c r="C499" s="3" t="s">
        <v>3243</v>
      </c>
      <c r="D499" s="3" t="s">
        <v>3243</v>
      </c>
    </row>
    <row r="500" spans="1:4" ht="45" customHeight="1" x14ac:dyDescent="0.25">
      <c r="A500" s="3" t="s">
        <v>2413</v>
      </c>
      <c r="B500" s="3" t="s">
        <v>16249</v>
      </c>
      <c r="C500" s="3" t="s">
        <v>3243</v>
      </c>
      <c r="D500" s="3" t="s">
        <v>3243</v>
      </c>
    </row>
    <row r="501" spans="1:4" ht="45" customHeight="1" x14ac:dyDescent="0.25">
      <c r="A501" s="3" t="s">
        <v>2414</v>
      </c>
      <c r="B501" s="3" t="s">
        <v>16250</v>
      </c>
      <c r="C501" s="3" t="s">
        <v>3243</v>
      </c>
      <c r="D501" s="3" t="s">
        <v>3243</v>
      </c>
    </row>
    <row r="502" spans="1:4" ht="45" customHeight="1" x14ac:dyDescent="0.25">
      <c r="A502" s="3" t="s">
        <v>2415</v>
      </c>
      <c r="B502" s="3" t="s">
        <v>16251</v>
      </c>
      <c r="C502" s="3" t="s">
        <v>3243</v>
      </c>
      <c r="D502" s="3" t="s">
        <v>3243</v>
      </c>
    </row>
    <row r="503" spans="1:4" ht="45" customHeight="1" x14ac:dyDescent="0.25">
      <c r="A503" s="3" t="s">
        <v>2416</v>
      </c>
      <c r="B503" s="3" t="s">
        <v>16252</v>
      </c>
      <c r="C503" s="3" t="s">
        <v>3243</v>
      </c>
      <c r="D503" s="3" t="s">
        <v>3243</v>
      </c>
    </row>
    <row r="504" spans="1:4" ht="45" customHeight="1" x14ac:dyDescent="0.25">
      <c r="A504" s="3" t="s">
        <v>2417</v>
      </c>
      <c r="B504" s="3" t="s">
        <v>16253</v>
      </c>
      <c r="C504" s="3" t="s">
        <v>3243</v>
      </c>
      <c r="D504" s="3" t="s">
        <v>3243</v>
      </c>
    </row>
    <row r="505" spans="1:4" ht="45" customHeight="1" x14ac:dyDescent="0.25">
      <c r="A505" s="3" t="s">
        <v>2420</v>
      </c>
      <c r="B505" s="3" t="s">
        <v>16254</v>
      </c>
      <c r="C505" s="3" t="s">
        <v>3243</v>
      </c>
      <c r="D505" s="3" t="s">
        <v>3243</v>
      </c>
    </row>
    <row r="506" spans="1:4" ht="45" customHeight="1" x14ac:dyDescent="0.25">
      <c r="A506" s="3" t="s">
        <v>2423</v>
      </c>
      <c r="B506" s="3" t="s">
        <v>16255</v>
      </c>
      <c r="C506" s="3" t="s">
        <v>3243</v>
      </c>
      <c r="D506" s="3" t="s">
        <v>3243</v>
      </c>
    </row>
    <row r="507" spans="1:4" ht="45" customHeight="1" x14ac:dyDescent="0.25">
      <c r="A507" s="3" t="s">
        <v>2426</v>
      </c>
      <c r="B507" s="3" t="s">
        <v>16256</v>
      </c>
      <c r="C507" s="3" t="s">
        <v>3243</v>
      </c>
      <c r="D507" s="3" t="s">
        <v>3243</v>
      </c>
    </row>
    <row r="508" spans="1:4" ht="45" customHeight="1" x14ac:dyDescent="0.25">
      <c r="A508" s="3" t="s">
        <v>2427</v>
      </c>
      <c r="B508" s="3" t="s">
        <v>16257</v>
      </c>
      <c r="C508" s="3" t="s">
        <v>3243</v>
      </c>
      <c r="D508" s="3" t="s">
        <v>3243</v>
      </c>
    </row>
    <row r="509" spans="1:4" ht="45" customHeight="1" x14ac:dyDescent="0.25">
      <c r="A509" s="3" t="s">
        <v>2430</v>
      </c>
      <c r="B509" s="3" t="s">
        <v>16258</v>
      </c>
      <c r="C509" s="3" t="s">
        <v>3243</v>
      </c>
      <c r="D509" s="3" t="s">
        <v>3243</v>
      </c>
    </row>
    <row r="510" spans="1:4" ht="45" customHeight="1" x14ac:dyDescent="0.25">
      <c r="A510" s="3" t="s">
        <v>2433</v>
      </c>
      <c r="B510" s="3" t="s">
        <v>16259</v>
      </c>
      <c r="C510" s="3" t="s">
        <v>3243</v>
      </c>
      <c r="D510" s="3" t="s">
        <v>3243</v>
      </c>
    </row>
    <row r="511" spans="1:4" ht="45" customHeight="1" x14ac:dyDescent="0.25">
      <c r="A511" s="3" t="s">
        <v>2436</v>
      </c>
      <c r="B511" s="3" t="s">
        <v>16260</v>
      </c>
      <c r="C511" s="3" t="s">
        <v>3243</v>
      </c>
      <c r="D511" s="3" t="s">
        <v>3243</v>
      </c>
    </row>
    <row r="512" spans="1:4" ht="45" customHeight="1" x14ac:dyDescent="0.25">
      <c r="A512" s="3" t="s">
        <v>2438</v>
      </c>
      <c r="B512" s="3" t="s">
        <v>16261</v>
      </c>
      <c r="C512" s="3" t="s">
        <v>3243</v>
      </c>
      <c r="D512" s="3" t="s">
        <v>3243</v>
      </c>
    </row>
    <row r="513" spans="1:4" ht="45" customHeight="1" x14ac:dyDescent="0.25">
      <c r="A513" s="3" t="s">
        <v>2441</v>
      </c>
      <c r="B513" s="3" t="s">
        <v>16262</v>
      </c>
      <c r="C513" s="3" t="s">
        <v>3243</v>
      </c>
      <c r="D513" s="3" t="s">
        <v>3243</v>
      </c>
    </row>
    <row r="514" spans="1:4" ht="45" customHeight="1" x14ac:dyDescent="0.25">
      <c r="A514" s="3" t="s">
        <v>2444</v>
      </c>
      <c r="B514" s="3" t="s">
        <v>16263</v>
      </c>
      <c r="C514" s="3" t="s">
        <v>3243</v>
      </c>
      <c r="D514" s="3" t="s">
        <v>3243</v>
      </c>
    </row>
    <row r="515" spans="1:4" ht="45" customHeight="1" x14ac:dyDescent="0.25">
      <c r="A515" s="3" t="s">
        <v>2447</v>
      </c>
      <c r="B515" s="3" t="s">
        <v>16264</v>
      </c>
      <c r="C515" s="3" t="s">
        <v>3243</v>
      </c>
      <c r="D515" s="3" t="s">
        <v>3243</v>
      </c>
    </row>
    <row r="516" spans="1:4" ht="45" customHeight="1" x14ac:dyDescent="0.25">
      <c r="A516" s="3" t="s">
        <v>2450</v>
      </c>
      <c r="B516" s="3" t="s">
        <v>16265</v>
      </c>
      <c r="C516" s="3" t="s">
        <v>3243</v>
      </c>
      <c r="D516" s="3" t="s">
        <v>3243</v>
      </c>
    </row>
    <row r="517" spans="1:4" ht="45" customHeight="1" x14ac:dyDescent="0.25">
      <c r="A517" s="3" t="s">
        <v>2453</v>
      </c>
      <c r="B517" s="3" t="s">
        <v>16266</v>
      </c>
      <c r="C517" s="3" t="s">
        <v>3243</v>
      </c>
      <c r="D517" s="3" t="s">
        <v>3243</v>
      </c>
    </row>
    <row r="518" spans="1:4" ht="45" customHeight="1" x14ac:dyDescent="0.25">
      <c r="A518" s="3" t="s">
        <v>2456</v>
      </c>
      <c r="B518" s="3" t="s">
        <v>16267</v>
      </c>
      <c r="C518" s="3" t="s">
        <v>3243</v>
      </c>
      <c r="D518" s="3" t="s">
        <v>3243</v>
      </c>
    </row>
    <row r="519" spans="1:4" ht="45" customHeight="1" x14ac:dyDescent="0.25">
      <c r="A519" s="3" t="s">
        <v>2459</v>
      </c>
      <c r="B519" s="3" t="s">
        <v>16268</v>
      </c>
      <c r="C519" s="3" t="s">
        <v>3243</v>
      </c>
      <c r="D519" s="3" t="s">
        <v>3243</v>
      </c>
    </row>
    <row r="520" spans="1:4" ht="45" customHeight="1" x14ac:dyDescent="0.25">
      <c r="A520" s="3" t="s">
        <v>2462</v>
      </c>
      <c r="B520" s="3" t="s">
        <v>16269</v>
      </c>
      <c r="C520" s="3" t="s">
        <v>3243</v>
      </c>
      <c r="D520" s="3" t="s">
        <v>3243</v>
      </c>
    </row>
    <row r="521" spans="1:4" ht="45" customHeight="1" x14ac:dyDescent="0.25">
      <c r="A521" s="3" t="s">
        <v>2463</v>
      </c>
      <c r="B521" s="3" t="s">
        <v>16270</v>
      </c>
      <c r="C521" s="3" t="s">
        <v>3243</v>
      </c>
      <c r="D521" s="3" t="s">
        <v>3243</v>
      </c>
    </row>
    <row r="522" spans="1:4" ht="45" customHeight="1" x14ac:dyDescent="0.25">
      <c r="A522" s="3" t="s">
        <v>2466</v>
      </c>
      <c r="B522" s="3" t="s">
        <v>16271</v>
      </c>
      <c r="C522" s="3" t="s">
        <v>3243</v>
      </c>
      <c r="D522" s="3" t="s">
        <v>3243</v>
      </c>
    </row>
    <row r="523" spans="1:4" ht="45" customHeight="1" x14ac:dyDescent="0.25">
      <c r="A523" s="3" t="s">
        <v>2467</v>
      </c>
      <c r="B523" s="3" t="s">
        <v>16272</v>
      </c>
      <c r="C523" s="3" t="s">
        <v>3243</v>
      </c>
      <c r="D523" s="3" t="s">
        <v>3243</v>
      </c>
    </row>
    <row r="524" spans="1:4" ht="45" customHeight="1" x14ac:dyDescent="0.25">
      <c r="A524" s="3" t="s">
        <v>2468</v>
      </c>
      <c r="B524" s="3" t="s">
        <v>16273</v>
      </c>
      <c r="C524" s="3" t="s">
        <v>3243</v>
      </c>
      <c r="D524" s="3" t="s">
        <v>3243</v>
      </c>
    </row>
    <row r="525" spans="1:4" ht="45" customHeight="1" x14ac:dyDescent="0.25">
      <c r="A525" s="3" t="s">
        <v>2469</v>
      </c>
      <c r="B525" s="3" t="s">
        <v>16274</v>
      </c>
      <c r="C525" s="3" t="s">
        <v>3243</v>
      </c>
      <c r="D525" s="3" t="s">
        <v>3243</v>
      </c>
    </row>
    <row r="526" spans="1:4" ht="45" customHeight="1" x14ac:dyDescent="0.25">
      <c r="A526" s="3" t="s">
        <v>2472</v>
      </c>
      <c r="B526" s="3" t="s">
        <v>16275</v>
      </c>
      <c r="C526" s="3" t="s">
        <v>3243</v>
      </c>
      <c r="D526" s="3" t="s">
        <v>3243</v>
      </c>
    </row>
    <row r="527" spans="1:4" ht="45" customHeight="1" x14ac:dyDescent="0.25">
      <c r="A527" s="3" t="s">
        <v>2475</v>
      </c>
      <c r="B527" s="3" t="s">
        <v>16276</v>
      </c>
      <c r="C527" s="3" t="s">
        <v>3243</v>
      </c>
      <c r="D527" s="3" t="s">
        <v>3243</v>
      </c>
    </row>
    <row r="528" spans="1:4" ht="45" customHeight="1" x14ac:dyDescent="0.25">
      <c r="A528" s="3" t="s">
        <v>2478</v>
      </c>
      <c r="B528" s="3" t="s">
        <v>16277</v>
      </c>
      <c r="C528" s="3" t="s">
        <v>3243</v>
      </c>
      <c r="D528" s="3" t="s">
        <v>3243</v>
      </c>
    </row>
    <row r="529" spans="1:4" ht="45" customHeight="1" x14ac:dyDescent="0.25">
      <c r="A529" s="3" t="s">
        <v>2481</v>
      </c>
      <c r="B529" s="3" t="s">
        <v>16278</v>
      </c>
      <c r="C529" s="3" t="s">
        <v>3243</v>
      </c>
      <c r="D529" s="3" t="s">
        <v>3243</v>
      </c>
    </row>
    <row r="530" spans="1:4" ht="45" customHeight="1" x14ac:dyDescent="0.25">
      <c r="A530" s="3" t="s">
        <v>2484</v>
      </c>
      <c r="B530" s="3" t="s">
        <v>16279</v>
      </c>
      <c r="C530" s="3" t="s">
        <v>3243</v>
      </c>
      <c r="D530" s="3" t="s">
        <v>3243</v>
      </c>
    </row>
    <row r="531" spans="1:4" ht="45" customHeight="1" x14ac:dyDescent="0.25">
      <c r="A531" s="3" t="s">
        <v>2486</v>
      </c>
      <c r="B531" s="3" t="s">
        <v>16280</v>
      </c>
      <c r="C531" s="3" t="s">
        <v>3243</v>
      </c>
      <c r="D531" s="3" t="s">
        <v>3243</v>
      </c>
    </row>
    <row r="532" spans="1:4" ht="45" customHeight="1" x14ac:dyDescent="0.25">
      <c r="A532" s="3" t="s">
        <v>2489</v>
      </c>
      <c r="B532" s="3" t="s">
        <v>16281</v>
      </c>
      <c r="C532" s="3" t="s">
        <v>3243</v>
      </c>
      <c r="D532" s="3" t="s">
        <v>3243</v>
      </c>
    </row>
    <row r="533" spans="1:4" ht="45" customHeight="1" x14ac:dyDescent="0.25">
      <c r="A533" s="3" t="s">
        <v>2492</v>
      </c>
      <c r="B533" s="3" t="s">
        <v>16282</v>
      </c>
      <c r="C533" s="3" t="s">
        <v>3243</v>
      </c>
      <c r="D533" s="3" t="s">
        <v>3243</v>
      </c>
    </row>
    <row r="534" spans="1:4" ht="45" customHeight="1" x14ac:dyDescent="0.25">
      <c r="A534" s="3" t="s">
        <v>2495</v>
      </c>
      <c r="B534" s="3" t="s">
        <v>16283</v>
      </c>
      <c r="C534" s="3" t="s">
        <v>3243</v>
      </c>
      <c r="D534" s="3" t="s">
        <v>3243</v>
      </c>
    </row>
    <row r="535" spans="1:4" ht="45" customHeight="1" x14ac:dyDescent="0.25">
      <c r="A535" s="3" t="s">
        <v>2498</v>
      </c>
      <c r="B535" s="3" t="s">
        <v>16284</v>
      </c>
      <c r="C535" s="3" t="s">
        <v>3243</v>
      </c>
      <c r="D535" s="3" t="s">
        <v>3243</v>
      </c>
    </row>
    <row r="536" spans="1:4" ht="45" customHeight="1" x14ac:dyDescent="0.25">
      <c r="A536" s="3" t="s">
        <v>2501</v>
      </c>
      <c r="B536" s="3" t="s">
        <v>16285</v>
      </c>
      <c r="C536" s="3" t="s">
        <v>3243</v>
      </c>
      <c r="D536" s="3" t="s">
        <v>3243</v>
      </c>
    </row>
    <row r="537" spans="1:4" ht="45" customHeight="1" x14ac:dyDescent="0.25">
      <c r="A537" s="3" t="s">
        <v>2504</v>
      </c>
      <c r="B537" s="3" t="s">
        <v>16286</v>
      </c>
      <c r="C537" s="3" t="s">
        <v>3243</v>
      </c>
      <c r="D537" s="3" t="s">
        <v>3243</v>
      </c>
    </row>
    <row r="538" spans="1:4" ht="45" customHeight="1" x14ac:dyDescent="0.25">
      <c r="A538" s="3" t="s">
        <v>2506</v>
      </c>
      <c r="B538" s="3" t="s">
        <v>16287</v>
      </c>
      <c r="C538" s="3" t="s">
        <v>3243</v>
      </c>
      <c r="D538" s="3" t="s">
        <v>3243</v>
      </c>
    </row>
    <row r="539" spans="1:4" ht="45" customHeight="1" x14ac:dyDescent="0.25">
      <c r="A539" s="3" t="s">
        <v>2509</v>
      </c>
      <c r="B539" s="3" t="s">
        <v>16288</v>
      </c>
      <c r="C539" s="3" t="s">
        <v>3243</v>
      </c>
      <c r="D539" s="3" t="s">
        <v>3243</v>
      </c>
    </row>
    <row r="540" spans="1:4" ht="45" customHeight="1" x14ac:dyDescent="0.25">
      <c r="A540" s="3" t="s">
        <v>2512</v>
      </c>
      <c r="B540" s="3" t="s">
        <v>16289</v>
      </c>
      <c r="C540" s="3" t="s">
        <v>3243</v>
      </c>
      <c r="D540" s="3" t="s">
        <v>3243</v>
      </c>
    </row>
    <row r="541" spans="1:4" ht="45" customHeight="1" x14ac:dyDescent="0.25">
      <c r="A541" s="3" t="s">
        <v>2515</v>
      </c>
      <c r="B541" s="3" t="s">
        <v>16290</v>
      </c>
      <c r="C541" s="3" t="s">
        <v>3243</v>
      </c>
      <c r="D541" s="3" t="s">
        <v>3243</v>
      </c>
    </row>
    <row r="542" spans="1:4" ht="45" customHeight="1" x14ac:dyDescent="0.25">
      <c r="A542" s="3" t="s">
        <v>2516</v>
      </c>
      <c r="B542" s="3" t="s">
        <v>16291</v>
      </c>
      <c r="C542" s="3" t="s">
        <v>3243</v>
      </c>
      <c r="D542" s="3" t="s">
        <v>3243</v>
      </c>
    </row>
    <row r="543" spans="1:4" ht="45" customHeight="1" x14ac:dyDescent="0.25">
      <c r="A543" s="3" t="s">
        <v>2518</v>
      </c>
      <c r="B543" s="3" t="s">
        <v>16292</v>
      </c>
      <c r="C543" s="3" t="s">
        <v>3243</v>
      </c>
      <c r="D543" s="3" t="s">
        <v>3243</v>
      </c>
    </row>
    <row r="544" spans="1:4" ht="45" customHeight="1" x14ac:dyDescent="0.25">
      <c r="A544" s="3" t="s">
        <v>2519</v>
      </c>
      <c r="B544" s="3" t="s">
        <v>16293</v>
      </c>
      <c r="C544" s="3" t="s">
        <v>3243</v>
      </c>
      <c r="D544" s="3" t="s">
        <v>3243</v>
      </c>
    </row>
    <row r="545" spans="1:4" ht="45" customHeight="1" x14ac:dyDescent="0.25">
      <c r="A545" s="3" t="s">
        <v>2520</v>
      </c>
      <c r="B545" s="3" t="s">
        <v>16294</v>
      </c>
      <c r="C545" s="3" t="s">
        <v>3243</v>
      </c>
      <c r="D545" s="3" t="s">
        <v>3243</v>
      </c>
    </row>
    <row r="546" spans="1:4" ht="45" customHeight="1" x14ac:dyDescent="0.25">
      <c r="A546" s="3" t="s">
        <v>2521</v>
      </c>
      <c r="B546" s="3" t="s">
        <v>16295</v>
      </c>
      <c r="C546" s="3" t="s">
        <v>3243</v>
      </c>
      <c r="D546" s="3" t="s">
        <v>3243</v>
      </c>
    </row>
    <row r="547" spans="1:4" ht="45" customHeight="1" x14ac:dyDescent="0.25">
      <c r="A547" s="3" t="s">
        <v>2522</v>
      </c>
      <c r="B547" s="3" t="s">
        <v>16296</v>
      </c>
      <c r="C547" s="3" t="s">
        <v>3243</v>
      </c>
      <c r="D547" s="3" t="s">
        <v>3243</v>
      </c>
    </row>
    <row r="548" spans="1:4" ht="45" customHeight="1" x14ac:dyDescent="0.25">
      <c r="A548" s="3" t="s">
        <v>2525</v>
      </c>
      <c r="B548" s="3" t="s">
        <v>16297</v>
      </c>
      <c r="C548" s="3" t="s">
        <v>3243</v>
      </c>
      <c r="D548" s="3" t="s">
        <v>3243</v>
      </c>
    </row>
    <row r="549" spans="1:4" ht="45" customHeight="1" x14ac:dyDescent="0.25">
      <c r="A549" s="3" t="s">
        <v>2528</v>
      </c>
      <c r="B549" s="3" t="s">
        <v>16298</v>
      </c>
      <c r="C549" s="3" t="s">
        <v>3243</v>
      </c>
      <c r="D549" s="3" t="s">
        <v>3243</v>
      </c>
    </row>
    <row r="550" spans="1:4" ht="45" customHeight="1" x14ac:dyDescent="0.25">
      <c r="A550" s="3" t="s">
        <v>2529</v>
      </c>
      <c r="B550" s="3" t="s">
        <v>16299</v>
      </c>
      <c r="C550" s="3" t="s">
        <v>3243</v>
      </c>
      <c r="D550" s="3" t="s">
        <v>3243</v>
      </c>
    </row>
    <row r="551" spans="1:4" ht="45" customHeight="1" x14ac:dyDescent="0.25">
      <c r="A551" s="3" t="s">
        <v>2530</v>
      </c>
      <c r="B551" s="3" t="s">
        <v>16300</v>
      </c>
      <c r="C551" s="3" t="s">
        <v>3243</v>
      </c>
      <c r="D551" s="3" t="s">
        <v>3243</v>
      </c>
    </row>
    <row r="552" spans="1:4" ht="45" customHeight="1" x14ac:dyDescent="0.25">
      <c r="A552" s="3" t="s">
        <v>2531</v>
      </c>
      <c r="B552" s="3" t="s">
        <v>16301</v>
      </c>
      <c r="C552" s="3" t="s">
        <v>3243</v>
      </c>
      <c r="D552" s="3" t="s">
        <v>3243</v>
      </c>
    </row>
    <row r="553" spans="1:4" ht="45" customHeight="1" x14ac:dyDescent="0.25">
      <c r="A553" s="3" t="s">
        <v>2534</v>
      </c>
      <c r="B553" s="3" t="s">
        <v>16302</v>
      </c>
      <c r="C553" s="3" t="s">
        <v>3243</v>
      </c>
      <c r="D553" s="3" t="s">
        <v>3243</v>
      </c>
    </row>
    <row r="554" spans="1:4" ht="45" customHeight="1" x14ac:dyDescent="0.25">
      <c r="A554" s="3" t="s">
        <v>2537</v>
      </c>
      <c r="B554" s="3" t="s">
        <v>16303</v>
      </c>
      <c r="C554" s="3" t="s">
        <v>3243</v>
      </c>
      <c r="D554" s="3" t="s">
        <v>3243</v>
      </c>
    </row>
    <row r="555" spans="1:4" ht="45" customHeight="1" x14ac:dyDescent="0.25">
      <c r="A555" s="3" t="s">
        <v>2538</v>
      </c>
      <c r="B555" s="3" t="s">
        <v>16304</v>
      </c>
      <c r="C555" s="3" t="s">
        <v>3243</v>
      </c>
      <c r="D555" s="3" t="s">
        <v>3243</v>
      </c>
    </row>
    <row r="556" spans="1:4" ht="45" customHeight="1" x14ac:dyDescent="0.25">
      <c r="A556" s="3" t="s">
        <v>2541</v>
      </c>
      <c r="B556" s="3" t="s">
        <v>16305</v>
      </c>
      <c r="C556" s="3" t="s">
        <v>3243</v>
      </c>
      <c r="D556" s="3" t="s">
        <v>3243</v>
      </c>
    </row>
    <row r="557" spans="1:4" ht="45" customHeight="1" x14ac:dyDescent="0.25">
      <c r="A557" s="3" t="s">
        <v>2543</v>
      </c>
      <c r="B557" s="3" t="s">
        <v>16306</v>
      </c>
      <c r="C557" s="3" t="s">
        <v>3243</v>
      </c>
      <c r="D557" s="3" t="s">
        <v>3243</v>
      </c>
    </row>
    <row r="558" spans="1:4" ht="45" customHeight="1" x14ac:dyDescent="0.25">
      <c r="A558" s="3" t="s">
        <v>2546</v>
      </c>
      <c r="B558" s="3" t="s">
        <v>16307</v>
      </c>
      <c r="C558" s="3" t="s">
        <v>3243</v>
      </c>
      <c r="D558" s="3" t="s">
        <v>3243</v>
      </c>
    </row>
    <row r="559" spans="1:4" ht="45" customHeight="1" x14ac:dyDescent="0.25">
      <c r="A559" s="3" t="s">
        <v>2549</v>
      </c>
      <c r="B559" s="3" t="s">
        <v>16308</v>
      </c>
      <c r="C559" s="3" t="s">
        <v>3243</v>
      </c>
      <c r="D559" s="3" t="s">
        <v>3243</v>
      </c>
    </row>
    <row r="560" spans="1:4" ht="45" customHeight="1" x14ac:dyDescent="0.25">
      <c r="A560" s="3" t="s">
        <v>2552</v>
      </c>
      <c r="B560" s="3" t="s">
        <v>16309</v>
      </c>
      <c r="C560" s="3" t="s">
        <v>3243</v>
      </c>
      <c r="D560" s="3" t="s">
        <v>3243</v>
      </c>
    </row>
    <row r="561" spans="1:4" ht="45" customHeight="1" x14ac:dyDescent="0.25">
      <c r="A561" s="3" t="s">
        <v>2555</v>
      </c>
      <c r="B561" s="3" t="s">
        <v>16310</v>
      </c>
      <c r="C561" s="3" t="s">
        <v>3243</v>
      </c>
      <c r="D561" s="3" t="s">
        <v>3243</v>
      </c>
    </row>
    <row r="562" spans="1:4" ht="45" customHeight="1" x14ac:dyDescent="0.25">
      <c r="A562" s="3" t="s">
        <v>2558</v>
      </c>
      <c r="B562" s="3" t="s">
        <v>16311</v>
      </c>
      <c r="C562" s="3" t="s">
        <v>3243</v>
      </c>
      <c r="D562" s="3" t="s">
        <v>3243</v>
      </c>
    </row>
    <row r="563" spans="1:4" ht="45" customHeight="1" x14ac:dyDescent="0.25">
      <c r="A563" s="3" t="s">
        <v>2559</v>
      </c>
      <c r="B563" s="3" t="s">
        <v>16312</v>
      </c>
      <c r="C563" s="3" t="s">
        <v>3243</v>
      </c>
      <c r="D563" s="3" t="s">
        <v>3243</v>
      </c>
    </row>
    <row r="564" spans="1:4" ht="45" customHeight="1" x14ac:dyDescent="0.25">
      <c r="A564" s="3" t="s">
        <v>2560</v>
      </c>
      <c r="B564" s="3" t="s">
        <v>16313</v>
      </c>
      <c r="C564" s="3" t="s">
        <v>3243</v>
      </c>
      <c r="D564" s="3" t="s">
        <v>3243</v>
      </c>
    </row>
    <row r="565" spans="1:4" ht="45" customHeight="1" x14ac:dyDescent="0.25">
      <c r="A565" s="3" t="s">
        <v>2561</v>
      </c>
      <c r="B565" s="3" t="s">
        <v>16314</v>
      </c>
      <c r="C565" s="3" t="s">
        <v>3243</v>
      </c>
      <c r="D565" s="3" t="s">
        <v>3243</v>
      </c>
    </row>
    <row r="566" spans="1:4" ht="45" customHeight="1" x14ac:dyDescent="0.25">
      <c r="A566" s="3" t="s">
        <v>2564</v>
      </c>
      <c r="B566" s="3" t="s">
        <v>16315</v>
      </c>
      <c r="C566" s="3" t="s">
        <v>3243</v>
      </c>
      <c r="D566" s="3" t="s">
        <v>3243</v>
      </c>
    </row>
    <row r="567" spans="1:4" ht="45" customHeight="1" x14ac:dyDescent="0.25">
      <c r="A567" s="3" t="s">
        <v>2566</v>
      </c>
      <c r="B567" s="3" t="s">
        <v>16316</v>
      </c>
      <c r="C567" s="3" t="s">
        <v>3243</v>
      </c>
      <c r="D567" s="3" t="s">
        <v>3243</v>
      </c>
    </row>
    <row r="568" spans="1:4" ht="45" customHeight="1" x14ac:dyDescent="0.25">
      <c r="A568" s="3" t="s">
        <v>2567</v>
      </c>
      <c r="B568" s="3" t="s">
        <v>16317</v>
      </c>
      <c r="C568" s="3" t="s">
        <v>3243</v>
      </c>
      <c r="D568" s="3" t="s">
        <v>3243</v>
      </c>
    </row>
    <row r="569" spans="1:4" ht="45" customHeight="1" x14ac:dyDescent="0.25">
      <c r="A569" s="3" t="s">
        <v>2568</v>
      </c>
      <c r="B569" s="3" t="s">
        <v>16318</v>
      </c>
      <c r="C569" s="3" t="s">
        <v>3243</v>
      </c>
      <c r="D569" s="3" t="s">
        <v>3243</v>
      </c>
    </row>
    <row r="570" spans="1:4" ht="45" customHeight="1" x14ac:dyDescent="0.25">
      <c r="A570" s="3" t="s">
        <v>2571</v>
      </c>
      <c r="B570" s="3" t="s">
        <v>16319</v>
      </c>
      <c r="C570" s="3" t="s">
        <v>3243</v>
      </c>
      <c r="D570" s="3" t="s">
        <v>3243</v>
      </c>
    </row>
    <row r="571" spans="1:4" ht="45" customHeight="1" x14ac:dyDescent="0.25">
      <c r="A571" s="3" t="s">
        <v>2574</v>
      </c>
      <c r="B571" s="3" t="s">
        <v>16320</v>
      </c>
      <c r="C571" s="3" t="s">
        <v>3243</v>
      </c>
      <c r="D571" s="3" t="s">
        <v>3243</v>
      </c>
    </row>
    <row r="572" spans="1:4" ht="45" customHeight="1" x14ac:dyDescent="0.25">
      <c r="A572" s="3" t="s">
        <v>2577</v>
      </c>
      <c r="B572" s="3" t="s">
        <v>16321</v>
      </c>
      <c r="C572" s="3" t="s">
        <v>3243</v>
      </c>
      <c r="D572" s="3" t="s">
        <v>3243</v>
      </c>
    </row>
    <row r="573" spans="1:4" ht="45" customHeight="1" x14ac:dyDescent="0.25">
      <c r="A573" s="3" t="s">
        <v>2580</v>
      </c>
      <c r="B573" s="3" t="s">
        <v>16322</v>
      </c>
      <c r="C573" s="3" t="s">
        <v>3243</v>
      </c>
      <c r="D573" s="3" t="s">
        <v>3243</v>
      </c>
    </row>
    <row r="574" spans="1:4" ht="45" customHeight="1" x14ac:dyDescent="0.25">
      <c r="A574" s="3" t="s">
        <v>2581</v>
      </c>
      <c r="B574" s="3" t="s">
        <v>16323</v>
      </c>
      <c r="C574" s="3" t="s">
        <v>3243</v>
      </c>
      <c r="D574" s="3" t="s">
        <v>3243</v>
      </c>
    </row>
    <row r="575" spans="1:4" ht="45" customHeight="1" x14ac:dyDescent="0.25">
      <c r="A575" s="3" t="s">
        <v>2584</v>
      </c>
      <c r="B575" s="3" t="s">
        <v>16324</v>
      </c>
      <c r="C575" s="3" t="s">
        <v>3243</v>
      </c>
      <c r="D575" s="3" t="s">
        <v>3243</v>
      </c>
    </row>
    <row r="576" spans="1:4" ht="45" customHeight="1" x14ac:dyDescent="0.25">
      <c r="A576" s="3" t="s">
        <v>2587</v>
      </c>
      <c r="B576" s="3" t="s">
        <v>16325</v>
      </c>
      <c r="C576" s="3" t="s">
        <v>3243</v>
      </c>
      <c r="D576" s="3" t="s">
        <v>3243</v>
      </c>
    </row>
    <row r="577" spans="1:4" ht="45" customHeight="1" x14ac:dyDescent="0.25">
      <c r="A577" s="3" t="s">
        <v>2590</v>
      </c>
      <c r="B577" s="3" t="s">
        <v>16326</v>
      </c>
      <c r="C577" s="3" t="s">
        <v>3243</v>
      </c>
      <c r="D577" s="3" t="s">
        <v>3243</v>
      </c>
    </row>
    <row r="578" spans="1:4" ht="45" customHeight="1" x14ac:dyDescent="0.25">
      <c r="A578" s="3" t="s">
        <v>2593</v>
      </c>
      <c r="B578" s="3" t="s">
        <v>16327</v>
      </c>
      <c r="C578" s="3" t="s">
        <v>3243</v>
      </c>
      <c r="D578" s="3" t="s">
        <v>3243</v>
      </c>
    </row>
    <row r="579" spans="1:4" ht="45" customHeight="1" x14ac:dyDescent="0.25">
      <c r="A579" s="3" t="s">
        <v>2596</v>
      </c>
      <c r="B579" s="3" t="s">
        <v>16328</v>
      </c>
      <c r="C579" s="3" t="s">
        <v>3243</v>
      </c>
      <c r="D579" s="3" t="s">
        <v>3243</v>
      </c>
    </row>
    <row r="580" spans="1:4" ht="45" customHeight="1" x14ac:dyDescent="0.25">
      <c r="A580" s="3" t="s">
        <v>2599</v>
      </c>
      <c r="B580" s="3" t="s">
        <v>16329</v>
      </c>
      <c r="C580" s="3" t="s">
        <v>3243</v>
      </c>
      <c r="D580" s="3" t="s">
        <v>3243</v>
      </c>
    </row>
    <row r="581" spans="1:4" ht="45" customHeight="1" x14ac:dyDescent="0.25">
      <c r="A581" s="3" t="s">
        <v>2602</v>
      </c>
      <c r="B581" s="3" t="s">
        <v>16330</v>
      </c>
      <c r="C581" s="3" t="s">
        <v>3243</v>
      </c>
      <c r="D581" s="3" t="s">
        <v>3243</v>
      </c>
    </row>
    <row r="582" spans="1:4" ht="45" customHeight="1" x14ac:dyDescent="0.25">
      <c r="A582" s="3" t="s">
        <v>2605</v>
      </c>
      <c r="B582" s="3" t="s">
        <v>16331</v>
      </c>
      <c r="C582" s="3" t="s">
        <v>3243</v>
      </c>
      <c r="D582" s="3" t="s">
        <v>3243</v>
      </c>
    </row>
    <row r="583" spans="1:4" ht="45" customHeight="1" x14ac:dyDescent="0.25">
      <c r="A583" s="3" t="s">
        <v>2606</v>
      </c>
      <c r="B583" s="3" t="s">
        <v>16332</v>
      </c>
      <c r="C583" s="3" t="s">
        <v>3243</v>
      </c>
      <c r="D583" s="3" t="s">
        <v>3243</v>
      </c>
    </row>
    <row r="584" spans="1:4" ht="45" customHeight="1" x14ac:dyDescent="0.25">
      <c r="A584" s="3" t="s">
        <v>2609</v>
      </c>
      <c r="B584" s="3" t="s">
        <v>16333</v>
      </c>
      <c r="C584" s="3" t="s">
        <v>3243</v>
      </c>
      <c r="D584" s="3" t="s">
        <v>3243</v>
      </c>
    </row>
    <row r="585" spans="1:4" ht="45" customHeight="1" x14ac:dyDescent="0.25">
      <c r="A585" s="3" t="s">
        <v>2611</v>
      </c>
      <c r="B585" s="3" t="s">
        <v>16334</v>
      </c>
      <c r="C585" s="3" t="s">
        <v>3243</v>
      </c>
      <c r="D585" s="3" t="s">
        <v>3243</v>
      </c>
    </row>
    <row r="586" spans="1:4" ht="45" customHeight="1" x14ac:dyDescent="0.25">
      <c r="A586" s="3" t="s">
        <v>2614</v>
      </c>
      <c r="B586" s="3" t="s">
        <v>16335</v>
      </c>
      <c r="C586" s="3" t="s">
        <v>3243</v>
      </c>
      <c r="D586" s="3" t="s">
        <v>3243</v>
      </c>
    </row>
    <row r="587" spans="1:4" ht="45" customHeight="1" x14ac:dyDescent="0.25">
      <c r="A587" s="3" t="s">
        <v>2617</v>
      </c>
      <c r="B587" s="3" t="s">
        <v>16336</v>
      </c>
      <c r="C587" s="3" t="s">
        <v>3243</v>
      </c>
      <c r="D587" s="3" t="s">
        <v>3243</v>
      </c>
    </row>
    <row r="588" spans="1:4" ht="45" customHeight="1" x14ac:dyDescent="0.25">
      <c r="A588" s="3" t="s">
        <v>2618</v>
      </c>
      <c r="B588" s="3" t="s">
        <v>16337</v>
      </c>
      <c r="C588" s="3" t="s">
        <v>3243</v>
      </c>
      <c r="D588" s="3" t="s">
        <v>3243</v>
      </c>
    </row>
    <row r="589" spans="1:4" ht="45" customHeight="1" x14ac:dyDescent="0.25">
      <c r="A589" s="3" t="s">
        <v>2621</v>
      </c>
      <c r="B589" s="3" t="s">
        <v>16338</v>
      </c>
      <c r="C589" s="3" t="s">
        <v>3243</v>
      </c>
      <c r="D589" s="3" t="s">
        <v>3243</v>
      </c>
    </row>
    <row r="590" spans="1:4" ht="45" customHeight="1" x14ac:dyDescent="0.25">
      <c r="A590" s="3" t="s">
        <v>2624</v>
      </c>
      <c r="B590" s="3" t="s">
        <v>16339</v>
      </c>
      <c r="C590" s="3" t="s">
        <v>3243</v>
      </c>
      <c r="D590" s="3" t="s">
        <v>3243</v>
      </c>
    </row>
    <row r="591" spans="1:4" ht="45" customHeight="1" x14ac:dyDescent="0.25">
      <c r="A591" s="3" t="s">
        <v>2625</v>
      </c>
      <c r="B591" s="3" t="s">
        <v>16340</v>
      </c>
      <c r="C591" s="3" t="s">
        <v>3243</v>
      </c>
      <c r="D591" s="3" t="s">
        <v>3243</v>
      </c>
    </row>
    <row r="592" spans="1:4" ht="45" customHeight="1" x14ac:dyDescent="0.25">
      <c r="A592" s="3" t="s">
        <v>2626</v>
      </c>
      <c r="B592" s="3" t="s">
        <v>16341</v>
      </c>
      <c r="C592" s="3" t="s">
        <v>3243</v>
      </c>
      <c r="D592" s="3" t="s">
        <v>3243</v>
      </c>
    </row>
    <row r="593" spans="1:4" ht="45" customHeight="1" x14ac:dyDescent="0.25">
      <c r="A593" s="3" t="s">
        <v>2629</v>
      </c>
      <c r="B593" s="3" t="s">
        <v>16342</v>
      </c>
      <c r="C593" s="3" t="s">
        <v>3243</v>
      </c>
      <c r="D593" s="3" t="s">
        <v>3243</v>
      </c>
    </row>
    <row r="594" spans="1:4" ht="45" customHeight="1" x14ac:dyDescent="0.25">
      <c r="A594" s="3" t="s">
        <v>2632</v>
      </c>
      <c r="B594" s="3" t="s">
        <v>16343</v>
      </c>
      <c r="C594" s="3" t="s">
        <v>3243</v>
      </c>
      <c r="D594" s="3" t="s">
        <v>3243</v>
      </c>
    </row>
    <row r="595" spans="1:4" ht="45" customHeight="1" x14ac:dyDescent="0.25">
      <c r="A595" s="3" t="s">
        <v>2635</v>
      </c>
      <c r="B595" s="3" t="s">
        <v>16344</v>
      </c>
      <c r="C595" s="3" t="s">
        <v>3243</v>
      </c>
      <c r="D595" s="3" t="s">
        <v>3243</v>
      </c>
    </row>
    <row r="596" spans="1:4" ht="45" customHeight="1" x14ac:dyDescent="0.25">
      <c r="A596" s="3" t="s">
        <v>2638</v>
      </c>
      <c r="B596" s="3" t="s">
        <v>16345</v>
      </c>
      <c r="C596" s="3" t="s">
        <v>3243</v>
      </c>
      <c r="D596" s="3" t="s">
        <v>3243</v>
      </c>
    </row>
    <row r="597" spans="1:4" ht="45" customHeight="1" x14ac:dyDescent="0.25">
      <c r="A597" s="3" t="s">
        <v>2641</v>
      </c>
      <c r="B597" s="3" t="s">
        <v>16346</v>
      </c>
      <c r="C597" s="3" t="s">
        <v>3243</v>
      </c>
      <c r="D597" s="3" t="s">
        <v>3243</v>
      </c>
    </row>
    <row r="598" spans="1:4" ht="45" customHeight="1" x14ac:dyDescent="0.25">
      <c r="A598" s="3" t="s">
        <v>2644</v>
      </c>
      <c r="B598" s="3" t="s">
        <v>16347</v>
      </c>
      <c r="C598" s="3" t="s">
        <v>3243</v>
      </c>
      <c r="D598" s="3" t="s">
        <v>3243</v>
      </c>
    </row>
    <row r="599" spans="1:4" ht="45" customHeight="1" x14ac:dyDescent="0.25">
      <c r="A599" s="3" t="s">
        <v>2647</v>
      </c>
      <c r="B599" s="3" t="s">
        <v>16348</v>
      </c>
      <c r="C599" s="3" t="s">
        <v>3243</v>
      </c>
      <c r="D599" s="3" t="s">
        <v>3243</v>
      </c>
    </row>
    <row r="600" spans="1:4" ht="45" customHeight="1" x14ac:dyDescent="0.25">
      <c r="A600" s="3" t="s">
        <v>2650</v>
      </c>
      <c r="B600" s="3" t="s">
        <v>16349</v>
      </c>
      <c r="C600" s="3" t="s">
        <v>3243</v>
      </c>
      <c r="D600" s="3" t="s">
        <v>3243</v>
      </c>
    </row>
    <row r="601" spans="1:4" ht="45" customHeight="1" x14ac:dyDescent="0.25">
      <c r="A601" s="3" t="s">
        <v>2653</v>
      </c>
      <c r="B601" s="3" t="s">
        <v>16350</v>
      </c>
      <c r="C601" s="3" t="s">
        <v>3243</v>
      </c>
      <c r="D601" s="3" t="s">
        <v>3243</v>
      </c>
    </row>
    <row r="602" spans="1:4" ht="45" customHeight="1" x14ac:dyDescent="0.25">
      <c r="A602" s="3" t="s">
        <v>2655</v>
      </c>
      <c r="B602" s="3" t="s">
        <v>16351</v>
      </c>
      <c r="C602" s="3" t="s">
        <v>3243</v>
      </c>
      <c r="D602" s="3" t="s">
        <v>3243</v>
      </c>
    </row>
    <row r="603" spans="1:4" ht="45" customHeight="1" x14ac:dyDescent="0.25">
      <c r="A603" s="3" t="s">
        <v>2657</v>
      </c>
      <c r="B603" s="3" t="s">
        <v>16352</v>
      </c>
      <c r="C603" s="3" t="s">
        <v>3243</v>
      </c>
      <c r="D603" s="3" t="s">
        <v>3243</v>
      </c>
    </row>
    <row r="604" spans="1:4" ht="45" customHeight="1" x14ac:dyDescent="0.25">
      <c r="A604" s="3" t="s">
        <v>2660</v>
      </c>
      <c r="B604" s="3" t="s">
        <v>16353</v>
      </c>
      <c r="C604" s="3" t="s">
        <v>3243</v>
      </c>
      <c r="D604" s="3" t="s">
        <v>3243</v>
      </c>
    </row>
    <row r="605" spans="1:4" ht="45" customHeight="1" x14ac:dyDescent="0.25">
      <c r="A605" s="3" t="s">
        <v>2661</v>
      </c>
      <c r="B605" s="3" t="s">
        <v>16354</v>
      </c>
      <c r="C605" s="3" t="s">
        <v>3243</v>
      </c>
      <c r="D605" s="3" t="s">
        <v>3243</v>
      </c>
    </row>
    <row r="606" spans="1:4" ht="45" customHeight="1" x14ac:dyDescent="0.25">
      <c r="A606" s="3" t="s">
        <v>2662</v>
      </c>
      <c r="B606" s="3" t="s">
        <v>16355</v>
      </c>
      <c r="C606" s="3" t="s">
        <v>3243</v>
      </c>
      <c r="D606" s="3" t="s">
        <v>3243</v>
      </c>
    </row>
    <row r="607" spans="1:4" ht="45" customHeight="1" x14ac:dyDescent="0.25">
      <c r="A607" s="3" t="s">
        <v>2664</v>
      </c>
      <c r="B607" s="3" t="s">
        <v>16356</v>
      </c>
      <c r="C607" s="3" t="s">
        <v>3243</v>
      </c>
      <c r="D607" s="3" t="s">
        <v>3243</v>
      </c>
    </row>
    <row r="608" spans="1:4" ht="45" customHeight="1" x14ac:dyDescent="0.25">
      <c r="A608" s="3" t="s">
        <v>2667</v>
      </c>
      <c r="B608" s="3" t="s">
        <v>16357</v>
      </c>
      <c r="C608" s="3" t="s">
        <v>3243</v>
      </c>
      <c r="D608" s="3" t="s">
        <v>3243</v>
      </c>
    </row>
    <row r="609" spans="1:4" ht="45" customHeight="1" x14ac:dyDescent="0.25">
      <c r="A609" s="3" t="s">
        <v>2668</v>
      </c>
      <c r="B609" s="3" t="s">
        <v>16358</v>
      </c>
      <c r="C609" s="3" t="s">
        <v>3243</v>
      </c>
      <c r="D609" s="3" t="s">
        <v>3243</v>
      </c>
    </row>
    <row r="610" spans="1:4" ht="45" customHeight="1" x14ac:dyDescent="0.25">
      <c r="A610" s="3" t="s">
        <v>2671</v>
      </c>
      <c r="B610" s="3" t="s">
        <v>16359</v>
      </c>
      <c r="C610" s="3" t="s">
        <v>3243</v>
      </c>
      <c r="D610" s="3" t="s">
        <v>3243</v>
      </c>
    </row>
    <row r="611" spans="1:4" ht="45" customHeight="1" x14ac:dyDescent="0.25">
      <c r="A611" s="3" t="s">
        <v>2672</v>
      </c>
      <c r="B611" s="3" t="s">
        <v>16360</v>
      </c>
      <c r="C611" s="3" t="s">
        <v>3243</v>
      </c>
      <c r="D611" s="3" t="s">
        <v>3243</v>
      </c>
    </row>
    <row r="612" spans="1:4" ht="45" customHeight="1" x14ac:dyDescent="0.25">
      <c r="A612" s="3" t="s">
        <v>2673</v>
      </c>
      <c r="B612" s="3" t="s">
        <v>16361</v>
      </c>
      <c r="C612" s="3" t="s">
        <v>3243</v>
      </c>
      <c r="D612" s="3" t="s">
        <v>3243</v>
      </c>
    </row>
    <row r="613" spans="1:4" ht="45" customHeight="1" x14ac:dyDescent="0.25">
      <c r="A613" s="3" t="s">
        <v>2676</v>
      </c>
      <c r="B613" s="3" t="s">
        <v>16362</v>
      </c>
      <c r="C613" s="3" t="s">
        <v>3243</v>
      </c>
      <c r="D613" s="3" t="s">
        <v>3243</v>
      </c>
    </row>
    <row r="614" spans="1:4" ht="45" customHeight="1" x14ac:dyDescent="0.25">
      <c r="A614" s="3" t="s">
        <v>2679</v>
      </c>
      <c r="B614" s="3" t="s">
        <v>16363</v>
      </c>
      <c r="C614" s="3" t="s">
        <v>3243</v>
      </c>
      <c r="D614" s="3" t="s">
        <v>3243</v>
      </c>
    </row>
    <row r="615" spans="1:4" ht="45" customHeight="1" x14ac:dyDescent="0.25">
      <c r="A615" s="3" t="s">
        <v>2682</v>
      </c>
      <c r="B615" s="3" t="s">
        <v>16364</v>
      </c>
      <c r="C615" s="3" t="s">
        <v>3243</v>
      </c>
      <c r="D615" s="3" t="s">
        <v>3243</v>
      </c>
    </row>
    <row r="616" spans="1:4" ht="45" customHeight="1" x14ac:dyDescent="0.25">
      <c r="A616" s="3" t="s">
        <v>2685</v>
      </c>
      <c r="B616" s="3" t="s">
        <v>16365</v>
      </c>
      <c r="C616" s="3" t="s">
        <v>3243</v>
      </c>
      <c r="D616" s="3" t="s">
        <v>3243</v>
      </c>
    </row>
    <row r="617" spans="1:4" ht="45" customHeight="1" x14ac:dyDescent="0.25">
      <c r="A617" s="3" t="s">
        <v>2688</v>
      </c>
      <c r="B617" s="3" t="s">
        <v>16366</v>
      </c>
      <c r="C617" s="3" t="s">
        <v>3243</v>
      </c>
      <c r="D617" s="3" t="s">
        <v>3243</v>
      </c>
    </row>
    <row r="618" spans="1:4" ht="45" customHeight="1" x14ac:dyDescent="0.25">
      <c r="A618" s="3" t="s">
        <v>2691</v>
      </c>
      <c r="B618" s="3" t="s">
        <v>16367</v>
      </c>
      <c r="C618" s="3" t="s">
        <v>3243</v>
      </c>
      <c r="D618" s="3" t="s">
        <v>3243</v>
      </c>
    </row>
    <row r="619" spans="1:4" ht="45" customHeight="1" x14ac:dyDescent="0.25">
      <c r="A619" s="3" t="s">
        <v>2694</v>
      </c>
      <c r="B619" s="3" t="s">
        <v>16368</v>
      </c>
      <c r="C619" s="3" t="s">
        <v>3243</v>
      </c>
      <c r="D619" s="3" t="s">
        <v>3243</v>
      </c>
    </row>
    <row r="620" spans="1:4" ht="45" customHeight="1" x14ac:dyDescent="0.25">
      <c r="A620" s="3" t="s">
        <v>2696</v>
      </c>
      <c r="B620" s="3" t="s">
        <v>16369</v>
      </c>
      <c r="C620" s="3" t="s">
        <v>3243</v>
      </c>
      <c r="D620" s="3" t="s">
        <v>3243</v>
      </c>
    </row>
    <row r="621" spans="1:4" ht="45" customHeight="1" x14ac:dyDescent="0.25">
      <c r="A621" s="3" t="s">
        <v>2699</v>
      </c>
      <c r="B621" s="3" t="s">
        <v>16370</v>
      </c>
      <c r="C621" s="3" t="s">
        <v>3243</v>
      </c>
      <c r="D621" s="3" t="s">
        <v>3243</v>
      </c>
    </row>
    <row r="622" spans="1:4" ht="45" customHeight="1" x14ac:dyDescent="0.25">
      <c r="A622" s="3" t="s">
        <v>2700</v>
      </c>
      <c r="B622" s="3" t="s">
        <v>16371</v>
      </c>
      <c r="C622" s="3" t="s">
        <v>3243</v>
      </c>
      <c r="D622" s="3" t="s">
        <v>3243</v>
      </c>
    </row>
    <row r="623" spans="1:4" ht="45" customHeight="1" x14ac:dyDescent="0.25">
      <c r="A623" s="3" t="s">
        <v>2703</v>
      </c>
      <c r="B623" s="3" t="s">
        <v>16372</v>
      </c>
      <c r="C623" s="3" t="s">
        <v>3243</v>
      </c>
      <c r="D623" s="3" t="s">
        <v>3243</v>
      </c>
    </row>
    <row r="624" spans="1:4" ht="45" customHeight="1" x14ac:dyDescent="0.25">
      <c r="A624" s="3" t="s">
        <v>2706</v>
      </c>
      <c r="B624" s="3" t="s">
        <v>16373</v>
      </c>
      <c r="C624" s="3" t="s">
        <v>3243</v>
      </c>
      <c r="D624" s="3" t="s">
        <v>3243</v>
      </c>
    </row>
    <row r="625" spans="1:4" ht="45" customHeight="1" x14ac:dyDescent="0.25">
      <c r="A625" s="3" t="s">
        <v>2709</v>
      </c>
      <c r="B625" s="3" t="s">
        <v>16374</v>
      </c>
      <c r="C625" s="3" t="s">
        <v>3243</v>
      </c>
      <c r="D625" s="3" t="s">
        <v>3243</v>
      </c>
    </row>
    <row r="626" spans="1:4" ht="45" customHeight="1" x14ac:dyDescent="0.25">
      <c r="A626" s="3" t="s">
        <v>2710</v>
      </c>
      <c r="B626" s="3" t="s">
        <v>16375</v>
      </c>
      <c r="C626" s="3" t="s">
        <v>3243</v>
      </c>
      <c r="D626" s="3" t="s">
        <v>3243</v>
      </c>
    </row>
    <row r="627" spans="1:4" ht="45" customHeight="1" x14ac:dyDescent="0.25">
      <c r="A627" s="3" t="s">
        <v>2713</v>
      </c>
      <c r="B627" s="3" t="s">
        <v>16376</v>
      </c>
      <c r="C627" s="3" t="s">
        <v>3243</v>
      </c>
      <c r="D627" s="3" t="s">
        <v>3243</v>
      </c>
    </row>
    <row r="628" spans="1:4" ht="45" customHeight="1" x14ac:dyDescent="0.25">
      <c r="A628" s="3" t="s">
        <v>2714</v>
      </c>
      <c r="B628" s="3" t="s">
        <v>16377</v>
      </c>
      <c r="C628" s="3" t="s">
        <v>3243</v>
      </c>
      <c r="D628" s="3" t="s">
        <v>3243</v>
      </c>
    </row>
    <row r="629" spans="1:4" ht="45" customHeight="1" x14ac:dyDescent="0.25">
      <c r="A629" s="3" t="s">
        <v>2717</v>
      </c>
      <c r="B629" s="3" t="s">
        <v>16378</v>
      </c>
      <c r="C629" s="3" t="s">
        <v>3243</v>
      </c>
      <c r="D629" s="3" t="s">
        <v>3243</v>
      </c>
    </row>
    <row r="630" spans="1:4" ht="45" customHeight="1" x14ac:dyDescent="0.25">
      <c r="A630" s="3" t="s">
        <v>2720</v>
      </c>
      <c r="B630" s="3" t="s">
        <v>16379</v>
      </c>
      <c r="C630" s="3" t="s">
        <v>3243</v>
      </c>
      <c r="D630" s="3" t="s">
        <v>3243</v>
      </c>
    </row>
    <row r="631" spans="1:4" ht="45" customHeight="1" x14ac:dyDescent="0.25">
      <c r="A631" s="3" t="s">
        <v>2723</v>
      </c>
      <c r="B631" s="3" t="s">
        <v>16380</v>
      </c>
      <c r="C631" s="3" t="s">
        <v>3243</v>
      </c>
      <c r="D631" s="3" t="s">
        <v>3243</v>
      </c>
    </row>
    <row r="632" spans="1:4" ht="45" customHeight="1" x14ac:dyDescent="0.25">
      <c r="A632" s="3" t="s">
        <v>2726</v>
      </c>
      <c r="B632" s="3" t="s">
        <v>16381</v>
      </c>
      <c r="C632" s="3" t="s">
        <v>3243</v>
      </c>
      <c r="D632" s="3" t="s">
        <v>3243</v>
      </c>
    </row>
    <row r="633" spans="1:4" ht="45" customHeight="1" x14ac:dyDescent="0.25">
      <c r="A633" s="3" t="s">
        <v>2729</v>
      </c>
      <c r="B633" s="3" t="s">
        <v>16382</v>
      </c>
      <c r="C633" s="3" t="s">
        <v>3243</v>
      </c>
      <c r="D633" s="3" t="s">
        <v>3243</v>
      </c>
    </row>
    <row r="634" spans="1:4" ht="45" customHeight="1" x14ac:dyDescent="0.25">
      <c r="A634" s="3" t="s">
        <v>2732</v>
      </c>
      <c r="B634" s="3" t="s">
        <v>16383</v>
      </c>
      <c r="C634" s="3" t="s">
        <v>3243</v>
      </c>
      <c r="D634" s="3" t="s">
        <v>3243</v>
      </c>
    </row>
    <row r="635" spans="1:4" ht="45" customHeight="1" x14ac:dyDescent="0.25">
      <c r="A635" s="3" t="s">
        <v>2735</v>
      </c>
      <c r="B635" s="3" t="s">
        <v>16384</v>
      </c>
      <c r="C635" s="3" t="s">
        <v>3243</v>
      </c>
      <c r="D635" s="3" t="s">
        <v>3243</v>
      </c>
    </row>
    <row r="636" spans="1:4" ht="45" customHeight="1" x14ac:dyDescent="0.25">
      <c r="A636" s="3" t="s">
        <v>2738</v>
      </c>
      <c r="B636" s="3" t="s">
        <v>16385</v>
      </c>
      <c r="C636" s="3" t="s">
        <v>3243</v>
      </c>
      <c r="D636" s="3" t="s">
        <v>3243</v>
      </c>
    </row>
    <row r="637" spans="1:4" ht="45" customHeight="1" x14ac:dyDescent="0.25">
      <c r="A637" s="3" t="s">
        <v>2741</v>
      </c>
      <c r="B637" s="3" t="s">
        <v>16386</v>
      </c>
      <c r="C637" s="3" t="s">
        <v>3243</v>
      </c>
      <c r="D637" s="3" t="s">
        <v>3243</v>
      </c>
    </row>
    <row r="638" spans="1:4" ht="45" customHeight="1" x14ac:dyDescent="0.25">
      <c r="A638" s="3" t="s">
        <v>2744</v>
      </c>
      <c r="B638" s="3" t="s">
        <v>16387</v>
      </c>
      <c r="C638" s="3" t="s">
        <v>3243</v>
      </c>
      <c r="D638" s="3" t="s">
        <v>3243</v>
      </c>
    </row>
    <row r="639" spans="1:4" ht="45" customHeight="1" x14ac:dyDescent="0.25">
      <c r="A639" s="3" t="s">
        <v>2745</v>
      </c>
      <c r="B639" s="3" t="s">
        <v>16388</v>
      </c>
      <c r="C639" s="3" t="s">
        <v>3243</v>
      </c>
      <c r="D639" s="3" t="s">
        <v>3243</v>
      </c>
    </row>
    <row r="640" spans="1:4" ht="45" customHeight="1" x14ac:dyDescent="0.25">
      <c r="A640" s="3" t="s">
        <v>2746</v>
      </c>
      <c r="B640" s="3" t="s">
        <v>16389</v>
      </c>
      <c r="C640" s="3" t="s">
        <v>3243</v>
      </c>
      <c r="D640" s="3" t="s">
        <v>3243</v>
      </c>
    </row>
    <row r="641" spans="1:4" ht="45" customHeight="1" x14ac:dyDescent="0.25">
      <c r="A641" s="3" t="s">
        <v>2749</v>
      </c>
      <c r="B641" s="3" t="s">
        <v>16390</v>
      </c>
      <c r="C641" s="3" t="s">
        <v>3243</v>
      </c>
      <c r="D641" s="3" t="s">
        <v>3243</v>
      </c>
    </row>
    <row r="642" spans="1:4" ht="45" customHeight="1" x14ac:dyDescent="0.25">
      <c r="A642" s="3" t="s">
        <v>2752</v>
      </c>
      <c r="B642" s="3" t="s">
        <v>16391</v>
      </c>
      <c r="C642" s="3" t="s">
        <v>3243</v>
      </c>
      <c r="D642" s="3" t="s">
        <v>3243</v>
      </c>
    </row>
    <row r="643" spans="1:4" ht="45" customHeight="1" x14ac:dyDescent="0.25">
      <c r="A643" s="3" t="s">
        <v>2755</v>
      </c>
      <c r="B643" s="3" t="s">
        <v>16392</v>
      </c>
      <c r="C643" s="3" t="s">
        <v>3243</v>
      </c>
      <c r="D643" s="3" t="s">
        <v>3243</v>
      </c>
    </row>
    <row r="644" spans="1:4" ht="45" customHeight="1" x14ac:dyDescent="0.25">
      <c r="A644" s="3" t="s">
        <v>2756</v>
      </c>
      <c r="B644" s="3" t="s">
        <v>16393</v>
      </c>
      <c r="C644" s="3" t="s">
        <v>3243</v>
      </c>
      <c r="D644" s="3" t="s">
        <v>3243</v>
      </c>
    </row>
    <row r="645" spans="1:4" ht="45" customHeight="1" x14ac:dyDescent="0.25">
      <c r="A645" s="3" t="s">
        <v>2759</v>
      </c>
      <c r="B645" s="3" t="s">
        <v>16394</v>
      </c>
      <c r="C645" s="3" t="s">
        <v>3243</v>
      </c>
      <c r="D645" s="3" t="s">
        <v>3243</v>
      </c>
    </row>
    <row r="646" spans="1:4" ht="45" customHeight="1" x14ac:dyDescent="0.25">
      <c r="A646" s="3" t="s">
        <v>2760</v>
      </c>
      <c r="B646" s="3" t="s">
        <v>16395</v>
      </c>
      <c r="C646" s="3" t="s">
        <v>3243</v>
      </c>
      <c r="D646" s="3" t="s">
        <v>3243</v>
      </c>
    </row>
    <row r="647" spans="1:4" ht="45" customHeight="1" x14ac:dyDescent="0.25">
      <c r="A647" s="3" t="s">
        <v>2763</v>
      </c>
      <c r="B647" s="3" t="s">
        <v>16396</v>
      </c>
      <c r="C647" s="3" t="s">
        <v>3243</v>
      </c>
      <c r="D647" s="3" t="s">
        <v>3243</v>
      </c>
    </row>
    <row r="648" spans="1:4" ht="45" customHeight="1" x14ac:dyDescent="0.25">
      <c r="A648" s="3" t="s">
        <v>2766</v>
      </c>
      <c r="B648" s="3" t="s">
        <v>16397</v>
      </c>
      <c r="C648" s="3" t="s">
        <v>3243</v>
      </c>
      <c r="D648" s="3" t="s">
        <v>3243</v>
      </c>
    </row>
    <row r="649" spans="1:4" ht="45" customHeight="1" x14ac:dyDescent="0.25">
      <c r="A649" s="3" t="s">
        <v>2769</v>
      </c>
      <c r="B649" s="3" t="s">
        <v>16398</v>
      </c>
      <c r="C649" s="3" t="s">
        <v>3243</v>
      </c>
      <c r="D649" s="3" t="s">
        <v>3243</v>
      </c>
    </row>
    <row r="650" spans="1:4" ht="45" customHeight="1" x14ac:dyDescent="0.25">
      <c r="A650" s="3" t="s">
        <v>2772</v>
      </c>
      <c r="B650" s="3" t="s">
        <v>16399</v>
      </c>
      <c r="C650" s="3" t="s">
        <v>3243</v>
      </c>
      <c r="D650" s="3" t="s">
        <v>3243</v>
      </c>
    </row>
    <row r="651" spans="1:4" ht="45" customHeight="1" x14ac:dyDescent="0.25">
      <c r="A651" s="3" t="s">
        <v>2775</v>
      </c>
      <c r="B651" s="3" t="s">
        <v>16400</v>
      </c>
      <c r="C651" s="3" t="s">
        <v>3243</v>
      </c>
      <c r="D651" s="3" t="s">
        <v>3243</v>
      </c>
    </row>
    <row r="652" spans="1:4" ht="45" customHeight="1" x14ac:dyDescent="0.25">
      <c r="A652" s="3" t="s">
        <v>2778</v>
      </c>
      <c r="B652" s="3" t="s">
        <v>16401</v>
      </c>
      <c r="C652" s="3" t="s">
        <v>3243</v>
      </c>
      <c r="D652" s="3" t="s">
        <v>3243</v>
      </c>
    </row>
    <row r="653" spans="1:4" ht="45" customHeight="1" x14ac:dyDescent="0.25">
      <c r="A653" s="3" t="s">
        <v>2781</v>
      </c>
      <c r="B653" s="3" t="s">
        <v>16402</v>
      </c>
      <c r="C653" s="3" t="s">
        <v>3243</v>
      </c>
      <c r="D653" s="3" t="s">
        <v>3243</v>
      </c>
    </row>
    <row r="654" spans="1:4" ht="45" customHeight="1" x14ac:dyDescent="0.25">
      <c r="A654" s="3" t="s">
        <v>2784</v>
      </c>
      <c r="B654" s="3" t="s">
        <v>16403</v>
      </c>
      <c r="C654" s="3" t="s">
        <v>3243</v>
      </c>
      <c r="D654" s="3" t="s">
        <v>3243</v>
      </c>
    </row>
    <row r="655" spans="1:4" ht="45" customHeight="1" x14ac:dyDescent="0.25">
      <c r="A655" s="3" t="s">
        <v>2786</v>
      </c>
      <c r="B655" s="3" t="s">
        <v>16404</v>
      </c>
      <c r="C655" s="3" t="s">
        <v>3243</v>
      </c>
      <c r="D655" s="3" t="s">
        <v>3243</v>
      </c>
    </row>
    <row r="656" spans="1:4" ht="45" customHeight="1" x14ac:dyDescent="0.25">
      <c r="A656" s="3" t="s">
        <v>2789</v>
      </c>
      <c r="B656" s="3" t="s">
        <v>16405</v>
      </c>
      <c r="C656" s="3" t="s">
        <v>3243</v>
      </c>
      <c r="D656" s="3" t="s">
        <v>3243</v>
      </c>
    </row>
    <row r="657" spans="1:4" ht="45" customHeight="1" x14ac:dyDescent="0.25">
      <c r="A657" s="3" t="s">
        <v>2792</v>
      </c>
      <c r="B657" s="3" t="s">
        <v>16406</v>
      </c>
      <c r="C657" s="3" t="s">
        <v>3243</v>
      </c>
      <c r="D657" s="3" t="s">
        <v>3243</v>
      </c>
    </row>
    <row r="658" spans="1:4" ht="45" customHeight="1" x14ac:dyDescent="0.25">
      <c r="A658" s="3" t="s">
        <v>2795</v>
      </c>
      <c r="B658" s="3" t="s">
        <v>16407</v>
      </c>
      <c r="C658" s="3" t="s">
        <v>3243</v>
      </c>
      <c r="D658" s="3" t="s">
        <v>3243</v>
      </c>
    </row>
    <row r="659" spans="1:4" ht="45" customHeight="1" x14ac:dyDescent="0.25">
      <c r="A659" s="3" t="s">
        <v>2796</v>
      </c>
      <c r="B659" s="3" t="s">
        <v>16408</v>
      </c>
      <c r="C659" s="3" t="s">
        <v>3243</v>
      </c>
      <c r="D659" s="3" t="s">
        <v>3243</v>
      </c>
    </row>
    <row r="660" spans="1:4" ht="45" customHeight="1" x14ac:dyDescent="0.25">
      <c r="A660" s="3" t="s">
        <v>2797</v>
      </c>
      <c r="B660" s="3" t="s">
        <v>16409</v>
      </c>
      <c r="C660" s="3" t="s">
        <v>3243</v>
      </c>
      <c r="D660" s="3" t="s">
        <v>3243</v>
      </c>
    </row>
    <row r="661" spans="1:4" ht="45" customHeight="1" x14ac:dyDescent="0.25">
      <c r="A661" s="3" t="s">
        <v>2800</v>
      </c>
      <c r="B661" s="3" t="s">
        <v>16410</v>
      </c>
      <c r="C661" s="3" t="s">
        <v>3243</v>
      </c>
      <c r="D661" s="3" t="s">
        <v>3243</v>
      </c>
    </row>
    <row r="662" spans="1:4" ht="45" customHeight="1" x14ac:dyDescent="0.25">
      <c r="A662" s="3" t="s">
        <v>2803</v>
      </c>
      <c r="B662" s="3" t="s">
        <v>16411</v>
      </c>
      <c r="C662" s="3" t="s">
        <v>3243</v>
      </c>
      <c r="D662" s="3" t="s">
        <v>3243</v>
      </c>
    </row>
    <row r="663" spans="1:4" ht="45" customHeight="1" x14ac:dyDescent="0.25">
      <c r="A663" s="3" t="s">
        <v>2804</v>
      </c>
      <c r="B663" s="3" t="s">
        <v>16412</v>
      </c>
      <c r="C663" s="3" t="s">
        <v>3243</v>
      </c>
      <c r="D663" s="3" t="s">
        <v>3243</v>
      </c>
    </row>
    <row r="664" spans="1:4" ht="45" customHeight="1" x14ac:dyDescent="0.25">
      <c r="A664" s="3" t="s">
        <v>2807</v>
      </c>
      <c r="B664" s="3" t="s">
        <v>16413</v>
      </c>
      <c r="C664" s="3" t="s">
        <v>3243</v>
      </c>
      <c r="D664" s="3" t="s">
        <v>3243</v>
      </c>
    </row>
    <row r="665" spans="1:4" ht="45" customHeight="1" x14ac:dyDescent="0.25">
      <c r="A665" s="3" t="s">
        <v>2810</v>
      </c>
      <c r="B665" s="3" t="s">
        <v>16414</v>
      </c>
      <c r="C665" s="3" t="s">
        <v>3243</v>
      </c>
      <c r="D665" s="3" t="s">
        <v>3243</v>
      </c>
    </row>
    <row r="666" spans="1:4" ht="45" customHeight="1" x14ac:dyDescent="0.25">
      <c r="A666" s="3" t="s">
        <v>2813</v>
      </c>
      <c r="B666" s="3" t="s">
        <v>16415</v>
      </c>
      <c r="C666" s="3" t="s">
        <v>3243</v>
      </c>
      <c r="D666" s="3" t="s">
        <v>3243</v>
      </c>
    </row>
    <row r="667" spans="1:4" ht="45" customHeight="1" x14ac:dyDescent="0.25">
      <c r="A667" s="3" t="s">
        <v>2816</v>
      </c>
      <c r="B667" s="3" t="s">
        <v>16416</v>
      </c>
      <c r="C667" s="3" t="s">
        <v>3243</v>
      </c>
      <c r="D667" s="3" t="s">
        <v>3243</v>
      </c>
    </row>
    <row r="668" spans="1:4" ht="45" customHeight="1" x14ac:dyDescent="0.25">
      <c r="A668" s="3" t="s">
        <v>2819</v>
      </c>
      <c r="B668" s="3" t="s">
        <v>16417</v>
      </c>
      <c r="C668" s="3" t="s">
        <v>3243</v>
      </c>
      <c r="D668" s="3" t="s">
        <v>3243</v>
      </c>
    </row>
    <row r="669" spans="1:4" ht="45" customHeight="1" x14ac:dyDescent="0.25">
      <c r="A669" s="3" t="s">
        <v>2822</v>
      </c>
      <c r="B669" s="3" t="s">
        <v>16418</v>
      </c>
      <c r="C669" s="3" t="s">
        <v>3243</v>
      </c>
      <c r="D669" s="3" t="s">
        <v>3243</v>
      </c>
    </row>
    <row r="670" spans="1:4" ht="45" customHeight="1" x14ac:dyDescent="0.25">
      <c r="A670" s="3" t="s">
        <v>2825</v>
      </c>
      <c r="B670" s="3" t="s">
        <v>16419</v>
      </c>
      <c r="C670" s="3" t="s">
        <v>3243</v>
      </c>
      <c r="D670" s="3" t="s">
        <v>3243</v>
      </c>
    </row>
    <row r="671" spans="1:4" ht="45" customHeight="1" x14ac:dyDescent="0.25">
      <c r="A671" s="3" t="s">
        <v>2828</v>
      </c>
      <c r="B671" s="3" t="s">
        <v>16420</v>
      </c>
      <c r="C671" s="3" t="s">
        <v>3243</v>
      </c>
      <c r="D671" s="3" t="s">
        <v>3243</v>
      </c>
    </row>
    <row r="672" spans="1:4" ht="45" customHeight="1" x14ac:dyDescent="0.25">
      <c r="A672" s="3" t="s">
        <v>2829</v>
      </c>
      <c r="B672" s="3" t="s">
        <v>16421</v>
      </c>
      <c r="C672" s="3" t="s">
        <v>3243</v>
      </c>
      <c r="D672" s="3" t="s">
        <v>3243</v>
      </c>
    </row>
    <row r="673" spans="1:4" ht="45" customHeight="1" x14ac:dyDescent="0.25">
      <c r="A673" s="3" t="s">
        <v>2830</v>
      </c>
      <c r="B673" s="3" t="s">
        <v>16422</v>
      </c>
      <c r="C673" s="3" t="s">
        <v>3243</v>
      </c>
      <c r="D673" s="3" t="s">
        <v>3243</v>
      </c>
    </row>
    <row r="674" spans="1:4" ht="45" customHeight="1" x14ac:dyDescent="0.25">
      <c r="A674" s="3" t="s">
        <v>2831</v>
      </c>
      <c r="B674" s="3" t="s">
        <v>16423</v>
      </c>
      <c r="C674" s="3" t="s">
        <v>3243</v>
      </c>
      <c r="D674" s="3" t="s">
        <v>3243</v>
      </c>
    </row>
    <row r="675" spans="1:4" ht="45" customHeight="1" x14ac:dyDescent="0.25">
      <c r="A675" s="3" t="s">
        <v>2834</v>
      </c>
      <c r="B675" s="3" t="s">
        <v>16424</v>
      </c>
      <c r="C675" s="3" t="s">
        <v>3243</v>
      </c>
      <c r="D675" s="3" t="s">
        <v>3243</v>
      </c>
    </row>
    <row r="676" spans="1:4" ht="45" customHeight="1" x14ac:dyDescent="0.25">
      <c r="A676" s="3" t="s">
        <v>2835</v>
      </c>
      <c r="B676" s="3" t="s">
        <v>16425</v>
      </c>
      <c r="C676" s="3" t="s">
        <v>3243</v>
      </c>
      <c r="D676" s="3" t="s">
        <v>3243</v>
      </c>
    </row>
    <row r="677" spans="1:4" ht="45" customHeight="1" x14ac:dyDescent="0.25">
      <c r="A677" s="3" t="s">
        <v>2836</v>
      </c>
      <c r="B677" s="3" t="s">
        <v>16426</v>
      </c>
      <c r="C677" s="3" t="s">
        <v>3243</v>
      </c>
      <c r="D677" s="3" t="s">
        <v>3243</v>
      </c>
    </row>
    <row r="678" spans="1:4" ht="45" customHeight="1" x14ac:dyDescent="0.25">
      <c r="A678" s="3" t="s">
        <v>2837</v>
      </c>
      <c r="B678" s="3" t="s">
        <v>16427</v>
      </c>
      <c r="C678" s="3" t="s">
        <v>3243</v>
      </c>
      <c r="D678" s="3" t="s">
        <v>3243</v>
      </c>
    </row>
    <row r="679" spans="1:4" ht="45" customHeight="1" x14ac:dyDescent="0.25">
      <c r="A679" s="3" t="s">
        <v>2840</v>
      </c>
      <c r="B679" s="3" t="s">
        <v>16428</v>
      </c>
      <c r="C679" s="3" t="s">
        <v>3243</v>
      </c>
      <c r="D679" s="3" t="s">
        <v>3243</v>
      </c>
    </row>
    <row r="680" spans="1:4" ht="45" customHeight="1" x14ac:dyDescent="0.25">
      <c r="A680" s="3" t="s">
        <v>2842</v>
      </c>
      <c r="B680" s="3" t="s">
        <v>16429</v>
      </c>
      <c r="C680" s="3" t="s">
        <v>3243</v>
      </c>
      <c r="D680" s="3" t="s">
        <v>3243</v>
      </c>
    </row>
    <row r="681" spans="1:4" ht="45" customHeight="1" x14ac:dyDescent="0.25">
      <c r="A681" s="3" t="s">
        <v>2843</v>
      </c>
      <c r="B681" s="3" t="s">
        <v>16430</v>
      </c>
      <c r="C681" s="3" t="s">
        <v>3243</v>
      </c>
      <c r="D681" s="3" t="s">
        <v>3243</v>
      </c>
    </row>
    <row r="682" spans="1:4" ht="45" customHeight="1" x14ac:dyDescent="0.25">
      <c r="A682" s="3" t="s">
        <v>2844</v>
      </c>
      <c r="B682" s="3" t="s">
        <v>16431</v>
      </c>
      <c r="C682" s="3" t="s">
        <v>3243</v>
      </c>
      <c r="D682" s="3" t="s">
        <v>3243</v>
      </c>
    </row>
    <row r="683" spans="1:4" ht="45" customHeight="1" x14ac:dyDescent="0.25">
      <c r="A683" s="3" t="s">
        <v>2847</v>
      </c>
      <c r="B683" s="3" t="s">
        <v>16432</v>
      </c>
      <c r="C683" s="3" t="s">
        <v>3243</v>
      </c>
      <c r="D683" s="3" t="s">
        <v>3243</v>
      </c>
    </row>
    <row r="684" spans="1:4" ht="45" customHeight="1" x14ac:dyDescent="0.25">
      <c r="A684" s="3" t="s">
        <v>2848</v>
      </c>
      <c r="B684" s="3" t="s">
        <v>16433</v>
      </c>
      <c r="C684" s="3" t="s">
        <v>3243</v>
      </c>
      <c r="D684" s="3" t="s">
        <v>3243</v>
      </c>
    </row>
    <row r="685" spans="1:4" ht="45" customHeight="1" x14ac:dyDescent="0.25">
      <c r="A685" s="3" t="s">
        <v>2850</v>
      </c>
      <c r="B685" s="3" t="s">
        <v>16434</v>
      </c>
      <c r="C685" s="3" t="s">
        <v>3243</v>
      </c>
      <c r="D685" s="3" t="s">
        <v>3243</v>
      </c>
    </row>
    <row r="686" spans="1:4" ht="45" customHeight="1" x14ac:dyDescent="0.25">
      <c r="A686" s="3" t="s">
        <v>2851</v>
      </c>
      <c r="B686" s="3" t="s">
        <v>16435</v>
      </c>
      <c r="C686" s="3" t="s">
        <v>3243</v>
      </c>
      <c r="D686" s="3" t="s">
        <v>3243</v>
      </c>
    </row>
    <row r="687" spans="1:4" ht="45" customHeight="1" x14ac:dyDescent="0.25">
      <c r="A687" s="3" t="s">
        <v>2854</v>
      </c>
      <c r="B687" s="3" t="s">
        <v>16436</v>
      </c>
      <c r="C687" s="3" t="s">
        <v>3243</v>
      </c>
      <c r="D687" s="3" t="s">
        <v>3243</v>
      </c>
    </row>
    <row r="688" spans="1:4" ht="45" customHeight="1" x14ac:dyDescent="0.25">
      <c r="A688" s="3" t="s">
        <v>2857</v>
      </c>
      <c r="B688" s="3" t="s">
        <v>16437</v>
      </c>
      <c r="C688" s="3" t="s">
        <v>3243</v>
      </c>
      <c r="D688" s="3" t="s">
        <v>3243</v>
      </c>
    </row>
    <row r="689" spans="1:4" ht="45" customHeight="1" x14ac:dyDescent="0.25">
      <c r="A689" s="3" t="s">
        <v>2860</v>
      </c>
      <c r="B689" s="3" t="s">
        <v>16438</v>
      </c>
      <c r="C689" s="3" t="s">
        <v>3243</v>
      </c>
      <c r="D689" s="3" t="s">
        <v>3243</v>
      </c>
    </row>
    <row r="690" spans="1:4" ht="45" customHeight="1" x14ac:dyDescent="0.25">
      <c r="A690" s="3" t="s">
        <v>2861</v>
      </c>
      <c r="B690" s="3" t="s">
        <v>16439</v>
      </c>
      <c r="C690" s="3" t="s">
        <v>3243</v>
      </c>
      <c r="D690" s="3" t="s">
        <v>3243</v>
      </c>
    </row>
    <row r="691" spans="1:4" ht="45" customHeight="1" x14ac:dyDescent="0.25">
      <c r="A691" s="3" t="s">
        <v>2864</v>
      </c>
      <c r="B691" s="3" t="s">
        <v>16440</v>
      </c>
      <c r="C691" s="3" t="s">
        <v>3243</v>
      </c>
      <c r="D691" s="3" t="s">
        <v>3243</v>
      </c>
    </row>
    <row r="692" spans="1:4" ht="45" customHeight="1" x14ac:dyDescent="0.25">
      <c r="A692" s="3" t="s">
        <v>2867</v>
      </c>
      <c r="B692" s="3" t="s">
        <v>16441</v>
      </c>
      <c r="C692" s="3" t="s">
        <v>3243</v>
      </c>
      <c r="D692" s="3" t="s">
        <v>3243</v>
      </c>
    </row>
    <row r="693" spans="1:4" ht="45" customHeight="1" x14ac:dyDescent="0.25">
      <c r="A693" s="3" t="s">
        <v>2870</v>
      </c>
      <c r="B693" s="3" t="s">
        <v>16442</v>
      </c>
      <c r="C693" s="3" t="s">
        <v>3243</v>
      </c>
      <c r="D693" s="3" t="s">
        <v>3243</v>
      </c>
    </row>
    <row r="694" spans="1:4" ht="45" customHeight="1" x14ac:dyDescent="0.25">
      <c r="A694" s="3" t="s">
        <v>2873</v>
      </c>
      <c r="B694" s="3" t="s">
        <v>16443</v>
      </c>
      <c r="C694" s="3" t="s">
        <v>3243</v>
      </c>
      <c r="D694" s="3" t="s">
        <v>3243</v>
      </c>
    </row>
    <row r="695" spans="1:4" ht="45" customHeight="1" x14ac:dyDescent="0.25">
      <c r="A695" s="3" t="s">
        <v>2876</v>
      </c>
      <c r="B695" s="3" t="s">
        <v>16444</v>
      </c>
      <c r="C695" s="3" t="s">
        <v>3243</v>
      </c>
      <c r="D695" s="3" t="s">
        <v>3243</v>
      </c>
    </row>
    <row r="696" spans="1:4" ht="45" customHeight="1" x14ac:dyDescent="0.25">
      <c r="A696" s="3" t="s">
        <v>2878</v>
      </c>
      <c r="B696" s="3" t="s">
        <v>16445</v>
      </c>
      <c r="C696" s="3" t="s">
        <v>3243</v>
      </c>
      <c r="D696" s="3" t="s">
        <v>3243</v>
      </c>
    </row>
    <row r="697" spans="1:4" ht="45" customHeight="1" x14ac:dyDescent="0.25">
      <c r="A697" s="3" t="s">
        <v>2879</v>
      </c>
      <c r="B697" s="3" t="s">
        <v>16446</v>
      </c>
      <c r="C697" s="3" t="s">
        <v>3243</v>
      </c>
      <c r="D697" s="3" t="s">
        <v>3243</v>
      </c>
    </row>
    <row r="698" spans="1:4" ht="45" customHeight="1" x14ac:dyDescent="0.25">
      <c r="A698" s="3" t="s">
        <v>2880</v>
      </c>
      <c r="B698" s="3" t="s">
        <v>16447</v>
      </c>
      <c r="C698" s="3" t="s">
        <v>3243</v>
      </c>
      <c r="D698" s="3" t="s">
        <v>3243</v>
      </c>
    </row>
    <row r="699" spans="1:4" ht="45" customHeight="1" x14ac:dyDescent="0.25">
      <c r="A699" s="3" t="s">
        <v>2881</v>
      </c>
      <c r="B699" s="3" t="s">
        <v>16448</v>
      </c>
      <c r="C699" s="3" t="s">
        <v>3243</v>
      </c>
      <c r="D699" s="3" t="s">
        <v>3243</v>
      </c>
    </row>
    <row r="700" spans="1:4" ht="45" customHeight="1" x14ac:dyDescent="0.25">
      <c r="A700" s="3" t="s">
        <v>2882</v>
      </c>
      <c r="B700" s="3" t="s">
        <v>16449</v>
      </c>
      <c r="C700" s="3" t="s">
        <v>3243</v>
      </c>
      <c r="D700" s="3" t="s">
        <v>3243</v>
      </c>
    </row>
    <row r="701" spans="1:4" ht="45" customHeight="1" x14ac:dyDescent="0.25">
      <c r="A701" s="3" t="s">
        <v>2883</v>
      </c>
      <c r="B701" s="3" t="s">
        <v>16450</v>
      </c>
      <c r="C701" s="3" t="s">
        <v>3243</v>
      </c>
      <c r="D701" s="3" t="s">
        <v>3243</v>
      </c>
    </row>
    <row r="702" spans="1:4" ht="45" customHeight="1" x14ac:dyDescent="0.25">
      <c r="A702" s="3" t="s">
        <v>2884</v>
      </c>
      <c r="B702" s="3" t="s">
        <v>16451</v>
      </c>
      <c r="C702" s="3" t="s">
        <v>3243</v>
      </c>
      <c r="D702" s="3" t="s">
        <v>3243</v>
      </c>
    </row>
    <row r="703" spans="1:4" ht="45" customHeight="1" x14ac:dyDescent="0.25">
      <c r="A703" s="3" t="s">
        <v>2885</v>
      </c>
      <c r="B703" s="3" t="s">
        <v>16452</v>
      </c>
      <c r="C703" s="3" t="s">
        <v>3243</v>
      </c>
      <c r="D703" s="3" t="s">
        <v>3243</v>
      </c>
    </row>
    <row r="704" spans="1:4" ht="45" customHeight="1" x14ac:dyDescent="0.25">
      <c r="A704" s="3" t="s">
        <v>2886</v>
      </c>
      <c r="B704" s="3" t="s">
        <v>16453</v>
      </c>
      <c r="C704" s="3" t="s">
        <v>3243</v>
      </c>
      <c r="D704" s="3" t="s">
        <v>3243</v>
      </c>
    </row>
    <row r="705" spans="1:4" ht="45" customHeight="1" x14ac:dyDescent="0.25">
      <c r="A705" s="3" t="s">
        <v>2887</v>
      </c>
      <c r="B705" s="3" t="s">
        <v>16454</v>
      </c>
      <c r="C705" s="3" t="s">
        <v>3243</v>
      </c>
      <c r="D705" s="3" t="s">
        <v>3243</v>
      </c>
    </row>
    <row r="706" spans="1:4" ht="45" customHeight="1" x14ac:dyDescent="0.25">
      <c r="A706" s="3" t="s">
        <v>2888</v>
      </c>
      <c r="B706" s="3" t="s">
        <v>16455</v>
      </c>
      <c r="C706" s="3" t="s">
        <v>3243</v>
      </c>
      <c r="D706" s="3" t="s">
        <v>3243</v>
      </c>
    </row>
    <row r="707" spans="1:4" ht="45" customHeight="1" x14ac:dyDescent="0.25">
      <c r="A707" s="3" t="s">
        <v>2889</v>
      </c>
      <c r="B707" s="3" t="s">
        <v>16456</v>
      </c>
      <c r="C707" s="3" t="s">
        <v>3243</v>
      </c>
      <c r="D707" s="3" t="s">
        <v>3243</v>
      </c>
    </row>
    <row r="708" spans="1:4" ht="45" customHeight="1" x14ac:dyDescent="0.25">
      <c r="A708" s="3" t="s">
        <v>2890</v>
      </c>
      <c r="B708" s="3" t="s">
        <v>16457</v>
      </c>
      <c r="C708" s="3" t="s">
        <v>3243</v>
      </c>
      <c r="D708" s="3" t="s">
        <v>3243</v>
      </c>
    </row>
    <row r="709" spans="1:4" ht="45" customHeight="1" x14ac:dyDescent="0.25">
      <c r="A709" s="3" t="s">
        <v>2891</v>
      </c>
      <c r="B709" s="3" t="s">
        <v>16458</v>
      </c>
      <c r="C709" s="3" t="s">
        <v>3243</v>
      </c>
      <c r="D709" s="3" t="s">
        <v>3243</v>
      </c>
    </row>
    <row r="710" spans="1:4" ht="45" customHeight="1" x14ac:dyDescent="0.25">
      <c r="A710" s="3" t="s">
        <v>2893</v>
      </c>
      <c r="B710" s="3" t="s">
        <v>16459</v>
      </c>
      <c r="C710" s="3" t="s">
        <v>3243</v>
      </c>
      <c r="D710" s="3" t="s">
        <v>3243</v>
      </c>
    </row>
    <row r="711" spans="1:4" ht="45" customHeight="1" x14ac:dyDescent="0.25">
      <c r="A711" s="3" t="s">
        <v>2894</v>
      </c>
      <c r="B711" s="3" t="s">
        <v>16460</v>
      </c>
      <c r="C711" s="3" t="s">
        <v>3243</v>
      </c>
      <c r="D711" s="3" t="s">
        <v>3243</v>
      </c>
    </row>
    <row r="712" spans="1:4" ht="45" customHeight="1" x14ac:dyDescent="0.25">
      <c r="A712" s="3" t="s">
        <v>2896</v>
      </c>
      <c r="B712" s="3" t="s">
        <v>16461</v>
      </c>
      <c r="C712" s="3" t="s">
        <v>3243</v>
      </c>
      <c r="D712" s="3" t="s">
        <v>3243</v>
      </c>
    </row>
    <row r="713" spans="1:4" ht="45" customHeight="1" x14ac:dyDescent="0.25">
      <c r="A713" s="3" t="s">
        <v>2897</v>
      </c>
      <c r="B713" s="3" t="s">
        <v>16462</v>
      </c>
      <c r="C713" s="3" t="s">
        <v>3243</v>
      </c>
      <c r="D713" s="3" t="s">
        <v>3243</v>
      </c>
    </row>
    <row r="714" spans="1:4" ht="45" customHeight="1" x14ac:dyDescent="0.25">
      <c r="A714" s="3" t="s">
        <v>2898</v>
      </c>
      <c r="B714" s="3" t="s">
        <v>16463</v>
      </c>
      <c r="C714" s="3" t="s">
        <v>3243</v>
      </c>
      <c r="D714" s="3" t="s">
        <v>3243</v>
      </c>
    </row>
    <row r="715" spans="1:4" ht="45" customHeight="1" x14ac:dyDescent="0.25">
      <c r="A715" s="3" t="s">
        <v>2899</v>
      </c>
      <c r="B715" s="3" t="s">
        <v>16464</v>
      </c>
      <c r="C715" s="3" t="s">
        <v>3243</v>
      </c>
      <c r="D715" s="3" t="s">
        <v>3243</v>
      </c>
    </row>
    <row r="716" spans="1:4" ht="45" customHeight="1" x14ac:dyDescent="0.25">
      <c r="A716" s="3" t="s">
        <v>2900</v>
      </c>
      <c r="B716" s="3" t="s">
        <v>16465</v>
      </c>
      <c r="C716" s="3" t="s">
        <v>3243</v>
      </c>
      <c r="D716" s="3" t="s">
        <v>3243</v>
      </c>
    </row>
    <row r="717" spans="1:4" ht="45" customHeight="1" x14ac:dyDescent="0.25">
      <c r="A717" s="3" t="s">
        <v>2901</v>
      </c>
      <c r="B717" s="3" t="s">
        <v>16466</v>
      </c>
      <c r="C717" s="3" t="s">
        <v>3243</v>
      </c>
      <c r="D717" s="3" t="s">
        <v>3243</v>
      </c>
    </row>
    <row r="718" spans="1:4" ht="45" customHeight="1" x14ac:dyDescent="0.25">
      <c r="A718" s="3" t="s">
        <v>2902</v>
      </c>
      <c r="B718" s="3" t="s">
        <v>16467</v>
      </c>
      <c r="C718" s="3" t="s">
        <v>3243</v>
      </c>
      <c r="D718" s="3" t="s">
        <v>3243</v>
      </c>
    </row>
    <row r="719" spans="1:4" ht="45" customHeight="1" x14ac:dyDescent="0.25">
      <c r="A719" s="3" t="s">
        <v>2903</v>
      </c>
      <c r="B719" s="3" t="s">
        <v>16468</v>
      </c>
      <c r="C719" s="3" t="s">
        <v>3243</v>
      </c>
      <c r="D719" s="3" t="s">
        <v>3243</v>
      </c>
    </row>
    <row r="720" spans="1:4" ht="45" customHeight="1" x14ac:dyDescent="0.25">
      <c r="A720" s="3" t="s">
        <v>2904</v>
      </c>
      <c r="B720" s="3" t="s">
        <v>16469</v>
      </c>
      <c r="C720" s="3" t="s">
        <v>3243</v>
      </c>
      <c r="D720" s="3" t="s">
        <v>3243</v>
      </c>
    </row>
    <row r="721" spans="1:4" ht="45" customHeight="1" x14ac:dyDescent="0.25">
      <c r="A721" s="3" t="s">
        <v>2905</v>
      </c>
      <c r="B721" s="3" t="s">
        <v>16470</v>
      </c>
      <c r="C721" s="3" t="s">
        <v>3243</v>
      </c>
      <c r="D721" s="3" t="s">
        <v>3243</v>
      </c>
    </row>
    <row r="722" spans="1:4" ht="45" customHeight="1" x14ac:dyDescent="0.25">
      <c r="A722" s="3" t="s">
        <v>2906</v>
      </c>
      <c r="B722" s="3" t="s">
        <v>16471</v>
      </c>
      <c r="C722" s="3" t="s">
        <v>3243</v>
      </c>
      <c r="D722" s="3" t="s">
        <v>3243</v>
      </c>
    </row>
    <row r="723" spans="1:4" ht="45" customHeight="1" x14ac:dyDescent="0.25">
      <c r="A723" s="3" t="s">
        <v>2907</v>
      </c>
      <c r="B723" s="3" t="s">
        <v>16472</v>
      </c>
      <c r="C723" s="3" t="s">
        <v>3243</v>
      </c>
      <c r="D723" s="3" t="s">
        <v>3243</v>
      </c>
    </row>
    <row r="724" spans="1:4" ht="45" customHeight="1" x14ac:dyDescent="0.25">
      <c r="A724" s="3" t="s">
        <v>2908</v>
      </c>
      <c r="B724" s="3" t="s">
        <v>16473</v>
      </c>
      <c r="C724" s="3" t="s">
        <v>3243</v>
      </c>
      <c r="D724" s="3" t="s">
        <v>3243</v>
      </c>
    </row>
    <row r="725" spans="1:4" ht="45" customHeight="1" x14ac:dyDescent="0.25">
      <c r="A725" s="3" t="s">
        <v>2909</v>
      </c>
      <c r="B725" s="3" t="s">
        <v>16474</v>
      </c>
      <c r="C725" s="3" t="s">
        <v>3243</v>
      </c>
      <c r="D725" s="3" t="s">
        <v>3243</v>
      </c>
    </row>
    <row r="726" spans="1:4" ht="45" customHeight="1" x14ac:dyDescent="0.25">
      <c r="A726" s="3" t="s">
        <v>2910</v>
      </c>
      <c r="B726" s="3" t="s">
        <v>16475</v>
      </c>
      <c r="C726" s="3" t="s">
        <v>3243</v>
      </c>
      <c r="D726" s="3" t="s">
        <v>3243</v>
      </c>
    </row>
    <row r="727" spans="1:4" ht="45" customHeight="1" x14ac:dyDescent="0.25">
      <c r="A727" s="3" t="s">
        <v>2911</v>
      </c>
      <c r="B727" s="3" t="s">
        <v>16476</v>
      </c>
      <c r="C727" s="3" t="s">
        <v>3243</v>
      </c>
      <c r="D727" s="3" t="s">
        <v>3243</v>
      </c>
    </row>
    <row r="728" spans="1:4" ht="45" customHeight="1" x14ac:dyDescent="0.25">
      <c r="A728" s="3" t="s">
        <v>2912</v>
      </c>
      <c r="B728" s="3" t="s">
        <v>16477</v>
      </c>
      <c r="C728" s="3" t="s">
        <v>3243</v>
      </c>
      <c r="D728" s="3" t="s">
        <v>3243</v>
      </c>
    </row>
    <row r="729" spans="1:4" ht="45" customHeight="1" x14ac:dyDescent="0.25">
      <c r="A729" s="3" t="s">
        <v>2913</v>
      </c>
      <c r="B729" s="3" t="s">
        <v>16478</v>
      </c>
      <c r="C729" s="3" t="s">
        <v>3243</v>
      </c>
      <c r="D729" s="3" t="s">
        <v>3243</v>
      </c>
    </row>
    <row r="730" spans="1:4" ht="45" customHeight="1" x14ac:dyDescent="0.25">
      <c r="A730" s="3" t="s">
        <v>2914</v>
      </c>
      <c r="B730" s="3" t="s">
        <v>16479</v>
      </c>
      <c r="C730" s="3" t="s">
        <v>3243</v>
      </c>
      <c r="D730" s="3" t="s">
        <v>3243</v>
      </c>
    </row>
    <row r="731" spans="1:4" ht="45" customHeight="1" x14ac:dyDescent="0.25">
      <c r="A731" s="3" t="s">
        <v>2915</v>
      </c>
      <c r="B731" s="3" t="s">
        <v>16480</v>
      </c>
      <c r="C731" s="3" t="s">
        <v>3243</v>
      </c>
      <c r="D731" s="3" t="s">
        <v>3243</v>
      </c>
    </row>
    <row r="732" spans="1:4" ht="45" customHeight="1" x14ac:dyDescent="0.25">
      <c r="A732" s="3" t="s">
        <v>2916</v>
      </c>
      <c r="B732" s="3" t="s">
        <v>16481</v>
      </c>
      <c r="C732" s="3" t="s">
        <v>3243</v>
      </c>
      <c r="D732" s="3" t="s">
        <v>3243</v>
      </c>
    </row>
    <row r="733" spans="1:4" ht="45" customHeight="1" x14ac:dyDescent="0.25">
      <c r="A733" s="3" t="s">
        <v>2917</v>
      </c>
      <c r="B733" s="3" t="s">
        <v>16482</v>
      </c>
      <c r="C733" s="3" t="s">
        <v>3243</v>
      </c>
      <c r="D733" s="3" t="s">
        <v>3243</v>
      </c>
    </row>
    <row r="734" spans="1:4" ht="45" customHeight="1" x14ac:dyDescent="0.25">
      <c r="A734" s="3" t="s">
        <v>2918</v>
      </c>
      <c r="B734" s="3" t="s">
        <v>16483</v>
      </c>
      <c r="C734" s="3" t="s">
        <v>3243</v>
      </c>
      <c r="D734" s="3" t="s">
        <v>3243</v>
      </c>
    </row>
    <row r="735" spans="1:4" ht="45" customHeight="1" x14ac:dyDescent="0.25">
      <c r="A735" s="3" t="s">
        <v>2919</v>
      </c>
      <c r="B735" s="3" t="s">
        <v>16484</v>
      </c>
      <c r="C735" s="3" t="s">
        <v>3243</v>
      </c>
      <c r="D735" s="3" t="s">
        <v>3243</v>
      </c>
    </row>
    <row r="736" spans="1:4" ht="45" customHeight="1" x14ac:dyDescent="0.25">
      <c r="A736" s="3" t="s">
        <v>2920</v>
      </c>
      <c r="B736" s="3" t="s">
        <v>16485</v>
      </c>
      <c r="C736" s="3" t="s">
        <v>3243</v>
      </c>
      <c r="D736" s="3" t="s">
        <v>3243</v>
      </c>
    </row>
    <row r="737" spans="1:4" ht="45" customHeight="1" x14ac:dyDescent="0.25">
      <c r="A737" s="3" t="s">
        <v>2922</v>
      </c>
      <c r="B737" s="3" t="s">
        <v>16486</v>
      </c>
      <c r="C737" s="3" t="s">
        <v>3243</v>
      </c>
      <c r="D737" s="3" t="s">
        <v>3243</v>
      </c>
    </row>
    <row r="738" spans="1:4" ht="45" customHeight="1" x14ac:dyDescent="0.25">
      <c r="A738" s="3" t="s">
        <v>2923</v>
      </c>
      <c r="B738" s="3" t="s">
        <v>16487</v>
      </c>
      <c r="C738" s="3" t="s">
        <v>3243</v>
      </c>
      <c r="D738" s="3" t="s">
        <v>3243</v>
      </c>
    </row>
    <row r="739" spans="1:4" ht="45" customHeight="1" x14ac:dyDescent="0.25">
      <c r="A739" s="3" t="s">
        <v>2924</v>
      </c>
      <c r="B739" s="3" t="s">
        <v>16488</v>
      </c>
      <c r="C739" s="3" t="s">
        <v>3243</v>
      </c>
      <c r="D739" s="3" t="s">
        <v>3243</v>
      </c>
    </row>
    <row r="740" spans="1:4" ht="45" customHeight="1" x14ac:dyDescent="0.25">
      <c r="A740" s="3" t="s">
        <v>2925</v>
      </c>
      <c r="B740" s="3" t="s">
        <v>16489</v>
      </c>
      <c r="C740" s="3" t="s">
        <v>3243</v>
      </c>
      <c r="D740" s="3" t="s">
        <v>3243</v>
      </c>
    </row>
    <row r="741" spans="1:4" ht="45" customHeight="1" x14ac:dyDescent="0.25">
      <c r="A741" s="3" t="s">
        <v>2926</v>
      </c>
      <c r="B741" s="3" t="s">
        <v>16490</v>
      </c>
      <c r="C741" s="3" t="s">
        <v>3243</v>
      </c>
      <c r="D741" s="3" t="s">
        <v>3243</v>
      </c>
    </row>
    <row r="742" spans="1:4" ht="45" customHeight="1" x14ac:dyDescent="0.25">
      <c r="A742" s="3" t="s">
        <v>2927</v>
      </c>
      <c r="B742" s="3" t="s">
        <v>16491</v>
      </c>
      <c r="C742" s="3" t="s">
        <v>3243</v>
      </c>
      <c r="D742" s="3" t="s">
        <v>3243</v>
      </c>
    </row>
    <row r="743" spans="1:4" ht="45" customHeight="1" x14ac:dyDescent="0.25">
      <c r="A743" s="3" t="s">
        <v>2928</v>
      </c>
      <c r="B743" s="3" t="s">
        <v>16492</v>
      </c>
      <c r="C743" s="3" t="s">
        <v>3243</v>
      </c>
      <c r="D743" s="3" t="s">
        <v>3243</v>
      </c>
    </row>
    <row r="744" spans="1:4" ht="45" customHeight="1" x14ac:dyDescent="0.25">
      <c r="A744" s="3" t="s">
        <v>2929</v>
      </c>
      <c r="B744" s="3" t="s">
        <v>16493</v>
      </c>
      <c r="C744" s="3" t="s">
        <v>3243</v>
      </c>
      <c r="D744" s="3" t="s">
        <v>3243</v>
      </c>
    </row>
    <row r="745" spans="1:4" ht="45" customHeight="1" x14ac:dyDescent="0.25">
      <c r="A745" s="3" t="s">
        <v>2932</v>
      </c>
      <c r="B745" s="3" t="s">
        <v>16494</v>
      </c>
      <c r="C745" s="3" t="s">
        <v>3243</v>
      </c>
      <c r="D745" s="3" t="s">
        <v>3243</v>
      </c>
    </row>
    <row r="746" spans="1:4" ht="45" customHeight="1" x14ac:dyDescent="0.25">
      <c r="A746" s="3" t="s">
        <v>2933</v>
      </c>
      <c r="B746" s="3" t="s">
        <v>16495</v>
      </c>
      <c r="C746" s="3" t="s">
        <v>3243</v>
      </c>
      <c r="D746" s="3" t="s">
        <v>3243</v>
      </c>
    </row>
    <row r="747" spans="1:4" ht="45" customHeight="1" x14ac:dyDescent="0.25">
      <c r="A747" s="3" t="s">
        <v>2934</v>
      </c>
      <c r="B747" s="3" t="s">
        <v>16496</v>
      </c>
      <c r="C747" s="3" t="s">
        <v>3243</v>
      </c>
      <c r="D747" s="3" t="s">
        <v>3243</v>
      </c>
    </row>
    <row r="748" spans="1:4" ht="45" customHeight="1" x14ac:dyDescent="0.25">
      <c r="A748" s="3" t="s">
        <v>2935</v>
      </c>
      <c r="B748" s="3" t="s">
        <v>16497</v>
      </c>
      <c r="C748" s="3" t="s">
        <v>3243</v>
      </c>
      <c r="D748" s="3" t="s">
        <v>3243</v>
      </c>
    </row>
    <row r="749" spans="1:4" ht="45" customHeight="1" x14ac:dyDescent="0.25">
      <c r="A749" s="3" t="s">
        <v>2936</v>
      </c>
      <c r="B749" s="3" t="s">
        <v>16498</v>
      </c>
      <c r="C749" s="3" t="s">
        <v>3243</v>
      </c>
      <c r="D749" s="3" t="s">
        <v>3243</v>
      </c>
    </row>
    <row r="750" spans="1:4" ht="45" customHeight="1" x14ac:dyDescent="0.25">
      <c r="A750" s="3" t="s">
        <v>2937</v>
      </c>
      <c r="B750" s="3" t="s">
        <v>16499</v>
      </c>
      <c r="C750" s="3" t="s">
        <v>3243</v>
      </c>
      <c r="D750" s="3" t="s">
        <v>3243</v>
      </c>
    </row>
    <row r="751" spans="1:4" ht="45" customHeight="1" x14ac:dyDescent="0.25">
      <c r="A751" s="3" t="s">
        <v>2938</v>
      </c>
      <c r="B751" s="3" t="s">
        <v>16500</v>
      </c>
      <c r="C751" s="3" t="s">
        <v>3243</v>
      </c>
      <c r="D751" s="3" t="s">
        <v>3243</v>
      </c>
    </row>
    <row r="752" spans="1:4" ht="45" customHeight="1" x14ac:dyDescent="0.25">
      <c r="A752" s="3" t="s">
        <v>2940</v>
      </c>
      <c r="B752" s="3" t="s">
        <v>16501</v>
      </c>
      <c r="C752" s="3" t="s">
        <v>3243</v>
      </c>
      <c r="D752" s="3" t="s">
        <v>3243</v>
      </c>
    </row>
    <row r="753" spans="1:4" ht="45" customHeight="1" x14ac:dyDescent="0.25">
      <c r="A753" s="3" t="s">
        <v>2942</v>
      </c>
      <c r="B753" s="3" t="s">
        <v>16502</v>
      </c>
      <c r="C753" s="3" t="s">
        <v>3243</v>
      </c>
      <c r="D753" s="3" t="s">
        <v>3243</v>
      </c>
    </row>
    <row r="754" spans="1:4" ht="45" customHeight="1" x14ac:dyDescent="0.25">
      <c r="A754" s="3" t="s">
        <v>2943</v>
      </c>
      <c r="B754" s="3" t="s">
        <v>16503</v>
      </c>
      <c r="C754" s="3" t="s">
        <v>3243</v>
      </c>
      <c r="D754" s="3" t="s">
        <v>3243</v>
      </c>
    </row>
    <row r="755" spans="1:4" ht="45" customHeight="1" x14ac:dyDescent="0.25">
      <c r="A755" s="3" t="s">
        <v>2944</v>
      </c>
      <c r="B755" s="3" t="s">
        <v>16504</v>
      </c>
      <c r="C755" s="3" t="s">
        <v>3243</v>
      </c>
      <c r="D755" s="3" t="s">
        <v>3243</v>
      </c>
    </row>
    <row r="756" spans="1:4" ht="45" customHeight="1" x14ac:dyDescent="0.25">
      <c r="A756" s="3" t="s">
        <v>2946</v>
      </c>
      <c r="B756" s="3" t="s">
        <v>16505</v>
      </c>
      <c r="C756" s="3" t="s">
        <v>3243</v>
      </c>
      <c r="D756" s="3" t="s">
        <v>3243</v>
      </c>
    </row>
    <row r="757" spans="1:4" ht="45" customHeight="1" x14ac:dyDescent="0.25">
      <c r="A757" s="3" t="s">
        <v>2948</v>
      </c>
      <c r="B757" s="3" t="s">
        <v>16506</v>
      </c>
      <c r="C757" s="3" t="s">
        <v>3243</v>
      </c>
      <c r="D757" s="3" t="s">
        <v>3243</v>
      </c>
    </row>
    <row r="758" spans="1:4" ht="45" customHeight="1" x14ac:dyDescent="0.25">
      <c r="A758" s="3" t="s">
        <v>2949</v>
      </c>
      <c r="B758" s="3" t="s">
        <v>16507</v>
      </c>
      <c r="C758" s="3" t="s">
        <v>3243</v>
      </c>
      <c r="D758" s="3" t="s">
        <v>3243</v>
      </c>
    </row>
    <row r="759" spans="1:4" ht="45" customHeight="1" x14ac:dyDescent="0.25">
      <c r="A759" s="3" t="s">
        <v>2950</v>
      </c>
      <c r="B759" s="3" t="s">
        <v>16508</v>
      </c>
      <c r="C759" s="3" t="s">
        <v>3243</v>
      </c>
      <c r="D759" s="3" t="s">
        <v>3243</v>
      </c>
    </row>
    <row r="760" spans="1:4" ht="45" customHeight="1" x14ac:dyDescent="0.25">
      <c r="A760" s="3" t="s">
        <v>2951</v>
      </c>
      <c r="B760" s="3" t="s">
        <v>16509</v>
      </c>
      <c r="C760" s="3" t="s">
        <v>3243</v>
      </c>
      <c r="D760" s="3" t="s">
        <v>3243</v>
      </c>
    </row>
    <row r="761" spans="1:4" ht="45" customHeight="1" x14ac:dyDescent="0.25">
      <c r="A761" s="3" t="s">
        <v>2952</v>
      </c>
      <c r="B761" s="3" t="s">
        <v>16510</v>
      </c>
      <c r="C761" s="3" t="s">
        <v>3243</v>
      </c>
      <c r="D761" s="3" t="s">
        <v>3243</v>
      </c>
    </row>
    <row r="762" spans="1:4" ht="45" customHeight="1" x14ac:dyDescent="0.25">
      <c r="A762" s="3" t="s">
        <v>2953</v>
      </c>
      <c r="B762" s="3" t="s">
        <v>16511</v>
      </c>
      <c r="C762" s="3" t="s">
        <v>3243</v>
      </c>
      <c r="D762" s="3" t="s">
        <v>3243</v>
      </c>
    </row>
    <row r="763" spans="1:4" ht="45" customHeight="1" x14ac:dyDescent="0.25">
      <c r="A763" s="3" t="s">
        <v>2954</v>
      </c>
      <c r="B763" s="3" t="s">
        <v>16512</v>
      </c>
      <c r="C763" s="3" t="s">
        <v>3243</v>
      </c>
      <c r="D763" s="3" t="s">
        <v>3243</v>
      </c>
    </row>
    <row r="764" spans="1:4" ht="45" customHeight="1" x14ac:dyDescent="0.25">
      <c r="A764" s="3" t="s">
        <v>2955</v>
      </c>
      <c r="B764" s="3" t="s">
        <v>16513</v>
      </c>
      <c r="C764" s="3" t="s">
        <v>3243</v>
      </c>
      <c r="D764" s="3" t="s">
        <v>3243</v>
      </c>
    </row>
    <row r="765" spans="1:4" ht="45" customHeight="1" x14ac:dyDescent="0.25">
      <c r="A765" s="3" t="s">
        <v>2956</v>
      </c>
      <c r="B765" s="3" t="s">
        <v>16514</v>
      </c>
      <c r="C765" s="3" t="s">
        <v>3243</v>
      </c>
      <c r="D765" s="3" t="s">
        <v>3243</v>
      </c>
    </row>
    <row r="766" spans="1:4" ht="45" customHeight="1" x14ac:dyDescent="0.25">
      <c r="A766" s="3" t="s">
        <v>2957</v>
      </c>
      <c r="B766" s="3" t="s">
        <v>16515</v>
      </c>
      <c r="C766" s="3" t="s">
        <v>3243</v>
      </c>
      <c r="D766" s="3" t="s">
        <v>3243</v>
      </c>
    </row>
    <row r="767" spans="1:4" ht="45" customHeight="1" x14ac:dyDescent="0.25">
      <c r="A767" s="3" t="s">
        <v>2958</v>
      </c>
      <c r="B767" s="3" t="s">
        <v>16516</v>
      </c>
      <c r="C767" s="3" t="s">
        <v>3243</v>
      </c>
      <c r="D767" s="3" t="s">
        <v>3243</v>
      </c>
    </row>
    <row r="768" spans="1:4" ht="45" customHeight="1" x14ac:dyDescent="0.25">
      <c r="A768" s="3" t="s">
        <v>2961</v>
      </c>
      <c r="B768" s="3" t="s">
        <v>16517</v>
      </c>
      <c r="C768" s="3" t="s">
        <v>3243</v>
      </c>
      <c r="D768" s="3" t="s">
        <v>3243</v>
      </c>
    </row>
    <row r="769" spans="1:4" ht="45" customHeight="1" x14ac:dyDescent="0.25">
      <c r="A769" s="3" t="s">
        <v>2962</v>
      </c>
      <c r="B769" s="3" t="s">
        <v>16518</v>
      </c>
      <c r="C769" s="3" t="s">
        <v>3243</v>
      </c>
      <c r="D769" s="3" t="s">
        <v>3243</v>
      </c>
    </row>
    <row r="770" spans="1:4" ht="45" customHeight="1" x14ac:dyDescent="0.25">
      <c r="A770" s="3" t="s">
        <v>2963</v>
      </c>
      <c r="B770" s="3" t="s">
        <v>16519</v>
      </c>
      <c r="C770" s="3" t="s">
        <v>3243</v>
      </c>
      <c r="D770" s="3" t="s">
        <v>3243</v>
      </c>
    </row>
    <row r="771" spans="1:4" ht="45" customHeight="1" x14ac:dyDescent="0.25">
      <c r="A771" s="3" t="s">
        <v>2965</v>
      </c>
      <c r="B771" s="3" t="s">
        <v>16520</v>
      </c>
      <c r="C771" s="3" t="s">
        <v>3243</v>
      </c>
      <c r="D771" s="3" t="s">
        <v>3243</v>
      </c>
    </row>
    <row r="772" spans="1:4" ht="45" customHeight="1" x14ac:dyDescent="0.25">
      <c r="A772" s="3" t="s">
        <v>2967</v>
      </c>
      <c r="B772" s="3" t="s">
        <v>16521</v>
      </c>
      <c r="C772" s="3" t="s">
        <v>3243</v>
      </c>
      <c r="D772" s="3" t="s">
        <v>3243</v>
      </c>
    </row>
    <row r="773" spans="1:4" ht="45" customHeight="1" x14ac:dyDescent="0.25">
      <c r="A773" s="3" t="s">
        <v>2968</v>
      </c>
      <c r="B773" s="3" t="s">
        <v>16522</v>
      </c>
      <c r="C773" s="3" t="s">
        <v>3243</v>
      </c>
      <c r="D773" s="3" t="s">
        <v>3243</v>
      </c>
    </row>
    <row r="774" spans="1:4" ht="45" customHeight="1" x14ac:dyDescent="0.25">
      <c r="A774" s="3" t="s">
        <v>2969</v>
      </c>
      <c r="B774" s="3" t="s">
        <v>16523</v>
      </c>
      <c r="C774" s="3" t="s">
        <v>3243</v>
      </c>
      <c r="D774" s="3" t="s">
        <v>3243</v>
      </c>
    </row>
    <row r="775" spans="1:4" ht="45" customHeight="1" x14ac:dyDescent="0.25">
      <c r="A775" s="3" t="s">
        <v>2971</v>
      </c>
      <c r="B775" s="3" t="s">
        <v>16524</v>
      </c>
      <c r="C775" s="3" t="s">
        <v>3243</v>
      </c>
      <c r="D775" s="3" t="s">
        <v>3243</v>
      </c>
    </row>
    <row r="776" spans="1:4" ht="45" customHeight="1" x14ac:dyDescent="0.25">
      <c r="A776" s="3" t="s">
        <v>2972</v>
      </c>
      <c r="B776" s="3" t="s">
        <v>16525</v>
      </c>
      <c r="C776" s="3" t="s">
        <v>3243</v>
      </c>
      <c r="D776" s="3" t="s">
        <v>3243</v>
      </c>
    </row>
    <row r="777" spans="1:4" ht="45" customHeight="1" x14ac:dyDescent="0.25">
      <c r="A777" s="3" t="s">
        <v>2973</v>
      </c>
      <c r="B777" s="3" t="s">
        <v>16526</v>
      </c>
      <c r="C777" s="3" t="s">
        <v>3243</v>
      </c>
      <c r="D777" s="3" t="s">
        <v>3243</v>
      </c>
    </row>
    <row r="778" spans="1:4" ht="45" customHeight="1" x14ac:dyDescent="0.25">
      <c r="A778" s="3" t="s">
        <v>2974</v>
      </c>
      <c r="B778" s="3" t="s">
        <v>16527</v>
      </c>
      <c r="C778" s="3" t="s">
        <v>3243</v>
      </c>
      <c r="D778" s="3" t="s">
        <v>3243</v>
      </c>
    </row>
    <row r="779" spans="1:4" ht="45" customHeight="1" x14ac:dyDescent="0.25">
      <c r="A779" s="3" t="s">
        <v>2975</v>
      </c>
      <c r="B779" s="3" t="s">
        <v>16528</v>
      </c>
      <c r="C779" s="3" t="s">
        <v>3243</v>
      </c>
      <c r="D779" s="3" t="s">
        <v>3243</v>
      </c>
    </row>
    <row r="780" spans="1:4" ht="45" customHeight="1" x14ac:dyDescent="0.25">
      <c r="A780" s="3" t="s">
        <v>2976</v>
      </c>
      <c r="B780" s="3" t="s">
        <v>16529</v>
      </c>
      <c r="C780" s="3" t="s">
        <v>3243</v>
      </c>
      <c r="D780" s="3" t="s">
        <v>3243</v>
      </c>
    </row>
    <row r="781" spans="1:4" ht="45" customHeight="1" x14ac:dyDescent="0.25">
      <c r="A781" s="3" t="s">
        <v>2977</v>
      </c>
      <c r="B781" s="3" t="s">
        <v>16530</v>
      </c>
      <c r="C781" s="3" t="s">
        <v>3243</v>
      </c>
      <c r="D781" s="3" t="s">
        <v>3243</v>
      </c>
    </row>
    <row r="782" spans="1:4" ht="45" customHeight="1" x14ac:dyDescent="0.25">
      <c r="A782" s="3" t="s">
        <v>2978</v>
      </c>
      <c r="B782" s="3" t="s">
        <v>16531</v>
      </c>
      <c r="C782" s="3" t="s">
        <v>3243</v>
      </c>
      <c r="D782" s="3" t="s">
        <v>3243</v>
      </c>
    </row>
    <row r="783" spans="1:4" ht="45" customHeight="1" x14ac:dyDescent="0.25">
      <c r="A783" s="3" t="s">
        <v>2979</v>
      </c>
      <c r="B783" s="3" t="s">
        <v>16532</v>
      </c>
      <c r="C783" s="3" t="s">
        <v>3243</v>
      </c>
      <c r="D783" s="3" t="s">
        <v>3243</v>
      </c>
    </row>
    <row r="784" spans="1:4" ht="45" customHeight="1" x14ac:dyDescent="0.25">
      <c r="A784" s="3" t="s">
        <v>2980</v>
      </c>
      <c r="B784" s="3" t="s">
        <v>16533</v>
      </c>
      <c r="C784" s="3" t="s">
        <v>3243</v>
      </c>
      <c r="D784" s="3" t="s">
        <v>3243</v>
      </c>
    </row>
    <row r="785" spans="1:4" ht="45" customHeight="1" x14ac:dyDescent="0.25">
      <c r="A785" s="3" t="s">
        <v>2981</v>
      </c>
      <c r="B785" s="3" t="s">
        <v>16534</v>
      </c>
      <c r="C785" s="3" t="s">
        <v>3243</v>
      </c>
      <c r="D785" s="3" t="s">
        <v>3243</v>
      </c>
    </row>
    <row r="786" spans="1:4" ht="45" customHeight="1" x14ac:dyDescent="0.25">
      <c r="A786" s="3" t="s">
        <v>2982</v>
      </c>
      <c r="B786" s="3" t="s">
        <v>16535</v>
      </c>
      <c r="C786" s="3" t="s">
        <v>3243</v>
      </c>
      <c r="D786" s="3" t="s">
        <v>3243</v>
      </c>
    </row>
    <row r="787" spans="1:4" ht="45" customHeight="1" x14ac:dyDescent="0.25">
      <c r="A787" s="3" t="s">
        <v>2983</v>
      </c>
      <c r="B787" s="3" t="s">
        <v>16536</v>
      </c>
      <c r="C787" s="3" t="s">
        <v>3243</v>
      </c>
      <c r="D787" s="3" t="s">
        <v>3243</v>
      </c>
    </row>
    <row r="788" spans="1:4" ht="45" customHeight="1" x14ac:dyDescent="0.25">
      <c r="A788" s="3" t="s">
        <v>2984</v>
      </c>
      <c r="B788" s="3" t="s">
        <v>16537</v>
      </c>
      <c r="C788" s="3" t="s">
        <v>3243</v>
      </c>
      <c r="D788" s="3" t="s">
        <v>3243</v>
      </c>
    </row>
    <row r="789" spans="1:4" ht="45" customHeight="1" x14ac:dyDescent="0.25">
      <c r="A789" s="3" t="s">
        <v>2985</v>
      </c>
      <c r="B789" s="3" t="s">
        <v>16538</v>
      </c>
      <c r="C789" s="3" t="s">
        <v>3243</v>
      </c>
      <c r="D789" s="3" t="s">
        <v>3243</v>
      </c>
    </row>
    <row r="790" spans="1:4" ht="45" customHeight="1" x14ac:dyDescent="0.25">
      <c r="A790" s="3" t="s">
        <v>2986</v>
      </c>
      <c r="B790" s="3" t="s">
        <v>16539</v>
      </c>
      <c r="C790" s="3" t="s">
        <v>3243</v>
      </c>
      <c r="D790" s="3" t="s">
        <v>3243</v>
      </c>
    </row>
    <row r="791" spans="1:4" ht="45" customHeight="1" x14ac:dyDescent="0.25">
      <c r="A791" s="3" t="s">
        <v>2987</v>
      </c>
      <c r="B791" s="3" t="s">
        <v>16540</v>
      </c>
      <c r="C791" s="3" t="s">
        <v>3243</v>
      </c>
      <c r="D791" s="3" t="s">
        <v>3243</v>
      </c>
    </row>
    <row r="792" spans="1:4" ht="45" customHeight="1" x14ac:dyDescent="0.25">
      <c r="A792" s="3" t="s">
        <v>2989</v>
      </c>
      <c r="B792" s="3" t="s">
        <v>16541</v>
      </c>
      <c r="C792" s="3" t="s">
        <v>3243</v>
      </c>
      <c r="D792" s="3" t="s">
        <v>3243</v>
      </c>
    </row>
    <row r="793" spans="1:4" ht="45" customHeight="1" x14ac:dyDescent="0.25">
      <c r="A793" s="3" t="s">
        <v>2991</v>
      </c>
      <c r="B793" s="3" t="s">
        <v>16542</v>
      </c>
      <c r="C793" s="3" t="s">
        <v>3243</v>
      </c>
      <c r="D793" s="3" t="s">
        <v>3243</v>
      </c>
    </row>
    <row r="794" spans="1:4" ht="45" customHeight="1" x14ac:dyDescent="0.25">
      <c r="A794" s="3" t="s">
        <v>2992</v>
      </c>
      <c r="B794" s="3" t="s">
        <v>16543</v>
      </c>
      <c r="C794" s="3" t="s">
        <v>3243</v>
      </c>
      <c r="D794" s="3" t="s">
        <v>3243</v>
      </c>
    </row>
    <row r="795" spans="1:4" ht="45" customHeight="1" x14ac:dyDescent="0.25">
      <c r="A795" s="3" t="s">
        <v>2993</v>
      </c>
      <c r="B795" s="3" t="s">
        <v>16544</v>
      </c>
      <c r="C795" s="3" t="s">
        <v>3243</v>
      </c>
      <c r="D795" s="3" t="s">
        <v>3243</v>
      </c>
    </row>
    <row r="796" spans="1:4" ht="45" customHeight="1" x14ac:dyDescent="0.25">
      <c r="A796" s="3" t="s">
        <v>2994</v>
      </c>
      <c r="B796" s="3" t="s">
        <v>16545</v>
      </c>
      <c r="C796" s="3" t="s">
        <v>3243</v>
      </c>
      <c r="D796" s="3" t="s">
        <v>3243</v>
      </c>
    </row>
    <row r="797" spans="1:4" ht="45" customHeight="1" x14ac:dyDescent="0.25">
      <c r="A797" s="3" t="s">
        <v>2995</v>
      </c>
      <c r="B797" s="3" t="s">
        <v>16546</v>
      </c>
      <c r="C797" s="3" t="s">
        <v>3243</v>
      </c>
      <c r="D797" s="3" t="s">
        <v>3243</v>
      </c>
    </row>
    <row r="798" spans="1:4" ht="45" customHeight="1" x14ac:dyDescent="0.25">
      <c r="A798" s="3" t="s">
        <v>2996</v>
      </c>
      <c r="B798" s="3" t="s">
        <v>16547</v>
      </c>
      <c r="C798" s="3" t="s">
        <v>3243</v>
      </c>
      <c r="D798" s="3" t="s">
        <v>3243</v>
      </c>
    </row>
    <row r="799" spans="1:4" ht="45" customHeight="1" x14ac:dyDescent="0.25">
      <c r="A799" s="3" t="s">
        <v>2997</v>
      </c>
      <c r="B799" s="3" t="s">
        <v>16548</v>
      </c>
      <c r="C799" s="3" t="s">
        <v>3243</v>
      </c>
      <c r="D799" s="3" t="s">
        <v>3243</v>
      </c>
    </row>
    <row r="800" spans="1:4" ht="45" customHeight="1" x14ac:dyDescent="0.25">
      <c r="A800" s="3" t="s">
        <v>2998</v>
      </c>
      <c r="B800" s="3" t="s">
        <v>16549</v>
      </c>
      <c r="C800" s="3" t="s">
        <v>3243</v>
      </c>
      <c r="D800" s="3" t="s">
        <v>3243</v>
      </c>
    </row>
    <row r="801" spans="1:4" ht="45" customHeight="1" x14ac:dyDescent="0.25">
      <c r="A801" s="3" t="s">
        <v>2999</v>
      </c>
      <c r="B801" s="3" t="s">
        <v>16550</v>
      </c>
      <c r="C801" s="3" t="s">
        <v>3243</v>
      </c>
      <c r="D801" s="3" t="s">
        <v>3243</v>
      </c>
    </row>
    <row r="802" spans="1:4" ht="45" customHeight="1" x14ac:dyDescent="0.25">
      <c r="A802" s="3" t="s">
        <v>3000</v>
      </c>
      <c r="B802" s="3" t="s">
        <v>16551</v>
      </c>
      <c r="C802" s="3" t="s">
        <v>3243</v>
      </c>
      <c r="D802" s="3" t="s">
        <v>3243</v>
      </c>
    </row>
    <row r="803" spans="1:4" ht="45" customHeight="1" x14ac:dyDescent="0.25">
      <c r="A803" s="3" t="s">
        <v>3001</v>
      </c>
      <c r="B803" s="3" t="s">
        <v>16552</v>
      </c>
      <c r="C803" s="3" t="s">
        <v>3243</v>
      </c>
      <c r="D803" s="3" t="s">
        <v>3243</v>
      </c>
    </row>
    <row r="804" spans="1:4" ht="45" customHeight="1" x14ac:dyDescent="0.25">
      <c r="A804" s="3" t="s">
        <v>3002</v>
      </c>
      <c r="B804" s="3" t="s">
        <v>16553</v>
      </c>
      <c r="C804" s="3" t="s">
        <v>3243</v>
      </c>
      <c r="D804" s="3" t="s">
        <v>3243</v>
      </c>
    </row>
    <row r="805" spans="1:4" ht="45" customHeight="1" x14ac:dyDescent="0.25">
      <c r="A805" s="3" t="s">
        <v>3003</v>
      </c>
      <c r="B805" s="3" t="s">
        <v>16554</v>
      </c>
      <c r="C805" s="3" t="s">
        <v>3243</v>
      </c>
      <c r="D805" s="3" t="s">
        <v>3243</v>
      </c>
    </row>
    <row r="806" spans="1:4" ht="45" customHeight="1" x14ac:dyDescent="0.25">
      <c r="A806" s="3" t="s">
        <v>3005</v>
      </c>
      <c r="B806" s="3" t="s">
        <v>16555</v>
      </c>
      <c r="C806" s="3" t="s">
        <v>3243</v>
      </c>
      <c r="D806" s="3" t="s">
        <v>3243</v>
      </c>
    </row>
    <row r="807" spans="1:4" ht="45" customHeight="1" x14ac:dyDescent="0.25">
      <c r="A807" s="3" t="s">
        <v>3006</v>
      </c>
      <c r="B807" s="3" t="s">
        <v>16556</v>
      </c>
      <c r="C807" s="3" t="s">
        <v>3243</v>
      </c>
      <c r="D807" s="3" t="s">
        <v>3243</v>
      </c>
    </row>
    <row r="808" spans="1:4" ht="45" customHeight="1" x14ac:dyDescent="0.25">
      <c r="A808" s="3" t="s">
        <v>3007</v>
      </c>
      <c r="B808" s="3" t="s">
        <v>16557</v>
      </c>
      <c r="C808" s="3" t="s">
        <v>3243</v>
      </c>
      <c r="D808" s="3" t="s">
        <v>3243</v>
      </c>
    </row>
    <row r="809" spans="1:4" ht="45" customHeight="1" x14ac:dyDescent="0.25">
      <c r="A809" s="3" t="s">
        <v>3008</v>
      </c>
      <c r="B809" s="3" t="s">
        <v>16558</v>
      </c>
      <c r="C809" s="3" t="s">
        <v>3243</v>
      </c>
      <c r="D809" s="3" t="s">
        <v>3243</v>
      </c>
    </row>
    <row r="810" spans="1:4" ht="45" customHeight="1" x14ac:dyDescent="0.25">
      <c r="A810" s="3" t="s">
        <v>3009</v>
      </c>
      <c r="B810" s="3" t="s">
        <v>16559</v>
      </c>
      <c r="C810" s="3" t="s">
        <v>3243</v>
      </c>
      <c r="D810" s="3" t="s">
        <v>3243</v>
      </c>
    </row>
    <row r="811" spans="1:4" ht="45" customHeight="1" x14ac:dyDescent="0.25">
      <c r="A811" s="3" t="s">
        <v>3010</v>
      </c>
      <c r="B811" s="3" t="s">
        <v>16560</v>
      </c>
      <c r="C811" s="3" t="s">
        <v>3243</v>
      </c>
      <c r="D811" s="3" t="s">
        <v>3243</v>
      </c>
    </row>
    <row r="812" spans="1:4" ht="45" customHeight="1" x14ac:dyDescent="0.25">
      <c r="A812" s="3" t="s">
        <v>3013</v>
      </c>
      <c r="B812" s="3" t="s">
        <v>16561</v>
      </c>
      <c r="C812" s="3" t="s">
        <v>3243</v>
      </c>
      <c r="D812" s="3" t="s">
        <v>3243</v>
      </c>
    </row>
    <row r="813" spans="1:4" ht="45" customHeight="1" x14ac:dyDescent="0.25">
      <c r="A813" s="3" t="s">
        <v>3014</v>
      </c>
      <c r="B813" s="3" t="s">
        <v>16562</v>
      </c>
      <c r="C813" s="3" t="s">
        <v>3243</v>
      </c>
      <c r="D813" s="3" t="s">
        <v>3243</v>
      </c>
    </row>
    <row r="814" spans="1:4" ht="45" customHeight="1" x14ac:dyDescent="0.25">
      <c r="A814" s="3" t="s">
        <v>3015</v>
      </c>
      <c r="B814" s="3" t="s">
        <v>16563</v>
      </c>
      <c r="C814" s="3" t="s">
        <v>3243</v>
      </c>
      <c r="D814" s="3" t="s">
        <v>3243</v>
      </c>
    </row>
    <row r="815" spans="1:4" ht="45" customHeight="1" x14ac:dyDescent="0.25">
      <c r="A815" s="3" t="s">
        <v>3016</v>
      </c>
      <c r="B815" s="3" t="s">
        <v>16564</v>
      </c>
      <c r="C815" s="3" t="s">
        <v>3243</v>
      </c>
      <c r="D815" s="3" t="s">
        <v>3243</v>
      </c>
    </row>
    <row r="816" spans="1:4" ht="45" customHeight="1" x14ac:dyDescent="0.25">
      <c r="A816" s="3" t="s">
        <v>3017</v>
      </c>
      <c r="B816" s="3" t="s">
        <v>16565</v>
      </c>
      <c r="C816" s="3" t="s">
        <v>3243</v>
      </c>
      <c r="D816" s="3" t="s">
        <v>3243</v>
      </c>
    </row>
    <row r="817" spans="1:4" ht="45" customHeight="1" x14ac:dyDescent="0.25">
      <c r="A817" s="3" t="s">
        <v>3018</v>
      </c>
      <c r="B817" s="3" t="s">
        <v>16566</v>
      </c>
      <c r="C817" s="3" t="s">
        <v>3243</v>
      </c>
      <c r="D817" s="3" t="s">
        <v>3243</v>
      </c>
    </row>
    <row r="818" spans="1:4" ht="45" customHeight="1" x14ac:dyDescent="0.25">
      <c r="A818" s="3" t="s">
        <v>3019</v>
      </c>
      <c r="B818" s="3" t="s">
        <v>16567</v>
      </c>
      <c r="C818" s="3" t="s">
        <v>3243</v>
      </c>
      <c r="D818" s="3" t="s">
        <v>3243</v>
      </c>
    </row>
    <row r="819" spans="1:4" ht="45" customHeight="1" x14ac:dyDescent="0.25">
      <c r="A819" s="3" t="s">
        <v>3020</v>
      </c>
      <c r="B819" s="3" t="s">
        <v>16568</v>
      </c>
      <c r="C819" s="3" t="s">
        <v>3243</v>
      </c>
      <c r="D819" s="3" t="s">
        <v>3243</v>
      </c>
    </row>
    <row r="820" spans="1:4" ht="45" customHeight="1" x14ac:dyDescent="0.25">
      <c r="A820" s="3" t="s">
        <v>3021</v>
      </c>
      <c r="B820" s="3" t="s">
        <v>16569</v>
      </c>
      <c r="C820" s="3" t="s">
        <v>3243</v>
      </c>
      <c r="D820" s="3" t="s">
        <v>3243</v>
      </c>
    </row>
    <row r="821" spans="1:4" ht="45" customHeight="1" x14ac:dyDescent="0.25">
      <c r="A821" s="3" t="s">
        <v>3022</v>
      </c>
      <c r="B821" s="3" t="s">
        <v>16570</v>
      </c>
      <c r="C821" s="3" t="s">
        <v>3243</v>
      </c>
      <c r="D821" s="3" t="s">
        <v>3243</v>
      </c>
    </row>
    <row r="822" spans="1:4" ht="45" customHeight="1" x14ac:dyDescent="0.25">
      <c r="A822" s="3" t="s">
        <v>3023</v>
      </c>
      <c r="B822" s="3" t="s">
        <v>16571</v>
      </c>
      <c r="C822" s="3" t="s">
        <v>3243</v>
      </c>
      <c r="D822" s="3" t="s">
        <v>3243</v>
      </c>
    </row>
    <row r="823" spans="1:4" ht="45" customHeight="1" x14ac:dyDescent="0.25">
      <c r="A823" s="3" t="s">
        <v>3024</v>
      </c>
      <c r="B823" s="3" t="s">
        <v>16572</v>
      </c>
      <c r="C823" s="3" t="s">
        <v>3243</v>
      </c>
      <c r="D823" s="3" t="s">
        <v>3243</v>
      </c>
    </row>
    <row r="824" spans="1:4" ht="45" customHeight="1" x14ac:dyDescent="0.25">
      <c r="A824" s="3" t="s">
        <v>3025</v>
      </c>
      <c r="B824" s="3" t="s">
        <v>16573</v>
      </c>
      <c r="C824" s="3" t="s">
        <v>3243</v>
      </c>
      <c r="D824" s="3" t="s">
        <v>3243</v>
      </c>
    </row>
    <row r="825" spans="1:4" ht="45" customHeight="1" x14ac:dyDescent="0.25">
      <c r="A825" s="3" t="s">
        <v>3026</v>
      </c>
      <c r="B825" s="3" t="s">
        <v>16574</v>
      </c>
      <c r="C825" s="3" t="s">
        <v>3243</v>
      </c>
      <c r="D825" s="3" t="s">
        <v>3243</v>
      </c>
    </row>
    <row r="826" spans="1:4" ht="45" customHeight="1" x14ac:dyDescent="0.25">
      <c r="A826" s="3" t="s">
        <v>3027</v>
      </c>
      <c r="B826" s="3" t="s">
        <v>16575</v>
      </c>
      <c r="C826" s="3" t="s">
        <v>3243</v>
      </c>
      <c r="D826" s="3" t="s">
        <v>3243</v>
      </c>
    </row>
    <row r="827" spans="1:4" ht="45" customHeight="1" x14ac:dyDescent="0.25">
      <c r="A827" s="3" t="s">
        <v>3028</v>
      </c>
      <c r="B827" s="3" t="s">
        <v>16576</v>
      </c>
      <c r="C827" s="3" t="s">
        <v>3243</v>
      </c>
      <c r="D827" s="3" t="s">
        <v>3243</v>
      </c>
    </row>
    <row r="828" spans="1:4" ht="45" customHeight="1" x14ac:dyDescent="0.25">
      <c r="A828" s="3" t="s">
        <v>3029</v>
      </c>
      <c r="B828" s="3" t="s">
        <v>16577</v>
      </c>
      <c r="C828" s="3" t="s">
        <v>3243</v>
      </c>
      <c r="D828" s="3" t="s">
        <v>3243</v>
      </c>
    </row>
    <row r="829" spans="1:4" ht="45" customHeight="1" x14ac:dyDescent="0.25">
      <c r="A829" s="3" t="s">
        <v>3030</v>
      </c>
      <c r="B829" s="3" t="s">
        <v>16578</v>
      </c>
      <c r="C829" s="3" t="s">
        <v>3243</v>
      </c>
      <c r="D829" s="3" t="s">
        <v>3243</v>
      </c>
    </row>
    <row r="830" spans="1:4" ht="45" customHeight="1" x14ac:dyDescent="0.25">
      <c r="A830" s="3" t="s">
        <v>3031</v>
      </c>
      <c r="B830" s="3" t="s">
        <v>16579</v>
      </c>
      <c r="C830" s="3" t="s">
        <v>3243</v>
      </c>
      <c r="D830" s="3" t="s">
        <v>3243</v>
      </c>
    </row>
    <row r="831" spans="1:4" ht="45" customHeight="1" x14ac:dyDescent="0.25">
      <c r="A831" s="3" t="s">
        <v>3032</v>
      </c>
      <c r="B831" s="3" t="s">
        <v>16580</v>
      </c>
      <c r="C831" s="3" t="s">
        <v>3243</v>
      </c>
      <c r="D831" s="3" t="s">
        <v>3243</v>
      </c>
    </row>
    <row r="832" spans="1:4" ht="45" customHeight="1" x14ac:dyDescent="0.25">
      <c r="A832" s="3" t="s">
        <v>3033</v>
      </c>
      <c r="B832" s="3" t="s">
        <v>16581</v>
      </c>
      <c r="C832" s="3" t="s">
        <v>3243</v>
      </c>
      <c r="D832" s="3" t="s">
        <v>3243</v>
      </c>
    </row>
    <row r="833" spans="1:4" ht="45" customHeight="1" x14ac:dyDescent="0.25">
      <c r="A833" s="3" t="s">
        <v>3034</v>
      </c>
      <c r="B833" s="3" t="s">
        <v>16582</v>
      </c>
      <c r="C833" s="3" t="s">
        <v>3243</v>
      </c>
      <c r="D833" s="3" t="s">
        <v>3243</v>
      </c>
    </row>
    <row r="834" spans="1:4" ht="45" customHeight="1" x14ac:dyDescent="0.25">
      <c r="A834" s="3" t="s">
        <v>3035</v>
      </c>
      <c r="B834" s="3" t="s">
        <v>16583</v>
      </c>
      <c r="C834" s="3" t="s">
        <v>3243</v>
      </c>
      <c r="D834" s="3" t="s">
        <v>3243</v>
      </c>
    </row>
    <row r="835" spans="1:4" ht="45" customHeight="1" x14ac:dyDescent="0.25">
      <c r="A835" s="3" t="s">
        <v>3036</v>
      </c>
      <c r="B835" s="3" t="s">
        <v>16584</v>
      </c>
      <c r="C835" s="3" t="s">
        <v>3243</v>
      </c>
      <c r="D835" s="3" t="s">
        <v>3243</v>
      </c>
    </row>
    <row r="836" spans="1:4" ht="45" customHeight="1" x14ac:dyDescent="0.25">
      <c r="A836" s="3" t="s">
        <v>3037</v>
      </c>
      <c r="B836" s="3" t="s">
        <v>16585</v>
      </c>
      <c r="C836" s="3" t="s">
        <v>3243</v>
      </c>
      <c r="D836" s="3" t="s">
        <v>3243</v>
      </c>
    </row>
    <row r="837" spans="1:4" ht="45" customHeight="1" x14ac:dyDescent="0.25">
      <c r="A837" s="3" t="s">
        <v>3040</v>
      </c>
      <c r="B837" s="3" t="s">
        <v>16586</v>
      </c>
      <c r="C837" s="3" t="s">
        <v>3243</v>
      </c>
      <c r="D837" s="3" t="s">
        <v>3243</v>
      </c>
    </row>
    <row r="838" spans="1:4" ht="45" customHeight="1" x14ac:dyDescent="0.25">
      <c r="A838" s="3" t="s">
        <v>3041</v>
      </c>
      <c r="B838" s="3" t="s">
        <v>16587</v>
      </c>
      <c r="C838" s="3" t="s">
        <v>3243</v>
      </c>
      <c r="D838" s="3" t="s">
        <v>3243</v>
      </c>
    </row>
    <row r="839" spans="1:4" ht="45" customHeight="1" x14ac:dyDescent="0.25">
      <c r="A839" s="3" t="s">
        <v>3042</v>
      </c>
      <c r="B839" s="3" t="s">
        <v>16588</v>
      </c>
      <c r="C839" s="3" t="s">
        <v>3243</v>
      </c>
      <c r="D839" s="3" t="s">
        <v>3243</v>
      </c>
    </row>
    <row r="840" spans="1:4" ht="45" customHeight="1" x14ac:dyDescent="0.25">
      <c r="A840" s="3" t="s">
        <v>3043</v>
      </c>
      <c r="B840" s="3" t="s">
        <v>16589</v>
      </c>
      <c r="C840" s="3" t="s">
        <v>3243</v>
      </c>
      <c r="D840" s="3" t="s">
        <v>3243</v>
      </c>
    </row>
    <row r="841" spans="1:4" ht="45" customHeight="1" x14ac:dyDescent="0.25">
      <c r="A841" s="3" t="s">
        <v>3044</v>
      </c>
      <c r="B841" s="3" t="s">
        <v>16590</v>
      </c>
      <c r="C841" s="3" t="s">
        <v>3243</v>
      </c>
      <c r="D841" s="3" t="s">
        <v>3243</v>
      </c>
    </row>
    <row r="842" spans="1:4" ht="45" customHeight="1" x14ac:dyDescent="0.25">
      <c r="A842" s="3" t="s">
        <v>3047</v>
      </c>
      <c r="B842" s="3" t="s">
        <v>16591</v>
      </c>
      <c r="C842" s="3" t="s">
        <v>3243</v>
      </c>
      <c r="D842" s="3" t="s">
        <v>3243</v>
      </c>
    </row>
    <row r="843" spans="1:4" ht="45" customHeight="1" x14ac:dyDescent="0.25">
      <c r="A843" s="3" t="s">
        <v>3048</v>
      </c>
      <c r="B843" s="3" t="s">
        <v>16592</v>
      </c>
      <c r="C843" s="3" t="s">
        <v>3243</v>
      </c>
      <c r="D843" s="3" t="s">
        <v>3243</v>
      </c>
    </row>
    <row r="844" spans="1:4" ht="45" customHeight="1" x14ac:dyDescent="0.25">
      <c r="A844" s="3" t="s">
        <v>3049</v>
      </c>
      <c r="B844" s="3" t="s">
        <v>16593</v>
      </c>
      <c r="C844" s="3" t="s">
        <v>3243</v>
      </c>
      <c r="D844" s="3" t="s">
        <v>3243</v>
      </c>
    </row>
    <row r="845" spans="1:4" ht="45" customHeight="1" x14ac:dyDescent="0.25">
      <c r="A845" s="3" t="s">
        <v>3050</v>
      </c>
      <c r="B845" s="3" t="s">
        <v>16594</v>
      </c>
      <c r="C845" s="3" t="s">
        <v>3243</v>
      </c>
      <c r="D845" s="3" t="s">
        <v>3243</v>
      </c>
    </row>
    <row r="846" spans="1:4" ht="45" customHeight="1" x14ac:dyDescent="0.25">
      <c r="A846" s="3" t="s">
        <v>3051</v>
      </c>
      <c r="B846" s="3" t="s">
        <v>16595</v>
      </c>
      <c r="C846" s="3" t="s">
        <v>3243</v>
      </c>
      <c r="D846" s="3" t="s">
        <v>3243</v>
      </c>
    </row>
    <row r="847" spans="1:4" ht="45" customHeight="1" x14ac:dyDescent="0.25">
      <c r="A847" s="3" t="s">
        <v>3054</v>
      </c>
      <c r="B847" s="3" t="s">
        <v>16596</v>
      </c>
      <c r="C847" s="3" t="s">
        <v>3243</v>
      </c>
      <c r="D847" s="3" t="s">
        <v>3243</v>
      </c>
    </row>
    <row r="848" spans="1:4" ht="45" customHeight="1" x14ac:dyDescent="0.25">
      <c r="A848" s="3" t="s">
        <v>3055</v>
      </c>
      <c r="B848" s="3" t="s">
        <v>16597</v>
      </c>
      <c r="C848" s="3" t="s">
        <v>3243</v>
      </c>
      <c r="D848" s="3" t="s">
        <v>3243</v>
      </c>
    </row>
    <row r="849" spans="1:4" ht="45" customHeight="1" x14ac:dyDescent="0.25">
      <c r="A849" s="3" t="s">
        <v>3056</v>
      </c>
      <c r="B849" s="3" t="s">
        <v>16598</v>
      </c>
      <c r="C849" s="3" t="s">
        <v>3243</v>
      </c>
      <c r="D849" s="3" t="s">
        <v>3243</v>
      </c>
    </row>
    <row r="850" spans="1:4" ht="45" customHeight="1" x14ac:dyDescent="0.25">
      <c r="A850" s="3" t="s">
        <v>3057</v>
      </c>
      <c r="B850" s="3" t="s">
        <v>16599</v>
      </c>
      <c r="C850" s="3" t="s">
        <v>3243</v>
      </c>
      <c r="D850" s="3" t="s">
        <v>3243</v>
      </c>
    </row>
    <row r="851" spans="1:4" ht="45" customHeight="1" x14ac:dyDescent="0.25">
      <c r="A851" s="3" t="s">
        <v>3058</v>
      </c>
      <c r="B851" s="3" t="s">
        <v>16600</v>
      </c>
      <c r="C851" s="3" t="s">
        <v>3243</v>
      </c>
      <c r="D851" s="3" t="s">
        <v>3243</v>
      </c>
    </row>
    <row r="852" spans="1:4" ht="45" customHeight="1" x14ac:dyDescent="0.25">
      <c r="A852" s="3" t="s">
        <v>3059</v>
      </c>
      <c r="B852" s="3" t="s">
        <v>16601</v>
      </c>
      <c r="C852" s="3" t="s">
        <v>3243</v>
      </c>
      <c r="D852" s="3" t="s">
        <v>3243</v>
      </c>
    </row>
    <row r="853" spans="1:4" ht="45" customHeight="1" x14ac:dyDescent="0.25">
      <c r="A853" s="3" t="s">
        <v>3060</v>
      </c>
      <c r="B853" s="3" t="s">
        <v>16602</v>
      </c>
      <c r="C853" s="3" t="s">
        <v>3243</v>
      </c>
      <c r="D853" s="3" t="s">
        <v>3243</v>
      </c>
    </row>
    <row r="854" spans="1:4" ht="45" customHeight="1" x14ac:dyDescent="0.25">
      <c r="A854" s="3" t="s">
        <v>3061</v>
      </c>
      <c r="B854" s="3" t="s">
        <v>16603</v>
      </c>
      <c r="C854" s="3" t="s">
        <v>3243</v>
      </c>
      <c r="D854" s="3" t="s">
        <v>3243</v>
      </c>
    </row>
    <row r="855" spans="1:4" ht="45" customHeight="1" x14ac:dyDescent="0.25">
      <c r="A855" s="3" t="s">
        <v>3062</v>
      </c>
      <c r="B855" s="3" t="s">
        <v>16604</v>
      </c>
      <c r="C855" s="3" t="s">
        <v>3243</v>
      </c>
      <c r="D855" s="3" t="s">
        <v>3243</v>
      </c>
    </row>
    <row r="856" spans="1:4" ht="45" customHeight="1" x14ac:dyDescent="0.25">
      <c r="A856" s="3" t="s">
        <v>3063</v>
      </c>
      <c r="B856" s="3" t="s">
        <v>16605</v>
      </c>
      <c r="C856" s="3" t="s">
        <v>3243</v>
      </c>
      <c r="D856" s="3" t="s">
        <v>3243</v>
      </c>
    </row>
    <row r="857" spans="1:4" ht="45" customHeight="1" x14ac:dyDescent="0.25">
      <c r="A857" s="3" t="s">
        <v>3064</v>
      </c>
      <c r="B857" s="3" t="s">
        <v>16606</v>
      </c>
      <c r="C857" s="3" t="s">
        <v>3243</v>
      </c>
      <c r="D857" s="3" t="s">
        <v>3243</v>
      </c>
    </row>
    <row r="858" spans="1:4" ht="45" customHeight="1" x14ac:dyDescent="0.25">
      <c r="A858" s="3" t="s">
        <v>3065</v>
      </c>
      <c r="B858" s="3" t="s">
        <v>16607</v>
      </c>
      <c r="C858" s="3" t="s">
        <v>3243</v>
      </c>
      <c r="D858" s="3" t="s">
        <v>3243</v>
      </c>
    </row>
    <row r="859" spans="1:4" ht="45" customHeight="1" x14ac:dyDescent="0.25">
      <c r="A859" s="3" t="s">
        <v>3066</v>
      </c>
      <c r="B859" s="3" t="s">
        <v>16608</v>
      </c>
      <c r="C859" s="3" t="s">
        <v>3243</v>
      </c>
      <c r="D859" s="3" t="s">
        <v>3243</v>
      </c>
    </row>
    <row r="860" spans="1:4" ht="45" customHeight="1" x14ac:dyDescent="0.25">
      <c r="A860" s="3" t="s">
        <v>3067</v>
      </c>
      <c r="B860" s="3" t="s">
        <v>16609</v>
      </c>
      <c r="C860" s="3" t="s">
        <v>3243</v>
      </c>
      <c r="D860" s="3" t="s">
        <v>3243</v>
      </c>
    </row>
    <row r="861" spans="1:4" ht="45" customHeight="1" x14ac:dyDescent="0.25">
      <c r="A861" s="3" t="s">
        <v>3070</v>
      </c>
      <c r="B861" s="3" t="s">
        <v>16610</v>
      </c>
      <c r="C861" s="3" t="s">
        <v>3243</v>
      </c>
      <c r="D861" s="3" t="s">
        <v>3243</v>
      </c>
    </row>
    <row r="862" spans="1:4" ht="45" customHeight="1" x14ac:dyDescent="0.25">
      <c r="A862" s="3" t="s">
        <v>3071</v>
      </c>
      <c r="B862" s="3" t="s">
        <v>16611</v>
      </c>
      <c r="C862" s="3" t="s">
        <v>3243</v>
      </c>
      <c r="D862" s="3" t="s">
        <v>3243</v>
      </c>
    </row>
    <row r="863" spans="1:4" ht="45" customHeight="1" x14ac:dyDescent="0.25">
      <c r="A863" s="3" t="s">
        <v>3072</v>
      </c>
      <c r="B863" s="3" t="s">
        <v>16612</v>
      </c>
      <c r="C863" s="3" t="s">
        <v>3243</v>
      </c>
      <c r="D863" s="3" t="s">
        <v>3243</v>
      </c>
    </row>
    <row r="864" spans="1:4" ht="45" customHeight="1" x14ac:dyDescent="0.25">
      <c r="A864" s="3" t="s">
        <v>3073</v>
      </c>
      <c r="B864" s="3" t="s">
        <v>16613</v>
      </c>
      <c r="C864" s="3" t="s">
        <v>3243</v>
      </c>
      <c r="D864" s="3" t="s">
        <v>3243</v>
      </c>
    </row>
    <row r="865" spans="1:4" ht="45" customHeight="1" x14ac:dyDescent="0.25">
      <c r="A865" s="3" t="s">
        <v>3074</v>
      </c>
      <c r="B865" s="3" t="s">
        <v>16614</v>
      </c>
      <c r="C865" s="3" t="s">
        <v>3243</v>
      </c>
      <c r="D865" s="3" t="s">
        <v>3243</v>
      </c>
    </row>
    <row r="866" spans="1:4" ht="45" customHeight="1" x14ac:dyDescent="0.25">
      <c r="A866" s="3" t="s">
        <v>3075</v>
      </c>
      <c r="B866" s="3" t="s">
        <v>16615</v>
      </c>
      <c r="C866" s="3" t="s">
        <v>3243</v>
      </c>
      <c r="D866" s="3" t="s">
        <v>3243</v>
      </c>
    </row>
    <row r="867" spans="1:4" ht="45" customHeight="1" x14ac:dyDescent="0.25">
      <c r="A867" s="3" t="s">
        <v>3076</v>
      </c>
      <c r="B867" s="3" t="s">
        <v>16616</v>
      </c>
      <c r="C867" s="3" t="s">
        <v>3243</v>
      </c>
      <c r="D867" s="3" t="s">
        <v>3243</v>
      </c>
    </row>
    <row r="868" spans="1:4" ht="45" customHeight="1" x14ac:dyDescent="0.25">
      <c r="A868" s="3" t="s">
        <v>3077</v>
      </c>
      <c r="B868" s="3" t="s">
        <v>16617</v>
      </c>
      <c r="C868" s="3" t="s">
        <v>3243</v>
      </c>
      <c r="D868" s="3" t="s">
        <v>3243</v>
      </c>
    </row>
    <row r="869" spans="1:4" ht="45" customHeight="1" x14ac:dyDescent="0.25">
      <c r="A869" s="3" t="s">
        <v>3078</v>
      </c>
      <c r="B869" s="3" t="s">
        <v>16618</v>
      </c>
      <c r="C869" s="3" t="s">
        <v>3243</v>
      </c>
      <c r="D869" s="3" t="s">
        <v>3243</v>
      </c>
    </row>
    <row r="870" spans="1:4" ht="45" customHeight="1" x14ac:dyDescent="0.25">
      <c r="A870" s="3" t="s">
        <v>3079</v>
      </c>
      <c r="B870" s="3" t="s">
        <v>16619</v>
      </c>
      <c r="C870" s="3" t="s">
        <v>3243</v>
      </c>
      <c r="D870" s="3" t="s">
        <v>3243</v>
      </c>
    </row>
    <row r="871" spans="1:4" ht="45" customHeight="1" x14ac:dyDescent="0.25">
      <c r="A871" s="3" t="s">
        <v>3080</v>
      </c>
      <c r="B871" s="3" t="s">
        <v>16620</v>
      </c>
      <c r="C871" s="3" t="s">
        <v>3243</v>
      </c>
      <c r="D871" s="3" t="s">
        <v>3243</v>
      </c>
    </row>
    <row r="872" spans="1:4" ht="45" customHeight="1" x14ac:dyDescent="0.25">
      <c r="A872" s="3" t="s">
        <v>3081</v>
      </c>
      <c r="B872" s="3" t="s">
        <v>16621</v>
      </c>
      <c r="C872" s="3" t="s">
        <v>3243</v>
      </c>
      <c r="D872" s="3" t="s">
        <v>3243</v>
      </c>
    </row>
    <row r="873" spans="1:4" ht="45" customHeight="1" x14ac:dyDescent="0.25">
      <c r="A873" s="3" t="s">
        <v>3083</v>
      </c>
      <c r="B873" s="3" t="s">
        <v>16622</v>
      </c>
      <c r="C873" s="3" t="s">
        <v>3243</v>
      </c>
      <c r="D873" s="3" t="s">
        <v>3243</v>
      </c>
    </row>
    <row r="874" spans="1:4" ht="45" customHeight="1" x14ac:dyDescent="0.25">
      <c r="A874" s="3" t="s">
        <v>3084</v>
      </c>
      <c r="B874" s="3" t="s">
        <v>16623</v>
      </c>
      <c r="C874" s="3" t="s">
        <v>3243</v>
      </c>
      <c r="D874" s="3" t="s">
        <v>3243</v>
      </c>
    </row>
    <row r="875" spans="1:4" ht="45" customHeight="1" x14ac:dyDescent="0.25">
      <c r="A875" s="3" t="s">
        <v>3085</v>
      </c>
      <c r="B875" s="3" t="s">
        <v>16624</v>
      </c>
      <c r="C875" s="3" t="s">
        <v>3243</v>
      </c>
      <c r="D875" s="3" t="s">
        <v>3243</v>
      </c>
    </row>
    <row r="876" spans="1:4" ht="45" customHeight="1" x14ac:dyDescent="0.25">
      <c r="A876" s="3" t="s">
        <v>3086</v>
      </c>
      <c r="B876" s="3" t="s">
        <v>16625</v>
      </c>
      <c r="C876" s="3" t="s">
        <v>3243</v>
      </c>
      <c r="D876" s="3" t="s">
        <v>3243</v>
      </c>
    </row>
    <row r="877" spans="1:4" ht="45" customHeight="1" x14ac:dyDescent="0.25">
      <c r="A877" s="3" t="s">
        <v>3087</v>
      </c>
      <c r="B877" s="3" t="s">
        <v>16626</v>
      </c>
      <c r="C877" s="3" t="s">
        <v>3243</v>
      </c>
      <c r="D877" s="3" t="s">
        <v>3243</v>
      </c>
    </row>
    <row r="878" spans="1:4" ht="45" customHeight="1" x14ac:dyDescent="0.25">
      <c r="A878" s="3" t="s">
        <v>3088</v>
      </c>
      <c r="B878" s="3" t="s">
        <v>16627</v>
      </c>
      <c r="C878" s="3" t="s">
        <v>3243</v>
      </c>
      <c r="D878" s="3" t="s">
        <v>3243</v>
      </c>
    </row>
    <row r="879" spans="1:4" ht="45" customHeight="1" x14ac:dyDescent="0.25">
      <c r="A879" s="3" t="s">
        <v>3089</v>
      </c>
      <c r="B879" s="3" t="s">
        <v>16628</v>
      </c>
      <c r="C879" s="3" t="s">
        <v>3243</v>
      </c>
      <c r="D879" s="3" t="s">
        <v>3243</v>
      </c>
    </row>
    <row r="880" spans="1:4" ht="45" customHeight="1" x14ac:dyDescent="0.25">
      <c r="A880" s="3" t="s">
        <v>3090</v>
      </c>
      <c r="B880" s="3" t="s">
        <v>16629</v>
      </c>
      <c r="C880" s="3" t="s">
        <v>3243</v>
      </c>
      <c r="D880" s="3" t="s">
        <v>3243</v>
      </c>
    </row>
    <row r="881" spans="1:4" ht="45" customHeight="1" x14ac:dyDescent="0.25">
      <c r="A881" s="3" t="s">
        <v>3091</v>
      </c>
      <c r="B881" s="3" t="s">
        <v>16630</v>
      </c>
      <c r="C881" s="3" t="s">
        <v>3243</v>
      </c>
      <c r="D881" s="3" t="s">
        <v>3243</v>
      </c>
    </row>
    <row r="882" spans="1:4" ht="45" customHeight="1" x14ac:dyDescent="0.25">
      <c r="A882" s="3" t="s">
        <v>3092</v>
      </c>
      <c r="B882" s="3" t="s">
        <v>16631</v>
      </c>
      <c r="C882" s="3" t="s">
        <v>3243</v>
      </c>
      <c r="D882" s="3" t="s">
        <v>3243</v>
      </c>
    </row>
    <row r="883" spans="1:4" ht="45" customHeight="1" x14ac:dyDescent="0.25">
      <c r="A883" s="3" t="s">
        <v>3095</v>
      </c>
      <c r="B883" s="3" t="s">
        <v>16632</v>
      </c>
      <c r="C883" s="3" t="s">
        <v>3243</v>
      </c>
      <c r="D883" s="3" t="s">
        <v>3243</v>
      </c>
    </row>
    <row r="884" spans="1:4" ht="45" customHeight="1" x14ac:dyDescent="0.25">
      <c r="A884" s="3" t="s">
        <v>3096</v>
      </c>
      <c r="B884" s="3" t="s">
        <v>16633</v>
      </c>
      <c r="C884" s="3" t="s">
        <v>3243</v>
      </c>
      <c r="D884" s="3" t="s">
        <v>3243</v>
      </c>
    </row>
    <row r="885" spans="1:4" ht="45" customHeight="1" x14ac:dyDescent="0.25">
      <c r="A885" s="3" t="s">
        <v>3097</v>
      </c>
      <c r="B885" s="3" t="s">
        <v>16634</v>
      </c>
      <c r="C885" s="3" t="s">
        <v>3243</v>
      </c>
      <c r="D885" s="3" t="s">
        <v>3243</v>
      </c>
    </row>
    <row r="886" spans="1:4" ht="45" customHeight="1" x14ac:dyDescent="0.25">
      <c r="A886" s="3" t="s">
        <v>3098</v>
      </c>
      <c r="B886" s="3" t="s">
        <v>16635</v>
      </c>
      <c r="C886" s="3" t="s">
        <v>3243</v>
      </c>
      <c r="D886" s="3" t="s">
        <v>3243</v>
      </c>
    </row>
    <row r="887" spans="1:4" ht="45" customHeight="1" x14ac:dyDescent="0.25">
      <c r="A887" s="3" t="s">
        <v>3099</v>
      </c>
      <c r="B887" s="3" t="s">
        <v>16636</v>
      </c>
      <c r="C887" s="3" t="s">
        <v>3243</v>
      </c>
      <c r="D887" s="3" t="s">
        <v>3243</v>
      </c>
    </row>
    <row r="888" spans="1:4" ht="45" customHeight="1" x14ac:dyDescent="0.25">
      <c r="A888" s="3" t="s">
        <v>3100</v>
      </c>
      <c r="B888" s="3" t="s">
        <v>16637</v>
      </c>
      <c r="C888" s="3" t="s">
        <v>3243</v>
      </c>
      <c r="D888" s="3" t="s">
        <v>3243</v>
      </c>
    </row>
    <row r="889" spans="1:4" ht="45" customHeight="1" x14ac:dyDescent="0.25">
      <c r="A889" s="3" t="s">
        <v>3101</v>
      </c>
      <c r="B889" s="3" t="s">
        <v>16638</v>
      </c>
      <c r="C889" s="3" t="s">
        <v>3243</v>
      </c>
      <c r="D889" s="3" t="s">
        <v>3243</v>
      </c>
    </row>
    <row r="890" spans="1:4" ht="45" customHeight="1" x14ac:dyDescent="0.25">
      <c r="A890" s="3" t="s">
        <v>3102</v>
      </c>
      <c r="B890" s="3" t="s">
        <v>16639</v>
      </c>
      <c r="C890" s="3" t="s">
        <v>3243</v>
      </c>
      <c r="D890" s="3" t="s">
        <v>3243</v>
      </c>
    </row>
    <row r="891" spans="1:4" ht="45" customHeight="1" x14ac:dyDescent="0.25">
      <c r="A891" s="3" t="s">
        <v>3103</v>
      </c>
      <c r="B891" s="3" t="s">
        <v>16640</v>
      </c>
      <c r="C891" s="3" t="s">
        <v>3243</v>
      </c>
      <c r="D891" s="3" t="s">
        <v>3243</v>
      </c>
    </row>
    <row r="892" spans="1:4" ht="45" customHeight="1" x14ac:dyDescent="0.25">
      <c r="A892" s="3" t="s">
        <v>3104</v>
      </c>
      <c r="B892" s="3" t="s">
        <v>16641</v>
      </c>
      <c r="C892" s="3" t="s">
        <v>3243</v>
      </c>
      <c r="D892" s="3" t="s">
        <v>3243</v>
      </c>
    </row>
    <row r="893" spans="1:4" ht="45" customHeight="1" x14ac:dyDescent="0.25">
      <c r="A893" s="3" t="s">
        <v>3105</v>
      </c>
      <c r="B893" s="3" t="s">
        <v>16642</v>
      </c>
      <c r="C893" s="3" t="s">
        <v>3243</v>
      </c>
      <c r="D893" s="3" t="s">
        <v>3243</v>
      </c>
    </row>
    <row r="894" spans="1:4" ht="45" customHeight="1" x14ac:dyDescent="0.25">
      <c r="A894" s="3" t="s">
        <v>3107</v>
      </c>
      <c r="B894" s="3" t="s">
        <v>16643</v>
      </c>
      <c r="C894" s="3" t="s">
        <v>3243</v>
      </c>
      <c r="D894" s="3" t="s">
        <v>3243</v>
      </c>
    </row>
    <row r="895" spans="1:4" ht="45" customHeight="1" x14ac:dyDescent="0.25">
      <c r="A895" s="3" t="s">
        <v>3108</v>
      </c>
      <c r="B895" s="3" t="s">
        <v>16644</v>
      </c>
      <c r="C895" s="3" t="s">
        <v>3243</v>
      </c>
      <c r="D895" s="3" t="s">
        <v>3243</v>
      </c>
    </row>
    <row r="896" spans="1:4" ht="45" customHeight="1" x14ac:dyDescent="0.25">
      <c r="A896" s="3" t="s">
        <v>3109</v>
      </c>
      <c r="B896" s="3" t="s">
        <v>16645</v>
      </c>
      <c r="C896" s="3" t="s">
        <v>3243</v>
      </c>
      <c r="D896" s="3" t="s">
        <v>3243</v>
      </c>
    </row>
    <row r="897" spans="1:4" ht="45" customHeight="1" x14ac:dyDescent="0.25">
      <c r="A897" s="3" t="s">
        <v>3110</v>
      </c>
      <c r="B897" s="3" t="s">
        <v>16646</v>
      </c>
      <c r="C897" s="3" t="s">
        <v>3243</v>
      </c>
      <c r="D897" s="3" t="s">
        <v>3243</v>
      </c>
    </row>
    <row r="898" spans="1:4" ht="45" customHeight="1" x14ac:dyDescent="0.25">
      <c r="A898" s="3" t="s">
        <v>3111</v>
      </c>
      <c r="B898" s="3" t="s">
        <v>16647</v>
      </c>
      <c r="C898" s="3" t="s">
        <v>3243</v>
      </c>
      <c r="D898" s="3" t="s">
        <v>3243</v>
      </c>
    </row>
    <row r="899" spans="1:4" ht="45" customHeight="1" x14ac:dyDescent="0.25">
      <c r="A899" s="3" t="s">
        <v>3112</v>
      </c>
      <c r="B899" s="3" t="s">
        <v>16648</v>
      </c>
      <c r="C899" s="3" t="s">
        <v>3243</v>
      </c>
      <c r="D899" s="3" t="s">
        <v>3243</v>
      </c>
    </row>
    <row r="900" spans="1:4" ht="45" customHeight="1" x14ac:dyDescent="0.25">
      <c r="A900" s="3" t="s">
        <v>3113</v>
      </c>
      <c r="B900" s="3" t="s">
        <v>16649</v>
      </c>
      <c r="C900" s="3" t="s">
        <v>3243</v>
      </c>
      <c r="D900" s="3" t="s">
        <v>3243</v>
      </c>
    </row>
    <row r="901" spans="1:4" ht="45" customHeight="1" x14ac:dyDescent="0.25">
      <c r="A901" s="3" t="s">
        <v>3114</v>
      </c>
      <c r="B901" s="3" t="s">
        <v>16650</v>
      </c>
      <c r="C901" s="3" t="s">
        <v>3243</v>
      </c>
      <c r="D901" s="3" t="s">
        <v>3243</v>
      </c>
    </row>
    <row r="902" spans="1:4" ht="45" customHeight="1" x14ac:dyDescent="0.25">
      <c r="A902" s="3" t="s">
        <v>3115</v>
      </c>
      <c r="B902" s="3" t="s">
        <v>16651</v>
      </c>
      <c r="C902" s="3" t="s">
        <v>3243</v>
      </c>
      <c r="D902" s="3" t="s">
        <v>3243</v>
      </c>
    </row>
    <row r="903" spans="1:4" ht="45" customHeight="1" x14ac:dyDescent="0.25">
      <c r="A903" s="3" t="s">
        <v>3116</v>
      </c>
      <c r="B903" s="3" t="s">
        <v>16652</v>
      </c>
      <c r="C903" s="3" t="s">
        <v>3243</v>
      </c>
      <c r="D903" s="3" t="s">
        <v>3243</v>
      </c>
    </row>
    <row r="904" spans="1:4" ht="45" customHeight="1" x14ac:dyDescent="0.25">
      <c r="A904" s="3" t="s">
        <v>3117</v>
      </c>
      <c r="B904" s="3" t="s">
        <v>16653</v>
      </c>
      <c r="C904" s="3" t="s">
        <v>3243</v>
      </c>
      <c r="D904" s="3" t="s">
        <v>3243</v>
      </c>
    </row>
    <row r="905" spans="1:4" ht="45" customHeight="1" x14ac:dyDescent="0.25">
      <c r="A905" s="3" t="s">
        <v>3118</v>
      </c>
      <c r="B905" s="3" t="s">
        <v>16654</v>
      </c>
      <c r="C905" s="3" t="s">
        <v>3243</v>
      </c>
      <c r="D905" s="3" t="s">
        <v>3243</v>
      </c>
    </row>
    <row r="906" spans="1:4" ht="45" customHeight="1" x14ac:dyDescent="0.25">
      <c r="A906" s="3" t="s">
        <v>3119</v>
      </c>
      <c r="B906" s="3" t="s">
        <v>16655</v>
      </c>
      <c r="C906" s="3" t="s">
        <v>3243</v>
      </c>
      <c r="D906" s="3" t="s">
        <v>3243</v>
      </c>
    </row>
    <row r="907" spans="1:4" ht="45" customHeight="1" x14ac:dyDescent="0.25">
      <c r="A907" s="3" t="s">
        <v>3120</v>
      </c>
      <c r="B907" s="3" t="s">
        <v>16656</v>
      </c>
      <c r="C907" s="3" t="s">
        <v>3243</v>
      </c>
      <c r="D907" s="3" t="s">
        <v>3243</v>
      </c>
    </row>
    <row r="908" spans="1:4" ht="45" customHeight="1" x14ac:dyDescent="0.25">
      <c r="A908" s="3" t="s">
        <v>3121</v>
      </c>
      <c r="B908" s="3" t="s">
        <v>16657</v>
      </c>
      <c r="C908" s="3" t="s">
        <v>3243</v>
      </c>
      <c r="D908" s="3" t="s">
        <v>3243</v>
      </c>
    </row>
    <row r="909" spans="1:4" ht="45" customHeight="1" x14ac:dyDescent="0.25">
      <c r="A909" s="3" t="s">
        <v>3122</v>
      </c>
      <c r="B909" s="3" t="s">
        <v>16658</v>
      </c>
      <c r="C909" s="3" t="s">
        <v>3243</v>
      </c>
      <c r="D909" s="3" t="s">
        <v>3243</v>
      </c>
    </row>
    <row r="910" spans="1:4" ht="45" customHeight="1" x14ac:dyDescent="0.25">
      <c r="A910" s="3" t="s">
        <v>3123</v>
      </c>
      <c r="B910" s="3" t="s">
        <v>16659</v>
      </c>
      <c r="C910" s="3" t="s">
        <v>3243</v>
      </c>
      <c r="D910" s="3" t="s">
        <v>3243</v>
      </c>
    </row>
    <row r="911" spans="1:4" ht="45" customHeight="1" x14ac:dyDescent="0.25">
      <c r="A911" s="3" t="s">
        <v>3124</v>
      </c>
      <c r="B911" s="3" t="s">
        <v>16660</v>
      </c>
      <c r="C911" s="3" t="s">
        <v>3243</v>
      </c>
      <c r="D911" s="3" t="s">
        <v>3243</v>
      </c>
    </row>
    <row r="912" spans="1:4" ht="45" customHeight="1" x14ac:dyDescent="0.25">
      <c r="A912" s="3" t="s">
        <v>3125</v>
      </c>
      <c r="B912" s="3" t="s">
        <v>16661</v>
      </c>
      <c r="C912" s="3" t="s">
        <v>3243</v>
      </c>
      <c r="D912" s="3" t="s">
        <v>3243</v>
      </c>
    </row>
    <row r="913" spans="1:4" ht="45" customHeight="1" x14ac:dyDescent="0.25">
      <c r="A913" s="3" t="s">
        <v>3126</v>
      </c>
      <c r="B913" s="3" t="s">
        <v>16662</v>
      </c>
      <c r="C913" s="3" t="s">
        <v>3243</v>
      </c>
      <c r="D913" s="3" t="s">
        <v>3243</v>
      </c>
    </row>
    <row r="914" spans="1:4" ht="45" customHeight="1" x14ac:dyDescent="0.25">
      <c r="A914" s="3" t="s">
        <v>3127</v>
      </c>
      <c r="B914" s="3" t="s">
        <v>16663</v>
      </c>
      <c r="C914" s="3" t="s">
        <v>3243</v>
      </c>
      <c r="D914" s="3" t="s">
        <v>3243</v>
      </c>
    </row>
    <row r="915" spans="1:4" ht="45" customHeight="1" x14ac:dyDescent="0.25">
      <c r="A915" s="3" t="s">
        <v>3128</v>
      </c>
      <c r="B915" s="3" t="s">
        <v>16664</v>
      </c>
      <c r="C915" s="3" t="s">
        <v>3243</v>
      </c>
      <c r="D915" s="3" t="s">
        <v>3243</v>
      </c>
    </row>
    <row r="916" spans="1:4" ht="45" customHeight="1" x14ac:dyDescent="0.25">
      <c r="A916" s="3" t="s">
        <v>3129</v>
      </c>
      <c r="B916" s="3" t="s">
        <v>16665</v>
      </c>
      <c r="C916" s="3" t="s">
        <v>3243</v>
      </c>
      <c r="D916" s="3" t="s">
        <v>3243</v>
      </c>
    </row>
    <row r="917" spans="1:4" ht="45" customHeight="1" x14ac:dyDescent="0.25">
      <c r="A917" s="3" t="s">
        <v>3130</v>
      </c>
      <c r="B917" s="3" t="s">
        <v>16666</v>
      </c>
      <c r="C917" s="3" t="s">
        <v>3243</v>
      </c>
      <c r="D917" s="3" t="s">
        <v>3243</v>
      </c>
    </row>
    <row r="918" spans="1:4" ht="45" customHeight="1" x14ac:dyDescent="0.25">
      <c r="A918" s="3" t="s">
        <v>3131</v>
      </c>
      <c r="B918" s="3" t="s">
        <v>16667</v>
      </c>
      <c r="C918" s="3" t="s">
        <v>3243</v>
      </c>
      <c r="D918" s="3" t="s">
        <v>3243</v>
      </c>
    </row>
    <row r="919" spans="1:4" ht="45" customHeight="1" x14ac:dyDescent="0.25">
      <c r="A919" s="3" t="s">
        <v>3132</v>
      </c>
      <c r="B919" s="3" t="s">
        <v>16668</v>
      </c>
      <c r="C919" s="3" t="s">
        <v>3243</v>
      </c>
      <c r="D919" s="3" t="s">
        <v>3243</v>
      </c>
    </row>
    <row r="920" spans="1:4" ht="45" customHeight="1" x14ac:dyDescent="0.25">
      <c r="A920" s="3" t="s">
        <v>3133</v>
      </c>
      <c r="B920" s="3" t="s">
        <v>16669</v>
      </c>
      <c r="C920" s="3" t="s">
        <v>3243</v>
      </c>
      <c r="D920" s="3" t="s">
        <v>3243</v>
      </c>
    </row>
    <row r="921" spans="1:4" ht="45" customHeight="1" x14ac:dyDescent="0.25">
      <c r="A921" s="3" t="s">
        <v>3134</v>
      </c>
      <c r="B921" s="3" t="s">
        <v>16670</v>
      </c>
      <c r="C921" s="3" t="s">
        <v>3243</v>
      </c>
      <c r="D921" s="3" t="s">
        <v>3243</v>
      </c>
    </row>
    <row r="922" spans="1:4" ht="45" customHeight="1" x14ac:dyDescent="0.25">
      <c r="A922" s="3" t="s">
        <v>3135</v>
      </c>
      <c r="B922" s="3" t="s">
        <v>16671</v>
      </c>
      <c r="C922" s="3" t="s">
        <v>3243</v>
      </c>
      <c r="D922" s="3" t="s">
        <v>3243</v>
      </c>
    </row>
    <row r="923" spans="1:4" ht="45" customHeight="1" x14ac:dyDescent="0.25">
      <c r="A923" s="3" t="s">
        <v>3136</v>
      </c>
      <c r="B923" s="3" t="s">
        <v>16672</v>
      </c>
      <c r="C923" s="3" t="s">
        <v>3243</v>
      </c>
      <c r="D923" s="3" t="s">
        <v>3243</v>
      </c>
    </row>
    <row r="924" spans="1:4" ht="45" customHeight="1" x14ac:dyDescent="0.25">
      <c r="A924" s="3" t="s">
        <v>3137</v>
      </c>
      <c r="B924" s="3" t="s">
        <v>16673</v>
      </c>
      <c r="C924" s="3" t="s">
        <v>3243</v>
      </c>
      <c r="D924" s="3" t="s">
        <v>3243</v>
      </c>
    </row>
    <row r="925" spans="1:4" ht="45" customHeight="1" x14ac:dyDescent="0.25">
      <c r="A925" s="3" t="s">
        <v>3138</v>
      </c>
      <c r="B925" s="3" t="s">
        <v>16674</v>
      </c>
      <c r="C925" s="3" t="s">
        <v>3243</v>
      </c>
      <c r="D925" s="3" t="s">
        <v>3243</v>
      </c>
    </row>
    <row r="926" spans="1:4" ht="45" customHeight="1" x14ac:dyDescent="0.25">
      <c r="A926" s="3" t="s">
        <v>3139</v>
      </c>
      <c r="B926" s="3" t="s">
        <v>16675</v>
      </c>
      <c r="C926" s="3" t="s">
        <v>3243</v>
      </c>
      <c r="D926" s="3" t="s">
        <v>3243</v>
      </c>
    </row>
    <row r="927" spans="1:4" ht="45" customHeight="1" x14ac:dyDescent="0.25">
      <c r="A927" s="3" t="s">
        <v>3140</v>
      </c>
      <c r="B927" s="3" t="s">
        <v>16676</v>
      </c>
      <c r="C927" s="3" t="s">
        <v>3243</v>
      </c>
      <c r="D927" s="3" t="s">
        <v>3243</v>
      </c>
    </row>
    <row r="928" spans="1:4" ht="45" customHeight="1" x14ac:dyDescent="0.25">
      <c r="A928" s="3" t="s">
        <v>3141</v>
      </c>
      <c r="B928" s="3" t="s">
        <v>16677</v>
      </c>
      <c r="C928" s="3" t="s">
        <v>3243</v>
      </c>
      <c r="D928" s="3" t="s">
        <v>3243</v>
      </c>
    </row>
    <row r="929" spans="1:4" ht="45" customHeight="1" x14ac:dyDescent="0.25">
      <c r="A929" s="3" t="s">
        <v>3142</v>
      </c>
      <c r="B929" s="3" t="s">
        <v>16678</v>
      </c>
      <c r="C929" s="3" t="s">
        <v>3243</v>
      </c>
      <c r="D929" s="3" t="s">
        <v>3243</v>
      </c>
    </row>
    <row r="930" spans="1:4" ht="45" customHeight="1" x14ac:dyDescent="0.25">
      <c r="A930" s="3" t="s">
        <v>3143</v>
      </c>
      <c r="B930" s="3" t="s">
        <v>16679</v>
      </c>
      <c r="C930" s="3" t="s">
        <v>3243</v>
      </c>
      <c r="D930" s="3" t="s">
        <v>3243</v>
      </c>
    </row>
    <row r="931" spans="1:4" ht="45" customHeight="1" x14ac:dyDescent="0.25">
      <c r="A931" s="3" t="s">
        <v>3144</v>
      </c>
      <c r="B931" s="3" t="s">
        <v>16680</v>
      </c>
      <c r="C931" s="3" t="s">
        <v>3243</v>
      </c>
      <c r="D931" s="3" t="s">
        <v>3243</v>
      </c>
    </row>
    <row r="932" spans="1:4" ht="45" customHeight="1" x14ac:dyDescent="0.25">
      <c r="A932" s="3" t="s">
        <v>3145</v>
      </c>
      <c r="B932" s="3" t="s">
        <v>16681</v>
      </c>
      <c r="C932" s="3" t="s">
        <v>3243</v>
      </c>
      <c r="D932" s="3" t="s">
        <v>3243</v>
      </c>
    </row>
    <row r="933" spans="1:4" ht="45" customHeight="1" x14ac:dyDescent="0.25">
      <c r="A933" s="3" t="s">
        <v>3146</v>
      </c>
      <c r="B933" s="3" t="s">
        <v>16682</v>
      </c>
      <c r="C933" s="3" t="s">
        <v>3243</v>
      </c>
      <c r="D933" s="3" t="s">
        <v>3243</v>
      </c>
    </row>
    <row r="934" spans="1:4" ht="45" customHeight="1" x14ac:dyDescent="0.25">
      <c r="A934" s="3" t="s">
        <v>3147</v>
      </c>
      <c r="B934" s="3" t="s">
        <v>16683</v>
      </c>
      <c r="C934" s="3" t="s">
        <v>3243</v>
      </c>
      <c r="D934" s="3" t="s">
        <v>3243</v>
      </c>
    </row>
    <row r="935" spans="1:4" ht="45" customHeight="1" x14ac:dyDescent="0.25">
      <c r="A935" s="3" t="s">
        <v>3148</v>
      </c>
      <c r="B935" s="3" t="s">
        <v>16684</v>
      </c>
      <c r="C935" s="3" t="s">
        <v>3243</v>
      </c>
      <c r="D935" s="3" t="s">
        <v>3243</v>
      </c>
    </row>
    <row r="936" spans="1:4" ht="45" customHeight="1" x14ac:dyDescent="0.25">
      <c r="A936" s="3" t="s">
        <v>3149</v>
      </c>
      <c r="B936" s="3" t="s">
        <v>16685</v>
      </c>
      <c r="C936" s="3" t="s">
        <v>3243</v>
      </c>
      <c r="D936" s="3" t="s">
        <v>3243</v>
      </c>
    </row>
    <row r="937" spans="1:4" ht="45" customHeight="1" x14ac:dyDescent="0.25">
      <c r="A937" s="3" t="s">
        <v>3150</v>
      </c>
      <c r="B937" s="3" t="s">
        <v>16686</v>
      </c>
      <c r="C937" s="3" t="s">
        <v>3243</v>
      </c>
      <c r="D937" s="3" t="s">
        <v>3243</v>
      </c>
    </row>
    <row r="938" spans="1:4" ht="45" customHeight="1" x14ac:dyDescent="0.25">
      <c r="A938" s="3" t="s">
        <v>3151</v>
      </c>
      <c r="B938" s="3" t="s">
        <v>16687</v>
      </c>
      <c r="C938" s="3" t="s">
        <v>3243</v>
      </c>
      <c r="D938" s="3" t="s">
        <v>3243</v>
      </c>
    </row>
    <row r="939" spans="1:4" ht="45" customHeight="1" x14ac:dyDescent="0.25">
      <c r="A939" s="3" t="s">
        <v>3152</v>
      </c>
      <c r="B939" s="3" t="s">
        <v>16688</v>
      </c>
      <c r="C939" s="3" t="s">
        <v>3243</v>
      </c>
      <c r="D939" s="3" t="s">
        <v>3243</v>
      </c>
    </row>
    <row r="940" spans="1:4" ht="45" customHeight="1" x14ac:dyDescent="0.25">
      <c r="A940" s="3" t="s">
        <v>3153</v>
      </c>
      <c r="B940" s="3" t="s">
        <v>16689</v>
      </c>
      <c r="C940" s="3" t="s">
        <v>3243</v>
      </c>
      <c r="D940" s="3" t="s">
        <v>3243</v>
      </c>
    </row>
    <row r="941" spans="1:4" ht="45" customHeight="1" x14ac:dyDescent="0.25">
      <c r="A941" s="3" t="s">
        <v>3154</v>
      </c>
      <c r="B941" s="3" t="s">
        <v>16690</v>
      </c>
      <c r="C941" s="3" t="s">
        <v>3243</v>
      </c>
      <c r="D941" s="3" t="s">
        <v>3243</v>
      </c>
    </row>
    <row r="942" spans="1:4" ht="45" customHeight="1" x14ac:dyDescent="0.25">
      <c r="A942" s="3" t="s">
        <v>3155</v>
      </c>
      <c r="B942" s="3" t="s">
        <v>16691</v>
      </c>
      <c r="C942" s="3" t="s">
        <v>3243</v>
      </c>
      <c r="D942" s="3" t="s">
        <v>3243</v>
      </c>
    </row>
    <row r="943" spans="1:4" ht="45" customHeight="1" x14ac:dyDescent="0.25">
      <c r="A943" s="3" t="s">
        <v>3156</v>
      </c>
      <c r="B943" s="3" t="s">
        <v>16692</v>
      </c>
      <c r="C943" s="3" t="s">
        <v>3243</v>
      </c>
      <c r="D943" s="3" t="s">
        <v>3243</v>
      </c>
    </row>
    <row r="944" spans="1:4" ht="45" customHeight="1" x14ac:dyDescent="0.25">
      <c r="A944" s="3" t="s">
        <v>3157</v>
      </c>
      <c r="B944" s="3" t="s">
        <v>16693</v>
      </c>
      <c r="C944" s="3" t="s">
        <v>3243</v>
      </c>
      <c r="D944" s="3" t="s">
        <v>3243</v>
      </c>
    </row>
    <row r="945" spans="1:4" ht="45" customHeight="1" x14ac:dyDescent="0.25">
      <c r="A945" s="3" t="s">
        <v>3158</v>
      </c>
      <c r="B945" s="3" t="s">
        <v>16694</v>
      </c>
      <c r="C945" s="3" t="s">
        <v>3243</v>
      </c>
      <c r="D945" s="3" t="s">
        <v>3243</v>
      </c>
    </row>
    <row r="946" spans="1:4" ht="45" customHeight="1" x14ac:dyDescent="0.25">
      <c r="A946" s="3" t="s">
        <v>3161</v>
      </c>
      <c r="B946" s="3" t="s">
        <v>16695</v>
      </c>
      <c r="C946" s="3" t="s">
        <v>3243</v>
      </c>
      <c r="D946" s="3" t="s">
        <v>3243</v>
      </c>
    </row>
    <row r="947" spans="1:4" ht="45" customHeight="1" x14ac:dyDescent="0.25">
      <c r="A947" s="3" t="s">
        <v>3162</v>
      </c>
      <c r="B947" s="3" t="s">
        <v>16696</v>
      </c>
      <c r="C947" s="3" t="s">
        <v>3243</v>
      </c>
      <c r="D947" s="3" t="s">
        <v>3243</v>
      </c>
    </row>
    <row r="948" spans="1:4" ht="45" customHeight="1" x14ac:dyDescent="0.25">
      <c r="A948" s="3" t="s">
        <v>3163</v>
      </c>
      <c r="B948" s="3" t="s">
        <v>16697</v>
      </c>
      <c r="C948" s="3" t="s">
        <v>3243</v>
      </c>
      <c r="D948" s="3" t="s">
        <v>3243</v>
      </c>
    </row>
    <row r="949" spans="1:4" ht="45" customHeight="1" x14ac:dyDescent="0.25">
      <c r="A949" s="3" t="s">
        <v>3164</v>
      </c>
      <c r="B949" s="3" t="s">
        <v>16698</v>
      </c>
      <c r="C949" s="3" t="s">
        <v>3243</v>
      </c>
      <c r="D949" s="3" t="s">
        <v>3243</v>
      </c>
    </row>
    <row r="950" spans="1:4" ht="45" customHeight="1" x14ac:dyDescent="0.25">
      <c r="A950" s="3" t="s">
        <v>3165</v>
      </c>
      <c r="B950" s="3" t="s">
        <v>16699</v>
      </c>
      <c r="C950" s="3" t="s">
        <v>3243</v>
      </c>
      <c r="D950" s="3" t="s">
        <v>3243</v>
      </c>
    </row>
    <row r="951" spans="1:4" ht="45" customHeight="1" x14ac:dyDescent="0.25">
      <c r="A951" s="3" t="s">
        <v>3166</v>
      </c>
      <c r="B951" s="3" t="s">
        <v>16700</v>
      </c>
      <c r="C951" s="3" t="s">
        <v>3243</v>
      </c>
      <c r="D951" s="3" t="s">
        <v>3243</v>
      </c>
    </row>
    <row r="952" spans="1:4" ht="45" customHeight="1" x14ac:dyDescent="0.25">
      <c r="A952" s="3" t="s">
        <v>3167</v>
      </c>
      <c r="B952" s="3" t="s">
        <v>16701</v>
      </c>
      <c r="C952" s="3" t="s">
        <v>3243</v>
      </c>
      <c r="D952" s="3" t="s">
        <v>3243</v>
      </c>
    </row>
    <row r="953" spans="1:4" ht="45" customHeight="1" x14ac:dyDescent="0.25">
      <c r="A953" s="3" t="s">
        <v>3170</v>
      </c>
      <c r="B953" s="3" t="s">
        <v>16702</v>
      </c>
      <c r="C953" s="3" t="s">
        <v>3243</v>
      </c>
      <c r="D953" s="3" t="s">
        <v>3243</v>
      </c>
    </row>
    <row r="954" spans="1:4" ht="45" customHeight="1" x14ac:dyDescent="0.25">
      <c r="A954" s="3" t="s">
        <v>3171</v>
      </c>
      <c r="B954" s="3" t="s">
        <v>16703</v>
      </c>
      <c r="C954" s="3" t="s">
        <v>3243</v>
      </c>
      <c r="D954" s="3" t="s">
        <v>3243</v>
      </c>
    </row>
    <row r="955" spans="1:4" ht="45" customHeight="1" x14ac:dyDescent="0.25">
      <c r="A955" s="3" t="s">
        <v>3172</v>
      </c>
      <c r="B955" s="3" t="s">
        <v>16704</v>
      </c>
      <c r="C955" s="3" t="s">
        <v>3243</v>
      </c>
      <c r="D955" s="3" t="s">
        <v>3243</v>
      </c>
    </row>
    <row r="956" spans="1:4" ht="45" customHeight="1" x14ac:dyDescent="0.25">
      <c r="A956" s="3" t="s">
        <v>3173</v>
      </c>
      <c r="B956" s="3" t="s">
        <v>16705</v>
      </c>
      <c r="C956" s="3" t="s">
        <v>3243</v>
      </c>
      <c r="D956" s="3" t="s">
        <v>3243</v>
      </c>
    </row>
    <row r="957" spans="1:4" ht="45" customHeight="1" x14ac:dyDescent="0.25">
      <c r="A957" s="3" t="s">
        <v>3174</v>
      </c>
      <c r="B957" s="3" t="s">
        <v>16706</v>
      </c>
      <c r="C957" s="3" t="s">
        <v>3243</v>
      </c>
      <c r="D957" s="3" t="s">
        <v>3243</v>
      </c>
    </row>
    <row r="958" spans="1:4" ht="45" customHeight="1" x14ac:dyDescent="0.25">
      <c r="A958" s="3" t="s">
        <v>3175</v>
      </c>
      <c r="B958" s="3" t="s">
        <v>16707</v>
      </c>
      <c r="C958" s="3" t="s">
        <v>3243</v>
      </c>
      <c r="D958" s="3" t="s">
        <v>3243</v>
      </c>
    </row>
    <row r="959" spans="1:4" ht="45" customHeight="1" x14ac:dyDescent="0.25">
      <c r="A959" s="3" t="s">
        <v>3176</v>
      </c>
      <c r="B959" s="3" t="s">
        <v>16708</v>
      </c>
      <c r="C959" s="3" t="s">
        <v>3243</v>
      </c>
      <c r="D959" s="3" t="s">
        <v>3243</v>
      </c>
    </row>
    <row r="960" spans="1:4" ht="45" customHeight="1" x14ac:dyDescent="0.25">
      <c r="A960" s="3" t="s">
        <v>3177</v>
      </c>
      <c r="B960" s="3" t="s">
        <v>16709</v>
      </c>
      <c r="C960" s="3" t="s">
        <v>3243</v>
      </c>
      <c r="D960" s="3" t="s">
        <v>3243</v>
      </c>
    </row>
    <row r="961" spans="1:4" ht="45" customHeight="1" x14ac:dyDescent="0.25">
      <c r="A961" s="3" t="s">
        <v>3178</v>
      </c>
      <c r="B961" s="3" t="s">
        <v>16710</v>
      </c>
      <c r="C961" s="3" t="s">
        <v>3243</v>
      </c>
      <c r="D961" s="3" t="s">
        <v>3243</v>
      </c>
    </row>
    <row r="962" spans="1:4" ht="45" customHeight="1" x14ac:dyDescent="0.25">
      <c r="A962" s="3" t="s">
        <v>3179</v>
      </c>
      <c r="B962" s="3" t="s">
        <v>16711</v>
      </c>
      <c r="C962" s="3" t="s">
        <v>3243</v>
      </c>
      <c r="D962" s="3" t="s">
        <v>3243</v>
      </c>
    </row>
    <row r="963" spans="1:4" ht="45" customHeight="1" x14ac:dyDescent="0.25">
      <c r="A963" s="3" t="s">
        <v>3180</v>
      </c>
      <c r="B963" s="3" t="s">
        <v>16712</v>
      </c>
      <c r="C963" s="3" t="s">
        <v>3243</v>
      </c>
      <c r="D963" s="3" t="s">
        <v>3243</v>
      </c>
    </row>
    <row r="964" spans="1:4" ht="45" customHeight="1" x14ac:dyDescent="0.25">
      <c r="A964" s="3" t="s">
        <v>3181</v>
      </c>
      <c r="B964" s="3" t="s">
        <v>16713</v>
      </c>
      <c r="C964" s="3" t="s">
        <v>3243</v>
      </c>
      <c r="D964" s="3" t="s">
        <v>3243</v>
      </c>
    </row>
    <row r="965" spans="1:4" ht="45" customHeight="1" x14ac:dyDescent="0.25">
      <c r="A965" s="3" t="s">
        <v>3182</v>
      </c>
      <c r="B965" s="3" t="s">
        <v>16714</v>
      </c>
      <c r="C965" s="3" t="s">
        <v>3243</v>
      </c>
      <c r="D965" s="3" t="s">
        <v>3243</v>
      </c>
    </row>
    <row r="966" spans="1:4" ht="45" customHeight="1" x14ac:dyDescent="0.25">
      <c r="A966" s="3" t="s">
        <v>3183</v>
      </c>
      <c r="B966" s="3" t="s">
        <v>16715</v>
      </c>
      <c r="C966" s="3" t="s">
        <v>3243</v>
      </c>
      <c r="D966" s="3" t="s">
        <v>3243</v>
      </c>
    </row>
    <row r="967" spans="1:4" ht="45" customHeight="1" x14ac:dyDescent="0.25">
      <c r="A967" s="3" t="s">
        <v>3184</v>
      </c>
      <c r="B967" s="3" t="s">
        <v>16716</v>
      </c>
      <c r="C967" s="3" t="s">
        <v>3243</v>
      </c>
      <c r="D967" s="3" t="s">
        <v>3243</v>
      </c>
    </row>
    <row r="968" spans="1:4" ht="45" customHeight="1" x14ac:dyDescent="0.25">
      <c r="A968" s="3" t="s">
        <v>3185</v>
      </c>
      <c r="B968" s="3" t="s">
        <v>16717</v>
      </c>
      <c r="C968" s="3" t="s">
        <v>3243</v>
      </c>
      <c r="D968" s="3" t="s">
        <v>3243</v>
      </c>
    </row>
    <row r="969" spans="1:4" ht="45" customHeight="1" x14ac:dyDescent="0.25">
      <c r="A969" s="3" t="s">
        <v>3186</v>
      </c>
      <c r="B969" s="3" t="s">
        <v>16718</v>
      </c>
      <c r="C969" s="3" t="s">
        <v>3243</v>
      </c>
      <c r="D969" s="3" t="s">
        <v>3243</v>
      </c>
    </row>
    <row r="970" spans="1:4" ht="45" customHeight="1" x14ac:dyDescent="0.25">
      <c r="A970" s="3" t="s">
        <v>3187</v>
      </c>
      <c r="B970" s="3" t="s">
        <v>16719</v>
      </c>
      <c r="C970" s="3" t="s">
        <v>3243</v>
      </c>
      <c r="D970" s="3" t="s">
        <v>3243</v>
      </c>
    </row>
    <row r="971" spans="1:4" ht="45" customHeight="1" x14ac:dyDescent="0.25">
      <c r="A971" s="3" t="s">
        <v>3188</v>
      </c>
      <c r="B971" s="3" t="s">
        <v>16720</v>
      </c>
      <c r="C971" s="3" t="s">
        <v>3243</v>
      </c>
      <c r="D971" s="3" t="s">
        <v>3243</v>
      </c>
    </row>
    <row r="972" spans="1:4" ht="45" customHeight="1" x14ac:dyDescent="0.25">
      <c r="A972" s="3" t="s">
        <v>3189</v>
      </c>
      <c r="B972" s="3" t="s">
        <v>16721</v>
      </c>
      <c r="C972" s="3" t="s">
        <v>3243</v>
      </c>
      <c r="D972" s="3" t="s">
        <v>3243</v>
      </c>
    </row>
    <row r="973" spans="1:4" ht="45" customHeight="1" x14ac:dyDescent="0.25">
      <c r="A973" s="3" t="s">
        <v>3190</v>
      </c>
      <c r="B973" s="3" t="s">
        <v>16722</v>
      </c>
      <c r="C973" s="3" t="s">
        <v>3243</v>
      </c>
      <c r="D973" s="3" t="s">
        <v>3243</v>
      </c>
    </row>
    <row r="974" spans="1:4" ht="45" customHeight="1" x14ac:dyDescent="0.25">
      <c r="A974" s="3" t="s">
        <v>3191</v>
      </c>
      <c r="B974" s="3" t="s">
        <v>16723</v>
      </c>
      <c r="C974" s="3" t="s">
        <v>3243</v>
      </c>
      <c r="D974" s="3" t="s">
        <v>3243</v>
      </c>
    </row>
    <row r="975" spans="1:4" ht="45" customHeight="1" x14ac:dyDescent="0.25">
      <c r="A975" s="3" t="s">
        <v>3192</v>
      </c>
      <c r="B975" s="3" t="s">
        <v>16724</v>
      </c>
      <c r="C975" s="3" t="s">
        <v>3243</v>
      </c>
      <c r="D975" s="3" t="s">
        <v>3243</v>
      </c>
    </row>
    <row r="976" spans="1:4" ht="45" customHeight="1" x14ac:dyDescent="0.25">
      <c r="A976" s="3" t="s">
        <v>3193</v>
      </c>
      <c r="B976" s="3" t="s">
        <v>16725</v>
      </c>
      <c r="C976" s="3" t="s">
        <v>3243</v>
      </c>
      <c r="D976" s="3" t="s">
        <v>3243</v>
      </c>
    </row>
    <row r="977" spans="1:4" ht="45" customHeight="1" x14ac:dyDescent="0.25">
      <c r="A977" s="3" t="s">
        <v>3194</v>
      </c>
      <c r="B977" s="3" t="s">
        <v>16726</v>
      </c>
      <c r="C977" s="3" t="s">
        <v>3243</v>
      </c>
      <c r="D977" s="3" t="s">
        <v>3243</v>
      </c>
    </row>
    <row r="978" spans="1:4" ht="45" customHeight="1" x14ac:dyDescent="0.25">
      <c r="A978" s="3" t="s">
        <v>3195</v>
      </c>
      <c r="B978" s="3" t="s">
        <v>16727</v>
      </c>
      <c r="C978" s="3" t="s">
        <v>3243</v>
      </c>
      <c r="D978" s="3" t="s">
        <v>3243</v>
      </c>
    </row>
    <row r="979" spans="1:4" ht="45" customHeight="1" x14ac:dyDescent="0.25">
      <c r="A979" s="3" t="s">
        <v>3196</v>
      </c>
      <c r="B979" s="3" t="s">
        <v>16728</v>
      </c>
      <c r="C979" s="3" t="s">
        <v>3243</v>
      </c>
      <c r="D979" s="3" t="s">
        <v>3243</v>
      </c>
    </row>
    <row r="980" spans="1:4" ht="45" customHeight="1" x14ac:dyDescent="0.25">
      <c r="A980" s="3" t="s">
        <v>3197</v>
      </c>
      <c r="B980" s="3" t="s">
        <v>16729</v>
      </c>
      <c r="C980" s="3" t="s">
        <v>3243</v>
      </c>
      <c r="D980" s="3" t="s">
        <v>3243</v>
      </c>
    </row>
    <row r="981" spans="1:4" ht="45" customHeight="1" x14ac:dyDescent="0.25">
      <c r="A981" s="3" t="s">
        <v>3198</v>
      </c>
      <c r="B981" s="3" t="s">
        <v>16730</v>
      </c>
      <c r="C981" s="3" t="s">
        <v>3243</v>
      </c>
      <c r="D981" s="3" t="s">
        <v>3243</v>
      </c>
    </row>
    <row r="982" spans="1:4" ht="45" customHeight="1" x14ac:dyDescent="0.25">
      <c r="A982" s="3" t="s">
        <v>3199</v>
      </c>
      <c r="B982" s="3" t="s">
        <v>16731</v>
      </c>
      <c r="C982" s="3" t="s">
        <v>3243</v>
      </c>
      <c r="D982" s="3" t="s">
        <v>3243</v>
      </c>
    </row>
    <row r="983" spans="1:4" ht="45" customHeight="1" x14ac:dyDescent="0.25">
      <c r="A983" s="3" t="s">
        <v>3200</v>
      </c>
      <c r="B983" s="3" t="s">
        <v>16732</v>
      </c>
      <c r="C983" s="3" t="s">
        <v>3243</v>
      </c>
      <c r="D983" s="3" t="s">
        <v>3243</v>
      </c>
    </row>
    <row r="984" spans="1:4" ht="45" customHeight="1" x14ac:dyDescent="0.25">
      <c r="A984" s="3" t="s">
        <v>3201</v>
      </c>
      <c r="B984" s="3" t="s">
        <v>16733</v>
      </c>
      <c r="C984" s="3" t="s">
        <v>3243</v>
      </c>
      <c r="D984" s="3" t="s">
        <v>3243</v>
      </c>
    </row>
    <row r="985" spans="1:4" ht="45" customHeight="1" x14ac:dyDescent="0.25">
      <c r="A985" s="3" t="s">
        <v>3202</v>
      </c>
      <c r="B985" s="3" t="s">
        <v>16734</v>
      </c>
      <c r="C985" s="3" t="s">
        <v>3243</v>
      </c>
      <c r="D985" s="3" t="s">
        <v>3243</v>
      </c>
    </row>
    <row r="986" spans="1:4" ht="45" customHeight="1" x14ac:dyDescent="0.25">
      <c r="A986" s="3" t="s">
        <v>3203</v>
      </c>
      <c r="B986" s="3" t="s">
        <v>16735</v>
      </c>
      <c r="C986" s="3" t="s">
        <v>3243</v>
      </c>
      <c r="D986" s="3" t="s">
        <v>3243</v>
      </c>
    </row>
    <row r="987" spans="1:4" ht="45" customHeight="1" x14ac:dyDescent="0.25">
      <c r="A987" s="3" t="s">
        <v>3204</v>
      </c>
      <c r="B987" s="3" t="s">
        <v>16736</v>
      </c>
      <c r="C987" s="3" t="s">
        <v>3243</v>
      </c>
      <c r="D987" s="3" t="s">
        <v>3243</v>
      </c>
    </row>
    <row r="988" spans="1:4" ht="45" customHeight="1" x14ac:dyDescent="0.25">
      <c r="A988" s="3" t="s">
        <v>3205</v>
      </c>
      <c r="B988" s="3" t="s">
        <v>16737</v>
      </c>
      <c r="C988" s="3" t="s">
        <v>3243</v>
      </c>
      <c r="D988" s="3" t="s">
        <v>3243</v>
      </c>
    </row>
    <row r="989" spans="1:4" ht="45" customHeight="1" x14ac:dyDescent="0.25">
      <c r="A989" s="3" t="s">
        <v>3206</v>
      </c>
      <c r="B989" s="3" t="s">
        <v>16738</v>
      </c>
      <c r="C989" s="3" t="s">
        <v>3243</v>
      </c>
      <c r="D989" s="3" t="s">
        <v>3243</v>
      </c>
    </row>
    <row r="990" spans="1:4" ht="45" customHeight="1" x14ac:dyDescent="0.25">
      <c r="A990" s="3" t="s">
        <v>3207</v>
      </c>
      <c r="B990" s="3" t="s">
        <v>16739</v>
      </c>
      <c r="C990" s="3" t="s">
        <v>3243</v>
      </c>
      <c r="D990" s="3" t="s">
        <v>3243</v>
      </c>
    </row>
    <row r="991" spans="1:4" ht="45" customHeight="1" x14ac:dyDescent="0.25">
      <c r="A991" s="3" t="s">
        <v>3208</v>
      </c>
      <c r="B991" s="3" t="s">
        <v>16740</v>
      </c>
      <c r="C991" s="3" t="s">
        <v>3243</v>
      </c>
      <c r="D991" s="3" t="s">
        <v>3243</v>
      </c>
    </row>
    <row r="992" spans="1:4" ht="45" customHeight="1" x14ac:dyDescent="0.25">
      <c r="A992" s="3" t="s">
        <v>3209</v>
      </c>
      <c r="B992" s="3" t="s">
        <v>16741</v>
      </c>
      <c r="C992" s="3" t="s">
        <v>3243</v>
      </c>
      <c r="D992" s="3" t="s">
        <v>3243</v>
      </c>
    </row>
    <row r="993" spans="1:4" ht="45" customHeight="1" x14ac:dyDescent="0.25">
      <c r="A993" s="3" t="s">
        <v>3211</v>
      </c>
      <c r="B993" s="3" t="s">
        <v>16742</v>
      </c>
      <c r="C993" s="3" t="s">
        <v>3243</v>
      </c>
      <c r="D993" s="3" t="s">
        <v>3243</v>
      </c>
    </row>
    <row r="994" spans="1:4" ht="45" customHeight="1" x14ac:dyDescent="0.25">
      <c r="A994" s="3" t="s">
        <v>3212</v>
      </c>
      <c r="B994" s="3" t="s">
        <v>16743</v>
      </c>
      <c r="C994" s="3" t="s">
        <v>3243</v>
      </c>
      <c r="D994" s="3" t="s">
        <v>3243</v>
      </c>
    </row>
    <row r="995" spans="1:4" ht="45" customHeight="1" x14ac:dyDescent="0.25">
      <c r="A995" s="3" t="s">
        <v>3213</v>
      </c>
      <c r="B995" s="3" t="s">
        <v>16744</v>
      </c>
      <c r="C995" s="3" t="s">
        <v>3243</v>
      </c>
      <c r="D995" s="3" t="s">
        <v>3243</v>
      </c>
    </row>
    <row r="996" spans="1:4" ht="45" customHeight="1" x14ac:dyDescent="0.25">
      <c r="A996" s="3" t="s">
        <v>3214</v>
      </c>
      <c r="B996" s="3" t="s">
        <v>16745</v>
      </c>
      <c r="C996" s="3" t="s">
        <v>3243</v>
      </c>
      <c r="D996" s="3" t="s">
        <v>3243</v>
      </c>
    </row>
    <row r="997" spans="1:4" ht="45" customHeight="1" x14ac:dyDescent="0.25">
      <c r="A997" s="3" t="s">
        <v>3215</v>
      </c>
      <c r="B997" s="3" t="s">
        <v>16746</v>
      </c>
      <c r="C997" s="3" t="s">
        <v>3243</v>
      </c>
      <c r="D997" s="3" t="s">
        <v>3243</v>
      </c>
    </row>
    <row r="998" spans="1:4" ht="45" customHeight="1" x14ac:dyDescent="0.25">
      <c r="A998" s="3" t="s">
        <v>3216</v>
      </c>
      <c r="B998" s="3" t="s">
        <v>16747</v>
      </c>
      <c r="C998" s="3" t="s">
        <v>3243</v>
      </c>
      <c r="D998" s="3" t="s">
        <v>3243</v>
      </c>
    </row>
    <row r="999" spans="1:4" ht="45" customHeight="1" x14ac:dyDescent="0.25">
      <c r="A999" s="3" t="s">
        <v>3217</v>
      </c>
      <c r="B999" s="3" t="s">
        <v>16748</v>
      </c>
      <c r="C999" s="3" t="s">
        <v>3243</v>
      </c>
      <c r="D999" s="3" t="s">
        <v>3243</v>
      </c>
    </row>
    <row r="1000" spans="1:4" ht="45" customHeight="1" x14ac:dyDescent="0.25">
      <c r="A1000" s="3" t="s">
        <v>3218</v>
      </c>
      <c r="B1000" s="3" t="s">
        <v>16749</v>
      </c>
      <c r="C1000" s="3" t="s">
        <v>3243</v>
      </c>
      <c r="D1000" s="3" t="s">
        <v>3243</v>
      </c>
    </row>
    <row r="1001" spans="1:4" ht="45" customHeight="1" x14ac:dyDescent="0.25">
      <c r="A1001" s="3" t="s">
        <v>3219</v>
      </c>
      <c r="B1001" s="3" t="s">
        <v>16750</v>
      </c>
      <c r="C1001" s="3" t="s">
        <v>3243</v>
      </c>
      <c r="D1001" s="3" t="s">
        <v>3243</v>
      </c>
    </row>
    <row r="1002" spans="1:4" ht="45" customHeight="1" x14ac:dyDescent="0.25">
      <c r="A1002" s="3" t="s">
        <v>3220</v>
      </c>
      <c r="B1002" s="3" t="s">
        <v>16751</v>
      </c>
      <c r="C1002" s="3" t="s">
        <v>3243</v>
      </c>
      <c r="D1002" s="3" t="s">
        <v>3243</v>
      </c>
    </row>
    <row r="1003" spans="1:4" ht="45" customHeight="1" x14ac:dyDescent="0.25">
      <c r="A1003" s="3" t="s">
        <v>3221</v>
      </c>
      <c r="B1003" s="3" t="s">
        <v>16752</v>
      </c>
      <c r="C1003" s="3" t="s">
        <v>3243</v>
      </c>
      <c r="D1003" s="3" t="s">
        <v>3243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2022-10-30T05:18:37Z</dcterms:created>
  <dcterms:modified xsi:type="dcterms:W3CDTF">2022-10-30T05:24:59Z</dcterms:modified>
</cp:coreProperties>
</file>