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3er Trimestre 2022\"/>
    </mc:Choice>
  </mc:AlternateContent>
  <xr:revisionPtr revIDLastSave="0" documentId="13_ncr:1_{AF1DADC6-F172-4456-97C7-C61F440963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<sst xmlns="http://schemas.openxmlformats.org/spreadsheetml/2006/main" count="85" uniqueCount="63">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</sst>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59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3" t="s">
        <v>61</v>
      </c>
      <c r="K8" s="2">
        <v>44743</v>
      </c>
      <c r="L8" s="2">
        <v>44834</v>
      </c>
      <c r="M8" t="s">
        <v>60</v>
      </c>
      <c r="N8">
        <v>0</v>
      </c>
      <c r="O8">
        <v>0</v>
      </c>
      <c r="P8" t="s">
        <v>60</v>
      </c>
      <c r="Q8" s="3" t="s">
        <v>61</v>
      </c>
      <c r="R8" t="s">
        <v>62</v>
      </c>
      <c r="S8" s="2">
        <v>44859</v>
      </c>
      <c r="T8" s="2">
        <v>44859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AEEBAD99-FFF4-4130-A9AF-2FFE3A4D56F5}"/>
    <hyperlink ref="Q8" r:id="rId2" xr:uid="{999F761D-077B-41C0-87C4-092BAC878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2022-10-25T21:32:23Z</dcterms:created>
  <dcterms:modified xsi:type="dcterms:W3CDTF">2022-11-01T02:23:39Z</dcterms:modified>
</cp:coreProperties>
</file>