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<sst xmlns="http://schemas.openxmlformats.org/spreadsheetml/2006/main" count="73" uniqueCount="60">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</sst>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13671875" customWidth="true" bestFit="true"/>
    <col min="5" max="5" width="31.3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17.7734375" customWidth="true" bestFit="true"/>
    <col min="10" max="10" width="20.96484375" customWidth="true" bestFit="true"/>
    <col min="11" max="11" width="24.08203125" customWidth="true" bestFit="true"/>
    <col min="12" max="12" width="26.2265625" customWidth="true" bestFit="true"/>
    <col min="13" max="13" width="18.9375" customWidth="true" bestFit="true"/>
    <col min="14" max="14" width="41.90234375" customWidth="true" bestFit="true"/>
    <col min="15" max="15" width="17.40234375" customWidth="true" bestFit="true"/>
    <col min="16" max="16" width="21.5078125" customWidth="true" bestFit="true"/>
    <col min="17" max="17" width="71.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  <c r="U7" t="s" s="3">
        <v>57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2022-08-23T19:35:12Z</dcterms:created>
  <dc:creator>Apache POI</dc:creator>
</cp:coreProperties>
</file>