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RESPALDO MEMORIA\TRANSPARENCIA DGPPPM 2022\"/>
    </mc:Choice>
  </mc:AlternateContent>
  <xr:revisionPtr revIDLastSave="0" documentId="13_ncr:1_{A98F70AD-7D8D-4C3C-9B75-EF1D7853E6CC}"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<sst xmlns="http://schemas.openxmlformats.org/spreadsheetml/2006/main" count="73" uniqueCount="64">
  <si>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</si>
  <si>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</si>
  <si>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</si>
  <si>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</si>
  <si>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</si>
  <si>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</si>
  <si>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</si>
  <si>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</si>
  <si>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</si>
  <si>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</si>
  <si>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</si>
  <si>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</si>
  <si>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</si>
  <si>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</si>
  <si>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</si>
  <si>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</si>
  <si>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</si>
  <si>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</si>
  <si>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</si>
  <si>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</si>
  <si>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</si>
  <si>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</si>
  <si>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</si>
  <si>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</si>
  <si>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</si>
  <si>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</si>
  <si>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</si>
  <si>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</si>
  <si>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</si>
  <si>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</si>
  <si>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</si>
  <si>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</si>
  <si>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</si>
  <si>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</si>
  <si>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</si>
  <si>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</si>
  <si>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</si>
  <si>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</si>
  <si>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</si>
  <si>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</si>
  <si>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</si>
  <si>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</si>
  <si>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</si>
  <si>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</si>
  <si>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</si>
  <si>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</si>
  <si>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</si>
  <si>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</si>
  <si>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</si>
  <si>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</si>
  <si>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</si>
  <si>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</si>
  <si>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</si>
  <si>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</si>
  <si>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</si>
  <si>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</si>
  <si>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</si>
  <si>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https://drive.google.com/drive/folders/177EXQQTXzc9iMv_KZKWJ6qGMna0MYSRJ?usp=sharing</t>
  </si>
  <si>
    <t>Dirección de Planeación y Políticas Públicas Migratorias</t>
  </si>
  <si>
    <t>SN</t>
  </si>
  <si>
    <t>Celeste</t>
  </si>
  <si>
    <t>Mora</t>
  </si>
  <si>
    <t>Eguiluz</t>
  </si>
  <si>
    <t>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</si>
</sst>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I15" sqref="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44833</v>
      </c>
      <c r="D8" t="s">
        <v>45</v>
      </c>
      <c r="E8" t="s">
        <v>57</v>
      </c>
      <c r="F8">
        <v>1</v>
      </c>
      <c r="G8" t="s">
        <v>58</v>
      </c>
      <c r="H8" s="3">
        <v>44833</v>
      </c>
      <c r="I8" s="3">
        <v>44833</v>
      </c>
      <c r="J8"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D4" t="s">
        <v>62</v>
      </c>
      <c r="E4" t="s">
        <v>63</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2022-07-31T04:02:12Z</dcterms:created>
  <dcterms:modified xsi:type="dcterms:W3CDTF">2022-11-24T01:37:11Z</dcterms:modified>
</cp:coreProperties>
</file>