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\Documents\2022 planeacion\PLANEACIÓN Y EVALUACIÓN 2022\TRANSPARENCIA 2022\julio - septiembre 2022\"/>
    </mc:Choice>
  </mc:AlternateContent>
  <xr:revisionPtr revIDLastSave="0" documentId="13_ncr:1_{E86D151B-EC03-468F-87CE-FDDAD84A7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<sst xmlns="http://schemas.openxmlformats.org/spreadsheetml/2006/main" count="256" uniqueCount="163">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</sst>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R17" sqref="AR1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2022</v>
      </c>
      <c r="B8" s="3">
        <v>44743</v>
      </c>
      <c r="C8" s="3">
        <v>44834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160</v>
      </c>
      <c r="AT8" s="3">
        <v>44844</v>
      </c>
      <c r="AU8" s="3">
        <v>44835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9" sqref="K39"/>
    </sheetView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2019-04-11T18:37:50Z</dcterms:created>
  <dcterms:modified xsi:type="dcterms:W3CDTF">2022-10-10T15:59:01Z</dcterms:modified>
</cp:coreProperties>
</file>