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Guadalupe\Desktop\CARGAS 3T 2022\F.16\"/>
    </mc:Choice>
  </mc:AlternateContent>
  <xr:revisionPtr revIDLastSave="0" documentId="8_{AB659C96-DE87-4B87-BB81-6A64B9D05CF2}"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<sst xmlns="http://schemas.openxmlformats.org/spreadsheetml/2006/main" count="75" uniqueCount="60">
  <si>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</si>
  <si>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</si>
  <si>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</si>
  <si>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</si>
  <si>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</si>
  <si>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</si>
  <si>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</si>
  <si>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</si>
  <si>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</si>
  <si>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</si>
  <si>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</si>
  <si>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</si>
  <si>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</si>
  <si>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</si>
  <si>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</si>
  <si>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</si>
  <si>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</si>
  <si>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</si>
  <si>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</si>
  <si>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</si>
  <si>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</si>
  <si>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</si>
  <si>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</si>
  <si>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</si>
  <si>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</si>
  <si>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</si>
  <si>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</si>
  <si>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</si>
  <si>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</si>
  <si>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</si>
  <si>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</si>
  <si>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</si>
  <si>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</si>
  <si>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</si>
  <si>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</si>
  <si>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</si>
  <si>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</si>
  <si>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</si>
  <si>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</si>
  <si>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</si>
  <si>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</si>
  <si>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</si>
  <si>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</si>
  <si>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</si>
  <si>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</si>
  <si>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</si>
  <si>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3E84159724E86DDE5848FCCF7E7788B8</t>
  </si>
  <si>
    <t>2022</t>
  </si>
  <si>
    <t>01/07/2022</t>
  </si>
  <si>
    <t>30/09/2022</t>
  </si>
  <si>
    <t/>
  </si>
  <si>
    <t>No dato</t>
  </si>
  <si>
    <t>https://transparencia.guerrero.gob.mx/?s=&amp;sujeto=secretaria-de-finanzas-y-administracion&amp;ejercicio=2022&amp;fraccion=fraccion-xvi</t>
  </si>
  <si>
    <t>Departamento de Nóminas de la Dirección General de Administración y Desarrollo de Personal</t>
  </si>
  <si>
    <t>24/10/2022</t>
  </si>
  <si>
    <t>21/04/2022</t>
  </si>
  <si>
    <t>La Dirección General de Administración y Desarrollo de Personal no cuenta con partidas presupuestales para dotar recursos públicos económicos, en especie  o donativos, a los sindicatos para su ejercicio, con fundamento en el Reglamento Interior de la Secretaría de Finanzas y Administración. Por ello en los criterios donde solicita hipervinculos, se agrega el sitio de transparencia, porque es información que no genera la Sefina. Este formato correspondiente al tercer trimestre de 2022, no presentó cambios respecto del segundo trimestre del ejercicio 2022.</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</si>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</sst>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3" width="110.7109375" bestFit="1" customWidth="1"/>
    <col min="14" max="14" width="80.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49</v>
      </c>
      <c r="I8" s="2" t="s">
        <v>51</v>
      </c>
      <c r="J8" s="2" t="s">
        <v>52</v>
      </c>
      <c r="K8" s="2" t="s">
        <v>52</v>
      </c>
      <c r="L8" s="2" t="s">
        <v>52</v>
      </c>
      <c r="M8" s="2" t="s">
        <v>52</v>
      </c>
      <c r="N8" s="2" t="s">
        <v>53</v>
      </c>
      <c r="O8" s="2" t="s">
        <v>54</v>
      </c>
      <c r="P8" s="2" t="s">
        <v>55</v>
      </c>
      <c r="Q8" s="2" t="s">
        <v>56</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2022-11-08T04:46:45Z</dcterms:created>
  <dcterms:modified xsi:type="dcterms:W3CDTF">2022-11-08T04:53:16Z</dcterms:modified>
</cp:coreProperties>
</file>