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</workbook>
</file>

<file path=xl/sharedStrings.xml><?xml version="1.0" encoding="utf-8"?>
<sst xmlns="http://schemas.openxmlformats.org/spreadsheetml/2006/main" count="129" uniqueCount="104">
  <si>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</si>
  <si>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</si>
  <si>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</si>
  <si>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</si>
  <si>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</si>
  <si>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</si>
  <si>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</si>
  <si>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</si>
  <si>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</si>
  <si>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</si>
  <si>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</si>
  <si>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</si>
  <si>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</si>
  <si>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</si>
  <si>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</si>
  <si>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</si>
  <si>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</si>
  <si>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</si>
  <si>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</si>
  <si>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</si>
  <si>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</si>
  <si>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</si>
  <si>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</si>
  <si>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</si>
  <si>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</si>
  <si>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</si>
  <si>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</si>
  <si>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</si>
  <si>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</si>
  <si>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</si>
  <si>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</si>
  <si>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</si>
  <si>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</si>
  <si>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</si>
  <si>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</si>
  <si>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</si>
  <si>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</si>
  <si>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</si>
  <si>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</si>
  <si>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</si>
  <si>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</si>
  <si>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</si>
  <si>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</si>
  <si>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</si>
  <si>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</si>
  <si>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</si>
  <si>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</si>
  <si>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</si>
  <si>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</si>
  <si>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</si>
  <si>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</si>
  <si>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</si>
  <si>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</si>
  <si>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</si>
  <si>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</si>
  <si>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</si>
  <si>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</si>
  <si>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</si>
  <si>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</si>
  <si>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</si>
  <si>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</si>
  <si>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</si>
  <si>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</si>
  <si>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</si>
  <si>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</si>
  <si>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</si>
  <si>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</si>
  <si>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</si>
  <si>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</si>
  <si>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</si>
  <si>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</si>
  <si>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</si>
  <si>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</si>
  <si>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</si>
  <si>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</si>
  <si>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Tabla_464787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</si>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</sst>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0.8515625" customWidth="true" bestFit="true"/>
    <col min="5" max="5" width="13.51171875" customWidth="true" bestFit="true"/>
    <col min="6" max="6" width="29.62890625" customWidth="true" bestFit="true"/>
    <col min="7" max="7" width="79.828125" customWidth="true" bestFit="true"/>
    <col min="8" max="8" width="18.66015625" customWidth="true" bestFit="true"/>
    <col min="9" max="9" width="62.89062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14.04296875" customWidth="true" bestFit="true"/>
    <col min="14" max="14" width="17.953125" customWidth="true" bestFit="true"/>
    <col min="15" max="15" width="14.39453125" customWidth="true" bestFit="true"/>
    <col min="16" max="16" width="13.89453125" customWidth="true" bestFit="true"/>
    <col min="17" max="17" width="19.5390625" customWidth="true" bestFit="true"/>
    <col min="18" max="18" width="85.06640625" customWidth="true" bestFit="true"/>
    <col min="19" max="19" width="87.16796875" customWidth="true" bestFit="true"/>
    <col min="20" max="20" width="61.9375" customWidth="true" bestFit="true"/>
    <col min="21" max="21" width="51.9921875" customWidth="true" bestFit="true"/>
    <col min="22" max="22" width="75.78125" customWidth="true" bestFit="true"/>
    <col min="23" max="23" width="44.234375" customWidth="true" bestFit="true"/>
    <col min="24" max="24" width="46.37890625" customWidth="true" bestFit="true"/>
    <col min="25" max="25" width="46.58984375" customWidth="true" bestFit="true"/>
    <col min="26" max="26" width="26.64062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75</v>
      </c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96</v>
      </c>
      <c r="D1" t="s">
        <v>96</v>
      </c>
    </row>
    <row r="2" hidden="true">
      <c r="A2"/>
      <c r="B2" t="s">
        <v>97</v>
      </c>
      <c r="C2" t="s">
        <v>98</v>
      </c>
      <c r="D2" t="s">
        <v>99</v>
      </c>
    </row>
    <row r="3">
      <c r="A3" t="s" s="1">
        <v>100</v>
      </c>
      <c r="B3" t="s" s="1">
        <v>101</v>
      </c>
      <c r="C3" t="s" s="1">
        <v>102</v>
      </c>
      <c r="D3" t="s" s="1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2022-08-23T19:36:02Z</dcterms:created>
  <dc:creator>Apache POI</dc:creator>
</cp:coreProperties>
</file>