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Hidden_1!$A$1:$A$7</definedName>
    <definedName name="Hidden_28">Hidden_2!$A$1:$A$3</definedName>
    <definedName name="Hidden_322">Hidden_3!$A$1:$A$2</definedName>
  </definedNames>
</workbook>
</file>

<file path=xl/sharedStrings.xml><?xml version="1.0" encoding="utf-8"?>
<sst xmlns="http://schemas.openxmlformats.org/spreadsheetml/2006/main" count="104" uniqueCount="84">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</sst>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91796875" customWidth="true" bestFit="true"/>
    <col min="5" max="5" width="80.01171875" customWidth="true" bestFit="true"/>
    <col min="6" max="6" width="34.51953125" customWidth="true" bestFit="true"/>
    <col min="7" max="7" width="46.59375" customWidth="true" bestFit="true"/>
    <col min="8" max="8" width="47.62890625" customWidth="true" bestFit="true"/>
    <col min="9" max="9" width="42.53125" customWidth="true" bestFit="true"/>
    <col min="10" max="10" width="45.6015625" customWidth="true" bestFit="true"/>
    <col min="11" max="11" width="49.36328125" customWidth="true" bestFit="true"/>
    <col min="12" max="12" width="51.20703125" customWidth="true" bestFit="true"/>
    <col min="13" max="13" width="47.1875" customWidth="true" bestFit="true"/>
    <col min="14" max="14" width="37.984375" customWidth="true" bestFit="true"/>
    <col min="15" max="15" width="39.6015625" customWidth="true" bestFit="true"/>
    <col min="16" max="16" width="63.28125" customWidth="true" bestFit="true"/>
    <col min="17" max="17" width="55.17578125" customWidth="true" bestFit="true"/>
    <col min="18" max="18" width="55.5" customWidth="true" bestFit="true"/>
    <col min="19" max="19" width="77.21484375" customWidth="true" bestFit="true"/>
    <col min="20" max="20" width="61.44140625" customWidth="true" bestFit="true"/>
    <col min="21" max="21" width="69.828125" customWidth="true" bestFit="true"/>
    <col min="22" max="22" width="49.546875" customWidth="true" bestFit="true"/>
    <col min="23" max="23" width="42.2109375" customWidth="true" bestFit="true"/>
    <col min="24" max="24" width="49.226562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2022-08-23T19:36:33Z</dcterms:created>
  <dc:creator>Apache POI</dc:creator>
</cp:coreProperties>
</file>