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PLANEACIÓN Y EVALUACIÓN 2022\TRANSPARENCIA 2022\julio - septiembre 2022\"/>
    </mc:Choice>
  </mc:AlternateContent>
  <xr:revisionPtr revIDLastSave="0" documentId="13_ncr:1_{91418605-90E3-4A96-9A4D-5FB2C2CE2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<sst xmlns="http://schemas.openxmlformats.org/spreadsheetml/2006/main" count="278" uniqueCount="213">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</sst>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209</v>
      </c>
      <c r="AS8" s="2">
        <v>44844</v>
      </c>
      <c r="AT8" s="2">
        <v>44837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2019-04-29T18:12:57Z</dcterms:created>
  <dcterms:modified xsi:type="dcterms:W3CDTF">2022-10-10T16:48:55Z</dcterms:modified>
</cp:coreProperties>
</file>