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<sst xmlns="http://schemas.openxmlformats.org/spreadsheetml/2006/main" count="60" uniqueCount="51">
  <si>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</si>
  <si>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</si>
  <si>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</si>
  <si>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</si>
  <si>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</si>
  <si>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</si>
  <si>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</si>
  <si>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</si>
  <si>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</si>
  <si>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</si>
  <si>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</si>
  <si>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</si>
  <si>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</si>
  <si>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</si>
  <si>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</si>
  <si>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</si>
  <si>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</si>
  <si>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</si>
  <si>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</si>
  <si>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</si>
  <si>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</si>
  <si>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</si>
  <si>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</si>
  <si>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</si>
  <si>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</si>
  <si>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</si>
  <si>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</si>
  <si>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</si>
  <si>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</si>
  <si>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</si>
  <si>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</si>
  <si>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</si>
  <si>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</si>
  <si>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</si>
  <si>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</si>
  <si>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</si>
  <si>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</si>
  <si>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</si>
  <si>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</si>
  <si>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</si>
  <si>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</si>
  <si>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</si>
  <si>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</si>
  <si>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</si>
  <si>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</si>
  <si>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</si>
  <si>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</si>
  <si>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</si>
  <si>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</si>
  <si>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 xml:space="preserve">Departamento de Recursos Humanos </t>
  </si>
  <si>
    <t>De acuerdo al Decreto de creación de este Instituto Tecnológico Superior de la Montaña, en sus articulos 1° y 2° , señala que esta institución se crea como Establecimiento Público de Bienestar Social, tiene por objeto el de Formar profesionales, profesores e investigadores, Realizar investigaciones científicas y tecnológicas, Colaborar con los sectores público, privado y social en la consolidación del desarrollo tecnológico y social de la comunidad, y Promover la cultura estatal, nacional y universal, por lo que no tiene la facultad de emitir resoluciones o laudos, como lo expiden el juzgado o el tribunal. ( http://www.ordenjuridico.gob.mx/Estatal/GUERRERO/Decretos/GRODEC67.pdf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</si>
</sst>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70" zoomScaleNormal="17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 t="s">
        <v>48</v>
      </c>
      <c r="F8" t="s">
        <v>48</v>
      </c>
      <c r="L8" t="s">
        <v>49</v>
      </c>
      <c r="M8" s="2">
        <v>44839</v>
      </c>
      <c r="N8" s="2">
        <v>44835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2022-08-18T05:30:46Z</dcterms:created>
  <dcterms:modified xsi:type="dcterms:W3CDTF">2022-11-03T15:04:03Z</dcterms:modified>
</cp:coreProperties>
</file>