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Mar\Desktop\4TOTRIMESTRE 2022TRANSPARENCIA\"/>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<sst xmlns="http://schemas.openxmlformats.org/spreadsheetml/2006/main" count="54" uniqueCount="47">
  <si>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</si>
  <si>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</si>
  <si>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</si>
  <si>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</si>
  <si>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</si>
  <si>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</si>
  <si>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</si>
  <si>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</si>
  <si>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</si>
  <si>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</si>
  <si>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</si>
  <si>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</si>
  <si>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</si>
  <si>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</si>
  <si>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</si>
  <si>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</si>
  <si>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</si>
  <si>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</si>
  <si>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</si>
  <si>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</si>
  <si>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</si>
  <si>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</si>
  <si>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</si>
  <si>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</si>
  <si>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</si>
  <si>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</si>
  <si>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</si>
  <si>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</si>
  <si>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</si>
  <si>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</si>
  <si>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</si>
  <si>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</si>
  <si>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</si>
  <si>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</si>
  <si>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</si>
  <si>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</si>
  <si>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</si>
  <si>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</si>
  <si>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</si>
  <si>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</si>
  <si>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</si>
  <si>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</si>
  <si>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</si>
  <si>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PASE DE LISTA Y DECLARACIÓN DEL QUORUM LEGAL; 2.- LECTURA Y EN SU CASO, APROBACIÓN DEL ORDEN DEL DIA; 3.- LECTURA Y/O DISPENSA DE LECTURA DEL ACTA DE LA SESIÓN ANTERIOR; 4.- PRESENTACIÓN Y APROBACIÓN EN SU CASO, DEL INFORME DE ACTIVIDADES DEL RECTOR PERIODO MAYO-AGOSTO 2022; 5.- PRESENTACIÓN Y APROBACIÓN EN SU CASO, DEL DICTAMEN DE  LA AUDITORIA EXTERNA DE LOS ESTADOS FINANCIEROS DEL EJERCICIO FISCAL 2021; 6.- PRESENTACIÓN DEL INFORME DEL COMISARIO PÚBLICO DEL PERIODO MAYO-AGOSTO 2022; 7.- PRESENTACIÓN Y APROBACION EN SU CASO, DE LOS ESTADOS FINANCIEROS BASICO, PERIODO MAYO-AGOSTO 2022; 8.- INFORME DEL CUMPLIMIENTO DE LOS ACUERDOS TOMADOS EN LA SESIÓN ANTERIOR. 9.-SEGUIMIENTO SOBRE LAS OBSERVACIONES DEL COMISARIO PÚBLICO DE LA SESIÓN ANTERIOR. 10- PRESENTACIÓN DE NUEVOS ACUERDOS. 11.- ASUNTOS GENERALES. 12.-CLAUSURA DE LA SESIÓN</t>
  </si>
  <si>
    <t xml:space="preserve">UNIDAD DE ASUNTOS JURIDICOS </t>
  </si>
  <si>
    <t>ND</t>
  </si>
  <si>
    <t>https://drive.google.com/file/d/1CfowtbhDAZYbtVaQCeXVnkt-K7ayLEle/view?usp=share_link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</si>
</sst>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fowtbhDAZYbtVaQCeXVnkt-K7ayLEle/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D8" s="2">
        <v>44840</v>
      </c>
      <c r="E8" t="s">
        <v>41</v>
      </c>
      <c r="F8">
        <v>20</v>
      </c>
      <c r="G8">
        <v>20</v>
      </c>
      <c r="H8" t="s">
        <v>43</v>
      </c>
      <c r="I8" s="3" t="s">
        <v>46</v>
      </c>
      <c r="J8" t="s">
        <v>44</v>
      </c>
      <c r="K8" s="2">
        <v>44951</v>
      </c>
      <c r="L8" s="2">
        <v>44951</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UTMar</cp:lastModifiedBy>
  <dcterms:created xsi:type="dcterms:W3CDTF">2023-01-30T19:32:58Z</dcterms:created>
  <dcterms:modified xsi:type="dcterms:W3CDTF">2023-02-01T16:14:46Z</dcterms:modified>
</cp:coreProperties>
</file>