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Mar\Desktop\TRANSPARENCIA BUENO\"/>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<sst xmlns="http://schemas.openxmlformats.org/spreadsheetml/2006/main" count="59" uniqueCount="50">
  <si>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</si>
  <si>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</si>
  <si>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</si>
  <si>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</si>
  <si>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</si>
  <si>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</si>
  <si>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</si>
  <si>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</si>
  <si>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</si>
  <si>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</si>
  <si>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</si>
  <si>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</si>
  <si>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</si>
  <si>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</si>
  <si>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</si>
  <si>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</si>
  <si>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</si>
  <si>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</si>
  <si>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</si>
  <si>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</si>
  <si>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</si>
  <si>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</si>
  <si>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</si>
  <si>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</si>
  <si>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</si>
  <si>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</si>
  <si>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</si>
  <si>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</si>
  <si>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</si>
  <si>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</si>
  <si>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</si>
  <si>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</si>
  <si>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</si>
  <si>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</si>
  <si>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</si>
  <si>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</si>
  <si>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</si>
  <si>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</si>
  <si>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</si>
  <si>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</si>
  <si>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</si>
  <si>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</si>
  <si>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</si>
  <si>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17/03/2022</t>
  </si>
  <si>
    <t>DECIMA OCTAVA</t>
  </si>
  <si>
    <t>1.-PASE DE LISTA Y DECLARACION DEL QUORUM LEGAL;2.- LECTRURA Y EN SU CASO, APROBACION DEL ORDEN DEL DIA;3.-LECTURA Y/O DISPENSA DE LECTURA DEL ACTA DE LA SESION ANTERIOR;4.-PRESENTCION Y APROBACION EN SU CASO, DEL INFORME DE ACTIVIDADES DEL RECTOR PERIODO SEPTIEMBRE-DICIEMBRE 2021 ;5.-PRESENTACIÓN Y APROBACION DE SU CASO DEL DICTAMEN DEL AUDITORIA EXTERNA DE LA MATRICULA AL INICIO DEL CICLO ESCOLAR 2021-2022. 6. PRESENTACION DEL INFORME DEL COMISARIO PUBLICO DEL PERIODO SEPTIEMBRE-DICIEMBRE 2021 Y CIERRE DEL EJERCICIO FISCAL 2021. 7.PRESENTACION  Y APROBACION DE LOS ESTADOS FINANCIEROS BASICO,DEL PERIODO SEPTIEMBRE-DICIEMBRE 2021. Y CIERRE DEL EJERCICIO FISCAL 2021.. 8-INFORME DEL CUMPLIMIENTO DE LOS ACUERDOS TOMADOS EN SESION ANTERIOR;9.-SEGUIMIENTO SOBRE LAS OBSERVACIONES DEL COMISARIO PUBLICO DE LA SESION ANTERIOR.10.-PRESENTACION DE NUEVOS ACUERDOS .11.- ASUNTOS GENERALES.12.-CLAUSURA DE SESION</t>
  </si>
  <si>
    <t>https://drive.google.com/file/d/1ezEKt9NfUYjMdm24FPVgaxIptcJo4KUR/view?usp=sharing</t>
  </si>
  <si>
    <t>UNIDAD DE ASUNTOS JURIDICOS.</t>
  </si>
  <si>
    <t>09/05/2022</t>
  </si>
  <si>
    <t>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</si>
</sst>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Mar/Desktop/TRANSP.%20DOS%20BUENO/LTAIPEG81FXLVIB_LTAIPEG81FXLV%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2022</v>
      </c>
      <c r="B8" s="3">
        <v>44743</v>
      </c>
      <c r="C8" s="3">
        <v>44834</v>
      </c>
      <c r="D8" s="4" t="s">
        <v>43</v>
      </c>
      <c r="E8" s="4" t="s">
        <v>41</v>
      </c>
      <c r="F8" s="4" t="s">
        <v>44</v>
      </c>
      <c r="G8" s="4" t="s">
        <v>44</v>
      </c>
      <c r="H8" s="4" t="s">
        <v>45</v>
      </c>
      <c r="I8" s="4" t="s">
        <v>46</v>
      </c>
      <c r="J8" s="4" t="s">
        <v>47</v>
      </c>
      <c r="K8" s="4" t="s">
        <v>48</v>
      </c>
      <c r="L8" s="4" t="s">
        <v>43</v>
      </c>
      <c r="M8" s="4" t="s">
        <v>49</v>
      </c>
    </row>
    <row r="9" spans="1:13" x14ac:dyDescent="0.25">
      <c r="A9" s="2"/>
      <c r="B9" s="3"/>
      <c r="C9" s="3"/>
      <c r="D9" s="4"/>
      <c r="E9" s="4"/>
      <c r="F9" s="4"/>
      <c r="G9" s="4"/>
      <c r="H9" s="4"/>
      <c r="I9" s="4"/>
      <c r="J9" s="4"/>
      <c r="K9" s="4"/>
      <c r="L9" s="4"/>
      <c r="M9" s="4"/>
    </row>
  </sheetData>
  <mergeCells count="7">
    <mergeCell ref="A6:M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UTMar</cp:lastModifiedBy>
  <dcterms:created xsi:type="dcterms:W3CDTF">2022-12-15T18:08:30Z</dcterms:created>
  <dcterms:modified xsi:type="dcterms:W3CDTF">2022-12-15T19:39:03Z</dcterms:modified>
</cp:coreProperties>
</file>