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-Isma\Desktop\ISMA\TRANSPARENCIA\3ER TRIMESTRE\"/>
    </mc:Choice>
  </mc:AlternateContent>
  <xr:revisionPtr revIDLastSave="0" documentId="13_ncr:1_{3B65F1AE-E9AA-4AD3-8F38-B18A964717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<sst xmlns="http://schemas.openxmlformats.org/spreadsheetml/2006/main" count="123" uniqueCount="88">
  <si>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</si>
  <si>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</si>
  <si>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</si>
  <si>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</si>
  <si>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</si>
  <si>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</si>
  <si>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</si>
  <si>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</si>
  <si>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</si>
  <si>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</si>
  <si>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</si>
  <si>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</si>
  <si>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</si>
  <si>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</si>
  <si>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</si>
  <si>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</si>
  <si>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</si>
  <si>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</si>
  <si>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</si>
  <si>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</si>
  <si>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</si>
  <si>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</si>
  <si>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</si>
  <si>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</si>
  <si>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</si>
  <si>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</si>
  <si>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</si>
  <si>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</si>
  <si>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</si>
  <si>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</si>
  <si>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</si>
  <si>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</si>
  <si>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</si>
  <si>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</si>
  <si>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</si>
  <si>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</si>
  <si>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</si>
  <si>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</si>
  <si>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</si>
  <si>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</si>
  <si>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</si>
  <si>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</si>
  <si>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</si>
  <si>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</si>
  <si>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</si>
  <si>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</si>
  <si>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</si>
  <si>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</si>
  <si>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</si>
  <si>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</si>
  <si>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</si>
  <si>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</si>
  <si>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</si>
  <si>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</si>
  <si>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</si>
  <si>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</si>
  <si>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</si>
  <si>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</si>
  <si>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</si>
  <si>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</si>
  <si>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</si>
  <si>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</si>
  <si>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</si>
  <si>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</si>
  <si>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</si>
  <si>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</si>
  <si>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</si>
  <si>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</si>
  <si>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</si>
  <si>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</si>
  <si>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</si>
  <si>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</si>
  <si>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</si>
  <si>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</si>
  <si>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</si>
  <si>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</si>
  <si>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</si>
  <si>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</si>
  <si>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</si>
  <si>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</si>
  <si>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</si>
  <si>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</si>
  <si>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</si>
  <si>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</si>
  <si>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</si>
  <si>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https://drive.google.com/file/d/1GLhstzvyAlfGzb2cnOgqGYC3M8kTbEq4/view</t>
  </si>
  <si>
    <t>DEPARTAMENTO DE RECURSOS FINANCIEROS</t>
  </si>
  <si>
    <t>ESTE ENTE PUBLICO NO CUENTA CON DEUDA PUBLICA EN EL PRIMER TERCER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</si>
</sst>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LhstzvyAlfGzb2cnOgqGYC3M8kTbEq4/view" TargetMode="External"/><Relationship Id="rId3" Type="http://schemas.openxmlformats.org/officeDocument/2006/relationships/hyperlink" Target="https://drive.google.com/file/d/1GLhstzvyAlfGzb2cnOgqGYC3M8kTbEq4/view" TargetMode="External"/><Relationship Id="rId7" Type="http://schemas.openxmlformats.org/officeDocument/2006/relationships/hyperlink" Target="https://drive.google.com/file/d/1GLhstzvyAlfGzb2cnOgqGYC3M8kTbEq4/view" TargetMode="External"/><Relationship Id="rId2" Type="http://schemas.openxmlformats.org/officeDocument/2006/relationships/hyperlink" Target="https://drive.google.com/file/d/1GLhstzvyAlfGzb2cnOgqGYC3M8kTbEq4/view" TargetMode="External"/><Relationship Id="rId1" Type="http://schemas.openxmlformats.org/officeDocument/2006/relationships/hyperlink" Target="https://drive.google.com/file/d/1GLhstzvyAlfGzb2cnOgqGYC3M8kTbEq4/view" TargetMode="External"/><Relationship Id="rId6" Type="http://schemas.openxmlformats.org/officeDocument/2006/relationships/hyperlink" Target="https://drive.google.com/file/d/1GLhstzvyAlfGzb2cnOgqGYC3M8kTbEq4/view" TargetMode="External"/><Relationship Id="rId5" Type="http://schemas.openxmlformats.org/officeDocument/2006/relationships/hyperlink" Target="https://drive.google.com/file/d/1GLhstzvyAlfGzb2cnOgqGYC3M8kTbEq4/view" TargetMode="External"/><Relationship Id="rId10" Type="http://schemas.openxmlformats.org/officeDocument/2006/relationships/hyperlink" Target="https://drive.google.com/file/d/1GLhstzvyAlfGzb2cnOgqGYC3M8kTbEq4/view" TargetMode="External"/><Relationship Id="rId4" Type="http://schemas.openxmlformats.org/officeDocument/2006/relationships/hyperlink" Target="https://drive.google.com/file/d/1GLhstzvyAlfGzb2cnOgqGYC3M8kTbEq4/view" TargetMode="External"/><Relationship Id="rId9" Type="http://schemas.openxmlformats.org/officeDocument/2006/relationships/hyperlink" Target="https://drive.google.com/file/d/1GLhstzvyAlfGzb2cnOgqGYC3M8kTbEq4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D8" t="s">
        <v>84</v>
      </c>
      <c r="E8" t="s">
        <v>84</v>
      </c>
      <c r="F8" t="s">
        <v>81</v>
      </c>
      <c r="G8" t="s">
        <v>84</v>
      </c>
      <c r="H8" s="2">
        <v>44743</v>
      </c>
      <c r="I8">
        <v>0</v>
      </c>
      <c r="J8">
        <v>0</v>
      </c>
      <c r="K8">
        <v>0</v>
      </c>
      <c r="L8">
        <v>0</v>
      </c>
      <c r="M8" s="2">
        <v>44834</v>
      </c>
      <c r="N8">
        <v>0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44743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44895</v>
      </c>
      <c r="AD8" s="2">
        <v>44834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5E601E1-C491-4FFF-A123-0FF520307996}"/>
    <hyperlink ref="R8" r:id="rId2" xr:uid="{F19EA76B-94E5-4336-BD8C-303AA4E74BB6}"/>
    <hyperlink ref="S8" r:id="rId3" xr:uid="{93A8CCFD-97DB-4BC4-9B19-B50BA70E2AD2}"/>
    <hyperlink ref="T8" r:id="rId4" xr:uid="{5C3FE3F1-DF00-4CD2-83A7-567356883E56}"/>
    <hyperlink ref="U8" r:id="rId5" xr:uid="{D36DC0FF-5670-4F83-BD66-EF7252C1563D}"/>
    <hyperlink ref="V8" r:id="rId6" xr:uid="{8EEA7C62-90FB-4395-9927-587834FACEFD}"/>
    <hyperlink ref="W8" r:id="rId7" xr:uid="{43D1D18A-4952-4CBE-8150-06B11FCA6DFD}"/>
    <hyperlink ref="Y8" r:id="rId8" xr:uid="{C5727BFC-4A99-4DE7-AD94-F341F6622FD2}"/>
    <hyperlink ref="Z8" r:id="rId9" xr:uid="{7C32F4BF-D24D-45D3-BBDC-CB1D3E4E1D74}"/>
    <hyperlink ref="AA8" r:id="rId10" xr:uid="{986965E3-C5A2-4633-9BCB-026903805E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RF-Isma</cp:lastModifiedBy>
  <dcterms:created xsi:type="dcterms:W3CDTF">2022-11-08T15:47:04Z</dcterms:created>
  <dcterms:modified xsi:type="dcterms:W3CDTF">2022-11-30T17:31:39Z</dcterms:modified>
</cp:coreProperties>
</file>