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C\Desktop\000.-TRANSP  2022\1.-DIRECCION DE FINANZAS\PENDIENTES\"/>
    </mc:Choice>
  </mc:AlternateContent>
  <xr:revisionPtr revIDLastSave="0" documentId="13_ncr:1_{1E111B30-F348-45EF-99E8-2F4825E3502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<sst xmlns="http://schemas.openxmlformats.org/spreadsheetml/2006/main" count="88" uniqueCount="59">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</sst>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5">
        <v>44743</v>
      </c>
      <c r="C8" s="5">
        <v>44834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58</v>
      </c>
      <c r="S8" s="5">
        <v>44834</v>
      </c>
      <c r="T8" s="5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2022-12-16T21:12:16Z</dcterms:created>
  <dcterms:modified xsi:type="dcterms:W3CDTF">2022-12-20T05:25:33Z</dcterms:modified>
</cp:coreProperties>
</file>