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2da carga A-J\"/>
    </mc:Choice>
  </mc:AlternateContent>
  <xr:revisionPtr revIDLastSave="0" documentId="13_ncr:1_{6929A603-5F5C-488C-84E8-A4A44FA8372D}" xr6:coauthVersionLast="47" xr6:coauthVersionMax="47" xr10:uidLastSave="{00000000-0000-0000-0000-000000000000}"/>
  <bookViews>
    <workbookView xWindow="2085" yWindow="192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<sst xmlns="http://schemas.openxmlformats.org/spreadsheetml/2006/main" count="265" uniqueCount="179">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</sst>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E8" sqref="AE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3">
        <v>43648</v>
      </c>
      <c r="AG8" s="3">
        <v>43646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D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>
        <v>0</v>
      </c>
      <c r="D4" t="s">
        <v>177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2019-04-11T19:38:36Z</dcterms:created>
  <dcterms:modified xsi:type="dcterms:W3CDTF">2022-12-06T20:02:15Z</dcterms:modified>
</cp:coreProperties>
</file>