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2\OCTU-DIC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<sst xmlns="http://schemas.openxmlformats.org/spreadsheetml/2006/main" count="68" uniqueCount="59">
  <si>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</si>
  <si>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</si>
  <si>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</si>
  <si>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</si>
  <si>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</si>
  <si>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</si>
  <si>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</si>
  <si>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</si>
  <si>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</si>
  <si>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</si>
  <si>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</si>
  <si>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</si>
  <si>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</si>
  <si>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</si>
  <si>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</si>
  <si>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</si>
  <si>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</si>
  <si>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</si>
  <si>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</si>
  <si>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</si>
  <si>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</si>
  <si>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</si>
  <si>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</si>
  <si>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</si>
  <si>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</si>
  <si>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</si>
  <si>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</si>
  <si>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</si>
  <si>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</si>
  <si>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</si>
  <si>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</si>
  <si>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</si>
  <si>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</si>
  <si>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</si>
  <si>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</si>
  <si>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</si>
  <si>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</si>
  <si>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</si>
  <si>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</si>
  <si>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</si>
  <si>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</si>
  <si>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</si>
  <si>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4C8DD2F1B414D64F93ED934D1297BAE2</t>
  </si>
  <si>
    <t>2022</t>
  </si>
  <si>
    <t>DEPARTAMENTO OPERATIVO</t>
  </si>
  <si>
    <t>AUXILIAR DE MODULO</t>
  </si>
  <si>
    <t>ND</t>
  </si>
  <si>
    <t>Eventual</t>
  </si>
  <si>
    <t>DEPTO.ADMÓN Y FINANZAS</t>
  </si>
  <si>
    <t>Ocupado</t>
  </si>
  <si>
    <t>https://drive.google.com/file/d/1UqYkRqhBrwf5Z7IMIglytQT9HKjzntg7/view?usp=sharing</t>
  </si>
  <si>
    <t>DEPARTAMENTO DE ADMÓN Y FINANZAS</t>
  </si>
  <si>
    <t/>
  </si>
  <si>
    <t>Permanente</t>
  </si>
  <si>
    <t>Base</t>
  </si>
  <si>
    <t>Confianza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</si>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</sst>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24" bestFit="1" customWidth="1"/>
    <col min="10" max="10" width="63.28515625" bestFit="1" customWidth="1"/>
    <col min="11" max="11" width="74.71093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6">
        <v>44835</v>
      </c>
      <c r="D8" s="6">
        <v>44926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6">
        <v>44942</v>
      </c>
      <c r="N8" s="6">
        <v>44942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47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2023-01-16T20:42:14Z</dcterms:created>
  <dcterms:modified xsi:type="dcterms:W3CDTF">2023-01-16T20:48:13Z</dcterms:modified>
</cp:coreProperties>
</file>