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<sst xmlns="http://schemas.openxmlformats.org/spreadsheetml/2006/main" count="72" uniqueCount="62">
  <si>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</si>
  <si>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</si>
  <si>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</si>
  <si>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</si>
  <si>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</si>
  <si>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</si>
  <si>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</si>
  <si>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</si>
  <si>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</si>
  <si>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</si>
  <si>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</si>
  <si>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</si>
  <si>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</si>
  <si>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</si>
  <si>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</si>
  <si>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</si>
  <si>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</si>
  <si>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</si>
  <si>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</si>
  <si>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</si>
  <si>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</si>
  <si>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</si>
  <si>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</si>
  <si>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</si>
  <si>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</si>
  <si>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</si>
  <si>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</si>
  <si>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</si>
  <si>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</si>
  <si>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</si>
  <si>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</si>
  <si>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</si>
  <si>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</si>
  <si>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</si>
  <si>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</si>
  <si>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</si>
  <si>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</si>
  <si>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</si>
  <si>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</si>
  <si>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</si>
  <si>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</si>
  <si>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</si>
  <si>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FF300C469839EAC08D9D98ED712D344A</t>
  </si>
  <si>
    <t>2022</t>
  </si>
  <si>
    <t>01/10/2022</t>
  </si>
  <si>
    <t>31/12/2022</t>
  </si>
  <si>
    <t>Jefe de la Oficina de la Gobernadora</t>
  </si>
  <si>
    <t>Jefe de la Oficina de la C. Gobernadora Cosntitucional del Estado de Guerrero</t>
  </si>
  <si>
    <t>21A</t>
  </si>
  <si>
    <t>Confianza</t>
  </si>
  <si>
    <t>Ocupado</t>
  </si>
  <si>
    <t>https://transparencia.guerrero.gob.mx/sujeto_obligado/oficina-de-la-c-gobernadora/?fraccion=fraccion-x&amp;ejercicio=2022</t>
  </si>
  <si>
    <t>COORDINACION GENERAL ADMINISTRATIVA</t>
  </si>
  <si>
    <t>09/01/2023</t>
  </si>
  <si>
    <t>06/04/2022</t>
  </si>
  <si>
    <t>La Oficina de la Gobernadora informa que  no se contemplan plazas vacantes en el gobierno del Estado; a partir del acuerdo que establece los compromisos para la estabilidad y desarrollo del Estado de Guerrero. Con fundamento en los artículos 71, 87, 90, numeral 2 y 9 fracciones VI y XVII de la Constitución Política del Estado Libre y Soberano de Guerrero, 2, 3, 4, 6, 10, 20 Fracción III Y 22 Fracciones I y XXXVI de la Ley Orgánica de la Administración Pública del Estado de Guerrero Número 242, y 38, 40, 41 y 44 del Decreto Número 436 del presupuesto de egresos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En este Cuarto Trimestre de 2022 la Oficina de la Gobernadora no tiene plazas vacantes.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</si>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</sst>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5234375" customWidth="true" bestFit="true"/>
    <col min="6" max="6" width="65.67578125" customWidth="true" bestFit="true"/>
    <col min="7" max="7" width="20.5078125" customWidth="true" bestFit="true"/>
    <col min="8" max="8" width="21.09375" customWidth="true" bestFit="true"/>
    <col min="9" max="9" width="31.15234375" customWidth="true" bestFit="true"/>
    <col min="10" max="10" width="63.27734375" customWidth="true" bestFit="true"/>
    <col min="11" max="11" width="102.031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55.0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49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2023-01-27T15:50:41Z</dcterms:created>
  <dc:creator>Apache POI</dc:creator>
</cp:coreProperties>
</file>