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Fernando\Documents\FORMATOS TRANS COM OCT  DIC 2022\"/>
    </mc:Choice>
  </mc:AlternateContent>
  <xr:revisionPtr revIDLastSave="0" documentId="13_ncr:1_{1D81D871-007C-49EC-868F-FA742AE1732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<sst xmlns="http://schemas.openxmlformats.org/spreadsheetml/2006/main" count="109" uniqueCount="76">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</sst>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R2" workbookViewId="0">
      <selection activeCell="W14" sqref="W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2">
        <v>44835</v>
      </c>
      <c r="C8" s="2">
        <v>44926</v>
      </c>
      <c r="D8" t="s">
        <v>74</v>
      </c>
      <c r="E8" t="s">
        <v>68</v>
      </c>
      <c r="F8" t="s">
        <v>72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44920</v>
      </c>
      <c r="W8" s="2">
        <v>44920</v>
      </c>
      <c r="X8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2022-07-20T14:40:26Z</dcterms:created>
  <dcterms:modified xsi:type="dcterms:W3CDTF">2023-01-18T18:13:23Z</dcterms:modified>
</cp:coreProperties>
</file>