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FORMATOS TRANS COM OCT  DIC 2022\"/>
    </mc:Choice>
  </mc:AlternateContent>
  <xr:revisionPtr revIDLastSave="0" documentId="13_ncr:1_{1D81D871-007C-49EC-868F-FA742AE173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<sst xmlns="http://schemas.openxmlformats.org/spreadsheetml/2006/main" count="109" uniqueCount="76">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</sst>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44835</v>
      </c>
      <c r="C8" s="2">
        <v>44926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44920</v>
      </c>
      <c r="W8" s="2">
        <v>44920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2022-07-20T14:40:26Z</dcterms:created>
  <dcterms:modified xsi:type="dcterms:W3CDTF">2023-01-18T18:13:23Z</dcterms:modified>
</cp:coreProperties>
</file>