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<sst xmlns="http://schemas.openxmlformats.org/spreadsheetml/2006/main" count="55" uniqueCount="48">
  <si>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</si>
  <si>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</si>
  <si>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</si>
  <si>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</si>
  <si>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</si>
  <si>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</si>
  <si>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</si>
  <si>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</si>
  <si>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</si>
  <si>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</si>
  <si>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</si>
  <si>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</si>
  <si>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</si>
  <si>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</si>
  <si>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</si>
  <si>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</si>
  <si>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</si>
  <si>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</si>
  <si>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</si>
  <si>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</si>
  <si>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</si>
  <si>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</si>
  <si>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</si>
  <si>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</si>
  <si>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</si>
  <si>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</si>
  <si>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</si>
  <si>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</si>
  <si>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</si>
  <si>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</si>
  <si>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</si>
  <si>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</si>
  <si>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</si>
  <si>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</si>
  <si>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</si>
  <si>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</si>
  <si>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</si>
  <si>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</si>
  <si>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</si>
  <si>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</si>
  <si>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</si>
  <si>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</si>
  <si>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</si>
  <si>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</si>
  <si>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DIRECCION DE ADMINISTRACION</t>
  </si>
  <si>
    <t>https://transparencia.guerrero.gob.mx/wp-content/uploads/2023/01/ACTA-2DA_SESION-ORDINARIA-28oct-2022.pdf</t>
  </si>
  <si>
    <t>PERIODO MAYO -AGOSTO 2022: INFORMES: CUMPLIMIENTO DE LOS ACUERDOS TOMADOS EN SESIONES ANTERIORES; DEL SEGUIMIENTO SOBRE LAS ONSERVACIONES DEL COMISARIO PUBLICO;  ACTIVIDADES : ADMINISTRATIVAS, ESTADO FINANCIEROS BÁSICOS, INFORME PRESUPUESTAL E INFORME DE LA SITUACION FISCAL; DEL COMISARIO PUBLICO; PRESENTACION DE NUEVOS ACUERDOS Y ASUNTOS GENERALES.</t>
  </si>
  <si>
    <t>EL ORGANISMO  SESIONA CUATRIMESTRALMENTE DE ACUERDO AL ARTÍCULO 25 DEL  REGLAMENTO DE LA  LEY 690 DE ENTIDADES PARAESTATALES DEL ESTADO DE GUERRERO.  https://transparencia.guerrero.gob.mx/wp-content/uploads/2023/01/ACTA-2DA_SESION-ORDINARIA-28oct-2022.pdf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</si>
</sst>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0" fillId="0" borderId="0" xfId="0" applyAlignment="1">
      <alignment wrapText="1"/>
    </xf>
    <xf numFmtId="0" fontId="0" fillId="0" borderId="0" xfId="0"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8"/>
  <sheetViews>
    <sheetView tabSelected="1" topLeftCell="A3"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8.140625"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75">
      <c r="A8">
        <v>2022</v>
      </c>
      <c r="B8" s="2">
        <v>44835</v>
      </c>
      <c r="C8" s="2">
        <v>44926</v>
      </c>
      <c r="D8" s="2">
        <v>44834</v>
      </c>
      <c r="E8" t="s">
        <v>41</v>
      </c>
      <c r="F8">
        <v>1</v>
      </c>
      <c r="G8" t="s">
        <v>43</v>
      </c>
      <c r="H8" s="5" t="s">
        <v>46</v>
      </c>
      <c r="I8" s="3" t="s">
        <v>45</v>
      </c>
      <c r="J8" t="s">
        <v>44</v>
      </c>
      <c r="K8" s="2">
        <v>44950</v>
      </c>
      <c r="L8" s="2">
        <v>44950</v>
      </c>
      <c r="M8" s="4" t="s">
        <v>47</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Ofa</cp:lastModifiedBy>
  <dcterms:created xsi:type="dcterms:W3CDTF">2022-04-27T17:11:45Z</dcterms:created>
  <dcterms:modified xsi:type="dcterms:W3CDTF">2023-01-24T20:16:01Z</dcterms:modified>
</cp:coreProperties>
</file>