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3\TRANSPARENCIA 2022\octubre -  diciembre 2022\"/>
    </mc:Choice>
  </mc:AlternateContent>
  <xr:revisionPtr revIDLastSave="0" documentId="13_ncr:1_{D1FE1CA3-7AB9-4808-89C4-665EAA145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<sst xmlns="http://schemas.openxmlformats.org/spreadsheetml/2006/main" count="256" uniqueCount="163">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</sst>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44835</v>
      </c>
      <c r="C8" s="3">
        <v>44926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44945</v>
      </c>
      <c r="AU8" s="3">
        <v>44945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25" sqref="A25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2019-04-11T18:37:50Z</dcterms:created>
  <dcterms:modified xsi:type="dcterms:W3CDTF">2023-01-19T18:24:03Z</dcterms:modified>
</cp:coreProperties>
</file>