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F2CB4B60-9418-44E8-A0E7-81725EF98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<sst xmlns="http://schemas.openxmlformats.org/spreadsheetml/2006/main" count="113" uniqueCount="86">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</sst>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E8">
        <v>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44941</v>
      </c>
      <c r="AA8" s="2">
        <v>44936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2023-01-05T19:25:56Z</dcterms:created>
  <dcterms:modified xsi:type="dcterms:W3CDTF">2023-01-20T15:26:09Z</dcterms:modified>
</cp:coreProperties>
</file>