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VERIFICACIÓN SEFINA\F. 10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<sst xmlns="http://schemas.openxmlformats.org/spreadsheetml/2006/main" count="72" uniqueCount="60">
  <si>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</si>
  <si>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</si>
  <si>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</si>
  <si>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</si>
  <si>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</si>
  <si>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</si>
  <si>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</si>
  <si>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</si>
  <si>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</si>
  <si>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</si>
  <si>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</si>
  <si>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</si>
  <si>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</si>
  <si>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</si>
  <si>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</si>
  <si>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</si>
  <si>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</si>
  <si>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</si>
  <si>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</si>
  <si>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</si>
  <si>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</si>
  <si>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</si>
  <si>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</si>
  <si>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</si>
  <si>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</si>
  <si>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</si>
  <si>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</si>
  <si>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</si>
  <si>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</si>
  <si>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</si>
  <si>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</si>
  <si>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</si>
  <si>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</si>
  <si>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</si>
  <si>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</si>
  <si>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</si>
  <si>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</si>
  <si>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</si>
  <si>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</si>
  <si>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</si>
  <si>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</si>
  <si>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</si>
  <si>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</si>
  <si>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No dato</t>
  </si>
  <si>
    <t/>
  </si>
  <si>
    <t>http://i.guerrero.gob.mx/uploads/2016/08/OFICIO-DIRECCION-DE-PERSONAL-PLAZAS-VACANTES-CONGELADAS.pdf</t>
  </si>
  <si>
    <t>Dirección General de Administración y Desarrollo de Personal</t>
  </si>
  <si>
    <t>DB82FC502C12BC14</t>
  </si>
  <si>
    <t>01/10/2018</t>
  </si>
  <si>
    <t>31/12/2018</t>
  </si>
  <si>
    <t>06/01/2019</t>
  </si>
  <si>
    <t>La Secretaría de Finanzas informa que  no se contemplan plazas vacantes en el gobierno del Estado; a partir del acuerdo que establece los compromisos para la estabilidad y desarrollo del Estado de Guerrero. Con fundamento en los artículos 71, 87, 90, numeral 2 y 9 fracciones VI y XVII de la Constitución Política del Estado Libre y Soberano de Guerrero, 2, 3, 4, 6, 10, 20 Fracción III Y 22 Fracciones I y XXXVI de la Ley Orgánica de la Administración Pública del Estado de Guerrero Número 08, y 38, 40, 41 y 44 del Decreto Número 436 del presupuesto de egresos del Estado de Guerrero. No se contemplan plazas vacantes en el gobierno del Estado; a partir del acuerdo que establece los compromisos para la estabilidad y desarrollo del Estado de Guerrero.  Es por eso que para este formato se contestan con no dato los criterios e, f, g e i, se anexa el oficio en el criterio k. Cuarto trimestre de 2018.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</si>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</sst>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L2" workbookViewId="0">
      <selection activeCell="L7" sqref="L7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22.2851562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96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47</v>
      </c>
      <c r="B8" s="2" t="s">
        <v>42</v>
      </c>
      <c r="C8" s="2" t="s">
        <v>48</v>
      </c>
      <c r="D8" s="2" t="s">
        <v>49</v>
      </c>
      <c r="E8" s="2" t="s">
        <v>43</v>
      </c>
      <c r="F8" s="2" t="s">
        <v>43</v>
      </c>
      <c r="G8" s="2" t="s">
        <v>43</v>
      </c>
      <c r="H8" s="2" t="s">
        <v>44</v>
      </c>
      <c r="I8" s="2" t="s">
        <v>43</v>
      </c>
      <c r="J8" s="2" t="s">
        <v>44</v>
      </c>
      <c r="K8" s="2" t="s">
        <v>45</v>
      </c>
      <c r="L8" s="2" t="s">
        <v>46</v>
      </c>
      <c r="M8" s="2" t="s">
        <v>50</v>
      </c>
      <c r="N8" s="2" t="s">
        <v>50</v>
      </c>
      <c r="O8" s="2" t="s">
        <v>51</v>
      </c>
    </row>
    <row r="9" spans="1:15" ht="4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4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12:H201 H8:H10">
      <formula1>Hidden_17</formula1>
    </dataValidation>
    <dataValidation type="list" allowBlank="1" showErrorMessage="1" sqref="J12:J201 J8:J10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2020-01-19T22:32:03Z</dcterms:created>
  <dcterms:modified xsi:type="dcterms:W3CDTF">2020-01-19T22:41:34Z</dcterms:modified>
</cp:coreProperties>
</file>