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4T 2022 CARGAS\F. 11\"/>
    </mc:Choice>
  </mc:AlternateContent>
  <xr:revisionPtr revIDLastSave="0" documentId="8_{F8F2DED7-2B72-4B38-821D-1CCBB2C7FA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<sst xmlns="http://schemas.openxmlformats.org/spreadsheetml/2006/main" count="94" uniqueCount="70">
  <si>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</si>
  <si>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</si>
  <si>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</si>
  <si>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</si>
  <si>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</si>
  <si>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</si>
  <si>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</si>
  <si>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</si>
  <si>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</si>
  <si>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</si>
  <si>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</si>
  <si>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</si>
  <si>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</si>
  <si>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</si>
  <si>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</si>
  <si>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</si>
  <si>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</si>
  <si>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</si>
  <si>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</si>
  <si>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</si>
  <si>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</si>
  <si>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</si>
  <si>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</si>
  <si>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</si>
  <si>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</si>
  <si>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</si>
  <si>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</si>
  <si>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</si>
  <si>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</si>
  <si>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</si>
  <si>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</si>
  <si>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</si>
  <si>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</si>
  <si>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</si>
  <si>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</si>
  <si>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</si>
  <si>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</si>
  <si>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</si>
  <si>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</si>
  <si>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</si>
  <si>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</si>
  <si>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</si>
  <si>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</si>
  <si>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</si>
  <si>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</si>
  <si>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</si>
  <si>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</si>
  <si>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</si>
  <si>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</si>
  <si>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</si>
  <si>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</si>
  <si>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</si>
  <si>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</si>
  <si>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</si>
  <si>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</si>
  <si>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</si>
  <si>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</si>
  <si>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9ECA411EABB341BA04C19CB4AC74DAA0</t>
  </si>
  <si>
    <t>2022</t>
  </si>
  <si>
    <t>01/10/2022</t>
  </si>
  <si>
    <t>31/12/2022</t>
  </si>
  <si>
    <t/>
  </si>
  <si>
    <t>0</t>
  </si>
  <si>
    <t>No dato</t>
  </si>
  <si>
    <t>https://transparencia.guerrero.gob.mx/wp-content/uploads/2022/11/OFICIO-SFA-DA-0482-20022-CONTRATACION-POR-HONORARIOS.pdf</t>
  </si>
  <si>
    <t>Delegación Administrativa</t>
  </si>
  <si>
    <t>17/01/2023</t>
  </si>
  <si>
    <t>En los criterios F, G, H, M, P; se escribe “No dato” y cero en los E, I, N ,O, así como donde el formato solicita hipervínculos se agrega el oficio SFA-DA-0482-2022. Porque no se genera información de Personal contratado por honorarios, la Secretaría de Finanzas y Administración con fundamento en el artículo 22 de la LOAPEG número 08, debido a que no se registran contratos por este concepto, en razón de que la Delegación Administrativa de esta Secretaria,  y  con fundamento en el Reglamento interior de la misma no está especificada la contratación de este tipo de personal por honorarios a la fecha actual. Cuarto trimestre del ejercicio 2022.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</si>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</sst>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4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61</v>
      </c>
      <c r="L8" s="2" t="s">
        <v>61</v>
      </c>
      <c r="M8" s="2" t="s">
        <v>61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66</v>
      </c>
      <c r="U8" s="2" t="s">
        <v>66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2023-02-22T19:32:44Z</dcterms:created>
  <dcterms:modified xsi:type="dcterms:W3CDTF">2023-02-22T19:37:33Z</dcterms:modified>
</cp:coreProperties>
</file>