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JERCICIO 2022\CUARTO TRIMESTRE 2022\ESTADISTICAS\"/>
    </mc:Choice>
  </mc:AlternateContent>
  <xr:revisionPtr revIDLastSave="0" documentId="13_ncr:1_{3CCD18C7-A68C-41E4-8A19-609F9920C5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<sst xmlns="http://schemas.openxmlformats.org/spreadsheetml/2006/main" count="48" uniqueCount="43">
  <si>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</si>
  <si>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</si>
  <si>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</si>
  <si>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</si>
  <si>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</si>
  <si>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</si>
  <si>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</si>
  <si>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</si>
  <si>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</si>
  <si>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</si>
  <si>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</si>
  <si>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</si>
  <si>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</si>
  <si>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</si>
  <si>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</si>
  <si>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</si>
  <si>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</si>
  <si>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</si>
  <si>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</si>
  <si>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</si>
  <si>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</si>
  <si>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</si>
  <si>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</si>
  <si>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</si>
  <si>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</si>
  <si>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</si>
  <si>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</si>
  <si>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</si>
  <si>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</si>
  <si>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</si>
  <si>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</si>
  <si>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</si>
  <si>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</si>
  <si>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</si>
  <si>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</si>
  <si>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</si>
  <si>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</si>
  <si>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</si>
  <si>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</si>
  <si>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</si>
  <si>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https://guerrero.gob.mx/dependencia/sector-paraestatal/tribunal-de-conciliacion-y-arbitraje/</t>
  </si>
  <si>
    <t>Estadisticas</t>
  </si>
  <si>
    <t>El presente formato se justificó con hipervínculo al portal del Tribunal de Conciliación y Arbitraje del Gobierno del Estado de Guerrero; la leyenda “No dato”, numero; fecha y opciones de catálogo, entre otras, debido a que el Tribunal no cuenta con la figura de Consejo Consultivo y por consiguiente en el periodo que se informa (cuarto trimestre del ejercicio fiscal 2022) no se generó información respecto a las actas de sesiones ordinarias y extraordinarias, opiniones y recomendaciones de dicho órgano. Lo mismo ocurre con el primero, segundo y tercer trimestres del ejercicio 2022 y los cuatro trimestres del ejercicio 2021, debido a que en estos trimestres tampoco se ha tenido la figura de Consejo Consultivo y por ende no se conserva en la Plataforma Nacional de Transparencia y en el sitio de internet del Tribunal la información de estos periodos.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</si>
</sst>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uerrero.gob.mx/dependencia/sector-paraestatal/tribunal-de-conciliacion-y-arbitr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F2" workbookViewId="0">
      <selection activeCell="J11" sqref="J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44835</v>
      </c>
      <c r="C8" s="2">
        <v>44926</v>
      </c>
      <c r="D8" t="s">
        <v>37</v>
      </c>
      <c r="E8" s="2">
        <v>44845</v>
      </c>
      <c r="F8" t="s">
        <v>39</v>
      </c>
      <c r="G8" s="3" t="s">
        <v>40</v>
      </c>
      <c r="H8" t="s">
        <v>41</v>
      </c>
      <c r="I8" s="2">
        <v>44935</v>
      </c>
      <c r="J8" s="2">
        <v>44935</v>
      </c>
      <c r="K8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9577212E-57D5-43F6-BD3D-9F750D779D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2022-01-14T20:05:08Z</dcterms:created>
  <dcterms:modified xsi:type="dcterms:W3CDTF">2023-01-30T20:18:35Z</dcterms:modified>
</cp:coreProperties>
</file>