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31\"/>
    </mc:Choice>
  </mc:AlternateContent>
  <xr:revisionPtr revIDLastSave="0" documentId="8_{52EF4289-3FBE-4ABF-933D-0EA304E3DF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<sst xmlns="http://schemas.openxmlformats.org/spreadsheetml/2006/main" count="127" uniqueCount="60">
  <si>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</si>
  <si>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</si>
  <si>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</si>
  <si>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</si>
  <si>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</si>
  <si>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</si>
  <si>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</si>
  <si>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</si>
  <si>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</si>
  <si>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</si>
  <si>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</si>
  <si>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</si>
  <si>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</si>
  <si>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</si>
  <si>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</si>
  <si>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</si>
  <si>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</si>
  <si>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</si>
  <si>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</si>
  <si>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</si>
  <si>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</si>
  <si>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</si>
  <si>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</si>
  <si>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</si>
  <si>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</si>
  <si>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</si>
  <si>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</si>
  <si>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</si>
  <si>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</si>
  <si>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</si>
  <si>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</si>
  <si>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</si>
  <si>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</si>
  <si>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</si>
  <si>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</si>
  <si>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</si>
  <si>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C393D62F62AB62E9815560A801F823DD</t>
  </si>
  <si>
    <t>2022</t>
  </si>
  <si>
    <t>01/10/2022</t>
  </si>
  <si>
    <t>31/12/2022</t>
  </si>
  <si>
    <t>Contable</t>
  </si>
  <si>
    <t>Estado de Situación Financiera</t>
  </si>
  <si>
    <t>https://www.guerrero.gob.mx/wp-content/uploads/2022/01/EDO-FINAN-CONTA-LGCG-4-TRIM-22.pdf</t>
  </si>
  <si>
    <t>Dir. General de Contabilidad Gubernamental</t>
  </si>
  <si>
    <t>16/01/2022</t>
  </si>
  <si>
    <t/>
  </si>
  <si>
    <t>35AD6231E420A219B6E1A0A4AA996E52</t>
  </si>
  <si>
    <t>Estado de Actividades</t>
  </si>
  <si>
    <t>3800C6C9AE66A72B304B3FF3B10B88FD</t>
  </si>
  <si>
    <t>Estado de Variaciones en la Hacienda Pública</t>
  </si>
  <si>
    <t>2049FDCA69C3156770DA67CBDE7D9C60</t>
  </si>
  <si>
    <t>Estado de Cambios en la Situación Financiera</t>
  </si>
  <si>
    <t>20BEEF28E4F649374E15C8903252A97E</t>
  </si>
  <si>
    <t>Estado de Flujos de Efectivo</t>
  </si>
  <si>
    <t>D3A9CD61895A7F306F6D45C97B89BC97</t>
  </si>
  <si>
    <t>Estado Analítico del Activo</t>
  </si>
  <si>
    <t>1F663550B0F0D34B9C5875091D978C0B</t>
  </si>
  <si>
    <t>Estado Analítico de la Deuda y Otros Pasivos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</si>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</sst>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4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55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57</v>
      </c>
      <c r="G14" s="2" t="s">
        <v>42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2023-02-08T18:15:56Z</dcterms:created>
  <dcterms:modified xsi:type="dcterms:W3CDTF">2023-02-08T18:20:48Z</dcterms:modified>
</cp:coreProperties>
</file>