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FRACCIONES 3 TRIMESTRE 2022\Nueva carpeta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<sst xmlns="http://schemas.openxmlformats.org/spreadsheetml/2006/main" count="96" uniqueCount="76">
  <si>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</si>
  <si>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</si>
  <si>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</si>
  <si>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</si>
  <si>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</si>
  <si>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</si>
  <si>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</si>
  <si>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</si>
  <si>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</si>
  <si>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</si>
  <si>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</si>
  <si>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</si>
  <si>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</si>
  <si>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</si>
  <si>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</si>
  <si>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</si>
  <si>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</si>
  <si>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</si>
  <si>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</si>
  <si>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</si>
  <si>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</si>
  <si>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</si>
  <si>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</si>
  <si>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</si>
  <si>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</si>
  <si>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</si>
  <si>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</si>
  <si>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</si>
  <si>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</si>
  <si>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</si>
  <si>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</si>
  <si>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</si>
  <si>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</si>
  <si>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</si>
  <si>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</si>
  <si>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</si>
  <si>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</si>
  <si>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</si>
  <si>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</si>
  <si>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</si>
  <si>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</si>
  <si>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</si>
  <si>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</si>
  <si>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</si>
  <si>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</si>
  <si>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</si>
  <si>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</si>
  <si>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</si>
  <si>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</si>
  <si>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</si>
  <si>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</si>
  <si>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</si>
  <si>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</si>
  <si>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</si>
  <si>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</si>
  <si>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</si>
  <si>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</si>
  <si>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</si>
  <si>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</si>
  <si>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</si>
  <si>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</si>
  <si>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</si>
  <si>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</si>
  <si>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</si>
  <si>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</si>
  <si>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</si>
  <si>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</si>
  <si>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</si>
  <si>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</si>
  <si>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</si>
  <si>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</si>
  <si>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</si>
  <si>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DIRECCION GENERAL DE DEFENSA Y ASESORIA JURIDICA</t>
  </si>
  <si>
    <t>ESTABLECER LAS BASES Y MECANISMOS OPERATIVOS DE COLABORACION, EN LA ESFERA DE SUS RESPECTIVAS COMPETENCIAS, SE COMPROMETEN EN COORDINAR ACCIONES DE MUTUO INTERES PARA GENERAR Y POTENCIARR ESPACIOS DE COMUNICACIÓN E INFORMACION CIUDADANA, ESPECIFICAMENTE PARA LA DIFUSION  Y PROMOCION DE LA tRANSPARENCIA Y EL DERECHO DE ACCESO A LA INFORMACION PUBLICA EN EL ESTADO DE GUERRRERO, ENTRE LA POBLACION INDIGENA</t>
  </si>
  <si>
    <t>https://drive.google.com/file/d/1ZvQMmg1nEI84j1qXGlf1Oxb6iquHWVg_/view?usp=sharing</t>
  </si>
  <si>
    <t xml:space="preserve">DE COLABORACION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</si>
</sst>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vQMmg1nEI84j1qXGlf1Oxb6iquHWVg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C2" workbookViewId="0">
      <selection activeCell="G7" sqref="G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2022</v>
      </c>
      <c r="B8" s="6">
        <v>44835</v>
      </c>
      <c r="C8" s="6">
        <v>44926</v>
      </c>
      <c r="D8" t="s">
        <v>61</v>
      </c>
      <c r="E8" t="s">
        <v>75</v>
      </c>
      <c r="F8" s="6">
        <v>44873</v>
      </c>
      <c r="G8" t="s">
        <v>72</v>
      </c>
      <c r="H8">
        <v>471282</v>
      </c>
      <c r="I8" t="s">
        <v>73</v>
      </c>
      <c r="J8" t="s">
        <v>71</v>
      </c>
      <c r="K8" t="s">
        <v>71</v>
      </c>
      <c r="L8" s="6">
        <v>44873</v>
      </c>
      <c r="M8" s="6">
        <v>46699</v>
      </c>
      <c r="N8" s="6">
        <v>44873</v>
      </c>
      <c r="O8" s="7" t="s">
        <v>74</v>
      </c>
      <c r="P8" t="s">
        <v>74</v>
      </c>
      <c r="Q8" t="s">
        <v>72</v>
      </c>
      <c r="R8" s="6">
        <v>44944</v>
      </c>
      <c r="S8" s="6">
        <v>44944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O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6" sqref="A6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2023-01-18T18:25:11Z</dcterms:created>
  <dcterms:modified xsi:type="dcterms:W3CDTF">2023-01-18T18:48:58Z</dcterms:modified>
</cp:coreProperties>
</file>