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2022\BIENES MUEBLES E INMUEBLES - copia\"/>
    </mc:Choice>
  </mc:AlternateContent>
  <xr:revisionPtr revIDLastSave="0" documentId="13_ncr:1_{3ED90604-27C5-4630-97EC-F8173090A1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<sst xmlns="http://schemas.openxmlformats.org/spreadsheetml/2006/main" count="84" uniqueCount="66">
  <si>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</si>
  <si>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</si>
  <si>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</si>
  <si>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</si>
  <si>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</si>
  <si>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</si>
  <si>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</si>
  <si>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</si>
  <si>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</si>
  <si>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</si>
  <si>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</si>
  <si>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</si>
  <si>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</si>
  <si>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</si>
  <si>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</si>
  <si>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</si>
  <si>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</si>
  <si>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</si>
  <si>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</si>
  <si>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</si>
  <si>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</si>
  <si>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</si>
  <si>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</si>
  <si>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</si>
  <si>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</si>
  <si>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</si>
  <si>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</si>
  <si>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</si>
  <si>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</si>
  <si>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</si>
  <si>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</si>
  <si>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</si>
  <si>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</si>
  <si>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</si>
  <si>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</si>
  <si>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</si>
  <si>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</si>
  <si>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</si>
  <si>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</si>
  <si>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</si>
  <si>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</si>
  <si>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</si>
  <si>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</si>
  <si>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</si>
  <si>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</si>
  <si>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</si>
  <si>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</si>
  <si>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</si>
  <si>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</si>
  <si>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</si>
  <si>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</si>
  <si>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</si>
  <si>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</si>
  <si>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</si>
  <si>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</si>
  <si>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</si>
  <si>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</si>
  <si>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</si>
  <si>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</si>
  <si>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</si>
  <si>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</si>
  <si>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</si>
  <si>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</si>
  <si>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</si>
  <si>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Administrativa</t>
  </si>
  <si>
    <t>Se informa bajo protesta de decir verdad que en periodo que se reporta (segundo semestre del ejercicio fiscal 2022) El Tribunal de Conciliación y Arbitraje del Gobierno del Estado de Guerrero, no ha hecho ninguna donación de bienes mueble e inmueble donado  y tampoco ha recibido donaciones de bienes muebles e inmuebles procedimiento que haya tenido por objeto de bienes mueble e inmueble donados es por ello que el presente formato se justificó la leyenda “No dato”, numero; fecha, opciones de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</si>
</sst>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40.10937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44743</v>
      </c>
      <c r="C8" s="2">
        <v>44896</v>
      </c>
      <c r="D8" t="s">
        <v>63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s="2">
        <v>44876</v>
      </c>
      <c r="N8" s="3"/>
      <c r="O8" t="s">
        <v>64</v>
      </c>
      <c r="P8" s="2">
        <v>44937</v>
      </c>
      <c r="Q8" s="2">
        <v>44937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2021-11-29T01:46:57Z</dcterms:created>
  <dcterms:modified xsi:type="dcterms:W3CDTF">2023-04-20T13:38:24Z</dcterms:modified>
</cp:coreProperties>
</file>