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755\Documents\Nueva carpeta (2)\Transparencia Fracciones\Octubre-Diciembre 2022\"/>
    </mc:Choice>
  </mc:AlternateContent>
  <xr:revisionPtr revIDLastSave="0" documentId="8_{810C01A5-D5A7-4C28-A2D6-6A02809966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<sst xmlns="http://schemas.openxmlformats.org/spreadsheetml/2006/main" count="69" uniqueCount="54">
  <si>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</si>
  <si>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</si>
  <si>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</si>
  <si>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</si>
  <si>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</si>
  <si>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</si>
  <si>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</si>
  <si>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</si>
  <si>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</si>
  <si>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</si>
  <si>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</si>
  <si>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</si>
  <si>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</si>
  <si>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</si>
  <si>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</si>
  <si>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</si>
  <si>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</si>
  <si>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</si>
  <si>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</si>
  <si>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</si>
  <si>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</si>
  <si>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</si>
  <si>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</si>
  <si>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</si>
  <si>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</si>
  <si>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</si>
  <si>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</si>
  <si>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</si>
  <si>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</si>
  <si>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</si>
  <si>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</si>
  <si>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</si>
  <si>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</si>
  <si>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</si>
  <si>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</si>
  <si>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</si>
  <si>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</si>
  <si>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</si>
  <si>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</si>
  <si>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</si>
  <si>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</si>
  <si>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</si>
  <si>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</si>
  <si>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</si>
  <si>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</si>
  <si>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</si>
  <si>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</si>
  <si>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</si>
  <si>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</si>
  <si>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</si>
  <si>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Area de Administración</t>
  </si>
  <si>
    <t>No Dato</t>
  </si>
  <si>
    <t>https://www.guerrero.gob.mx/dependencia/sector-paraestatal/icategro/</t>
  </si>
  <si>
    <t>DE ACUERDO CON LO DISPUESTO POR LOS ARTICULOS 6,7,21,147 DE LA LEY NUMERO 207 DE TRANSPARENCIA Y ACCESO A LA INFORMACION PÚBLICA DEL ESTADO DE GUERRERO, SE TIENE LA OBLIGACION DE GARANTIZAR EL ACCESO Y PUBLICAR LA INFORMACION QUE LOS SUJETOS OBLIGADOS GENEREN ,POSEAN O TENGAN EN SUS ARCHIVOS. EL INSTITUTO DE CAPACITACIÓN PARA EL TRABAJO DEL ESTADO DE GUERRERO (ICATEGRO), EN ESTE TRIMESTRE NO SE ENTREGO RECURSO PÚBLICO A NINGÚN SINDICATO, ES LOS ESPACIOS DONDE APARECE NO DATO ES POR QUE NO SE CUENTA CON ESA INFORMACIÓN REQUERIDA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</si>
</sst>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44470</v>
      </c>
      <c r="C8" s="2">
        <v>44926</v>
      </c>
      <c r="D8" t="s">
        <v>47</v>
      </c>
      <c r="E8" t="s">
        <v>51</v>
      </c>
      <c r="F8" t="s">
        <v>51</v>
      </c>
      <c r="G8" s="2">
        <v>44835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44949</v>
      </c>
      <c r="O8" s="2">
        <v>44949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2020-01-23T19:32:25Z</dcterms:created>
  <dcterms:modified xsi:type="dcterms:W3CDTF">2023-01-23T20:17:31Z</dcterms:modified>
</cp:coreProperties>
</file>