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770" windowHeight="102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<sst xmlns="http://schemas.openxmlformats.org/spreadsheetml/2006/main" count="118" uniqueCount="88">
  <si>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</si>
  <si>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</si>
  <si>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</si>
  <si>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</si>
  <si>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</si>
  <si>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</si>
  <si>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</si>
  <si>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</si>
  <si>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</si>
  <si>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</si>
  <si>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</si>
  <si>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</si>
  <si>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</si>
  <si>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</si>
  <si>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</si>
  <si>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</si>
  <si>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</si>
  <si>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</si>
  <si>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</si>
  <si>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</si>
  <si>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</si>
  <si>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</si>
  <si>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</si>
  <si>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</si>
  <si>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</si>
  <si>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</si>
  <si>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</si>
  <si>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</si>
  <si>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</si>
  <si>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</si>
  <si>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</si>
  <si>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</si>
  <si>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</si>
  <si>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</si>
  <si>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</si>
  <si>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</si>
  <si>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</si>
  <si>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</si>
  <si>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</si>
  <si>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</si>
  <si>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</si>
  <si>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</si>
  <si>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</si>
  <si>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</si>
  <si>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</si>
  <si>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</si>
  <si>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</si>
  <si>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</si>
  <si>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</si>
  <si>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</si>
  <si>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</si>
  <si>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</si>
  <si>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</si>
  <si>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</si>
  <si>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</si>
  <si>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</si>
  <si>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</si>
  <si>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</si>
  <si>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</si>
  <si>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</si>
  <si>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</si>
  <si>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</si>
  <si>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</si>
  <si>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</si>
  <si>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</si>
  <si>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</si>
  <si>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</si>
  <si>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</si>
  <si>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</si>
  <si>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</si>
  <si>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</si>
  <si>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</si>
  <si>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</si>
  <si>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</si>
  <si>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</si>
  <si>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</si>
  <si>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</si>
  <si>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</si>
  <si>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2021 y al 31 de julio del 2022</t>
  </si>
  <si>
    <t>Financiera, administrativa y de nòmina</t>
  </si>
  <si>
    <t>SCyTG-SA-DGCG-OA-SC-15-21-2022</t>
  </si>
  <si>
    <t>Secretarìa de Contralorìa y Transparencia Gubernamental</t>
  </si>
  <si>
    <t>SCyTG/OF/1963/2022</t>
  </si>
  <si>
    <t>ND</t>
  </si>
  <si>
    <t xml:space="preserve">Revisar la correcta aplicaciòn y ejecuciòn de los recursos públicos federales y estatales que se hayan recibido, administrado y ejercido conforme al Presupuesto de Egresos del Gobierno del Estado, aprobado por el H. Congreso del Estado de Guerrero, a través de los diferentes Decretos respectivamente, así como de los ingresos propios y de cualquier otra índole que se hayan recibido, ingresado, administrado y ejercido por los mismos periodos. </t>
  </si>
  <si>
    <t>Recursos estatales y federales</t>
  </si>
  <si>
    <t xml:space="preserve">Delegaciòn Administrativa - Departamento de Recursos Financieros </t>
  </si>
  <si>
    <t>Al cierre del trimestre julio-septiembre del 2022 la auditorìa todavìa no teminaba.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</si>
</sst>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44743</v>
      </c>
      <c r="C8" s="5">
        <v>44834</v>
      </c>
      <c r="D8" t="s">
        <v>78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82</v>
      </c>
      <c r="L8" t="s">
        <v>83</v>
      </c>
      <c r="M8" t="s">
        <v>84</v>
      </c>
      <c r="N8" t="s">
        <v>85</v>
      </c>
      <c r="O8" t="s">
        <v>83</v>
      </c>
      <c r="P8" t="s">
        <v>83</v>
      </c>
      <c r="R8" t="s">
        <v>83</v>
      </c>
      <c r="U8" t="s">
        <v>83</v>
      </c>
      <c r="V8" t="s">
        <v>83</v>
      </c>
      <c r="W8">
        <v>0</v>
      </c>
      <c r="Y8">
        <v>0</v>
      </c>
      <c r="AA8" t="s">
        <v>86</v>
      </c>
      <c r="AB8" s="5">
        <v>44855</v>
      </c>
      <c r="AC8" s="5">
        <v>44854</v>
      </c>
      <c r="AD8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2022-11-04T15:01:27Z</dcterms:created>
  <dcterms:modified xsi:type="dcterms:W3CDTF">2022-11-04T15:03:36Z</dcterms:modified>
</cp:coreProperties>
</file>