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DIREC. DE ASUNTOS JURIDICOS Y LEGISLATIVO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<sst xmlns="http://schemas.openxmlformats.org/spreadsheetml/2006/main" count="104" uniqueCount="88">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</sst>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>
        <v>2022</v>
      </c>
      <c r="B8" s="2">
        <v>44835</v>
      </c>
      <c r="C8" s="2">
        <v>44926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44946</v>
      </c>
      <c r="O8" s="2">
        <v>44945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2022-01-21T17:26:30Z</dcterms:created>
  <dcterms:modified xsi:type="dcterms:W3CDTF">2023-01-30T20:44:30Z</dcterms:modified>
</cp:coreProperties>
</file>