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4T 2022 CARGAS\F. 44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<sst xmlns="http://schemas.openxmlformats.org/spreadsheetml/2006/main" count="115" uniqueCount="82">
  <si>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</si>
  <si>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</si>
  <si>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</si>
  <si>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</si>
  <si>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</si>
  <si>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</si>
  <si>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</si>
  <si>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</si>
  <si>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</si>
  <si>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</si>
  <si>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</si>
  <si>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</si>
  <si>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</si>
  <si>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</si>
  <si>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</si>
  <si>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</si>
  <si>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</si>
  <si>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</si>
  <si>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</si>
  <si>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</si>
  <si>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</si>
  <si>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</si>
  <si>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</si>
  <si>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</si>
  <si>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</si>
  <si>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</si>
  <si>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</si>
  <si>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</si>
  <si>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</si>
  <si>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</si>
  <si>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</si>
  <si>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</si>
  <si>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</si>
  <si>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</si>
  <si>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</si>
  <si>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</si>
  <si>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</si>
  <si>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</si>
  <si>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</si>
  <si>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</si>
  <si>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</si>
  <si>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</si>
  <si>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</si>
  <si>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</si>
  <si>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</si>
  <si>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</si>
  <si>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</si>
  <si>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</si>
  <si>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</si>
  <si>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</si>
  <si>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</si>
  <si>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</si>
  <si>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</si>
  <si>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</si>
  <si>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</si>
  <si>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</si>
  <si>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</si>
  <si>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</si>
  <si>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</si>
  <si>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</si>
  <si>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</si>
  <si>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</si>
  <si>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BBE5C3D4CC0A18A6D931866FDF81E679</t>
  </si>
  <si>
    <t>2022</t>
  </si>
  <si>
    <t>01/07/2022</t>
  </si>
  <si>
    <t>31/12/2022</t>
  </si>
  <si>
    <t>No dato</t>
  </si>
  <si>
    <t>Otra</t>
  </si>
  <si>
    <t>Persona física</t>
  </si>
  <si>
    <t>https://transparencia.guerrero.gob.mx/transparencia/xliv-donaciones-hechas-a-terceros-en-dinero-o-en-especie-21/</t>
  </si>
  <si>
    <t>Subsecretaría de Egresos</t>
  </si>
  <si>
    <t>09/01/2023</t>
  </si>
  <si>
    <t>Con fundamento en el artículo 91 fracción XII de la Constitución Política del Estado Libre y Soberano de Guerrero, toda donación debe ser aprobada por el Congreso del Estado. La Secretaría de Finanzas y Administración para el presente formato "Donaciones en especie " la Dirección General de Contabilidad Gubernamental reportó no realizar ninguna en este período, es por ello que las celdas D, G, H, I, J, K, L, M, N, O y P se responden con No dato y las E y F se dejan en contestan con las opciones de los hiddens. Y en el T criterio se coloca el sitio de transparencia del sujeto obligado. Segundo semestre del ejercicio 2022.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</si>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</sst>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97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71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67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2023-03-21T20:15:07Z</dcterms:created>
  <dcterms:modified xsi:type="dcterms:W3CDTF">2023-03-21T20:15:59Z</dcterms:modified>
</cp:coreProperties>
</file>