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1ER TRIMESTRE 2023 ENE-MAR TODOS\"/>
    </mc:Choice>
  </mc:AlternateContent>
  <xr:revisionPtr revIDLastSave="0" documentId="13_ncr:1_{CA4AD4D0-2317-4C08-B834-76178FCA6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<sst xmlns="http://schemas.openxmlformats.org/spreadsheetml/2006/main" count="75" uniqueCount="60">
  <si>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</si>
  <si>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</si>
  <si>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</si>
  <si>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</si>
  <si>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</si>
  <si>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</si>
  <si>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</si>
  <si>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</si>
  <si>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</si>
  <si>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</si>
  <si>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</si>
  <si>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</si>
  <si>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</si>
  <si>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</si>
  <si>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</si>
  <si>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</si>
  <si>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</si>
  <si>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</si>
  <si>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</si>
  <si>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</si>
  <si>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</si>
  <si>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</si>
  <si>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</si>
  <si>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</si>
  <si>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</si>
  <si>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</si>
  <si>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</si>
  <si>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</si>
  <si>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</si>
  <si>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</si>
  <si>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</si>
  <si>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</si>
  <si>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</si>
  <si>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</si>
  <si>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</si>
  <si>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</si>
  <si>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</si>
  <si>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</si>
  <si>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</si>
  <si>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</si>
  <si>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</si>
  <si>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</si>
  <si>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</si>
  <si>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</si>
  <si>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</si>
  <si>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</si>
  <si>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63650F8F9DDFBD5392B671C9062D78AC</t>
  </si>
  <si>
    <t>2023</t>
  </si>
  <si>
    <t>01/01/2023</t>
  </si>
  <si>
    <t>31/03/2023</t>
  </si>
  <si>
    <t>En especie (materiales)</t>
  </si>
  <si>
    <t>0</t>
  </si>
  <si>
    <t>ND</t>
  </si>
  <si>
    <t>SUSPEG SECCION XXXVII</t>
  </si>
  <si>
    <t>https://drive.google.com/file/d/1N13MWCzGbewWcYM6Lc19kcn5cS5XbUAK/view?usp=sharing</t>
  </si>
  <si>
    <t>RECURSOS HUMANOS</t>
  </si>
  <si>
    <t>14/04/2023</t>
  </si>
  <si>
    <t>De acuerdo a la naturaleza de la dependencia, y realizando una investigación minuciosa, se llega a la conclusión de que no se entregan recursos de ningún tipo al sindicato, ni donativos en especie o efectivo, ya que la sección sindical depende directamente del SUSPEG central, por lo que en esa instancia donde se encargan de llevar a cabo todo tipo de peticiones de donativos o recursos.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</si>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</sst>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9.5703125" bestFit="1" customWidth="1"/>
    <col min="12" max="12" width="84" bestFit="1" customWidth="1"/>
    <col min="13" max="13" width="79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48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56</v>
      </c>
      <c r="P8" s="2" t="s">
        <v>56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2023-04-26T16:53:24Z</dcterms:created>
  <dcterms:modified xsi:type="dcterms:W3CDTF">2023-04-26T16:54:35Z</dcterms:modified>
</cp:coreProperties>
</file>